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Data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<sst xmlns="http://schemas.openxmlformats.org/spreadsheetml/2006/main" count="60056" uniqueCount="20051">
  <si>
    <t>Employee_ID</t>
  </si>
  <si>
    <t>Region</t>
  </si>
  <si>
    <t>Product_Category</t>
  </si>
  <si>
    <t>Sale_Amount</t>
  </si>
  <si>
    <t>Sale_Date</t>
  </si>
  <si>
    <t>East</t>
  </si>
  <si>
    <t>West</t>
  </si>
  <si>
    <t>North</t>
  </si>
  <si>
    <t>South</t>
  </si>
  <si>
    <t>Food</t>
  </si>
  <si>
    <t>Furniture</t>
  </si>
  <si>
    <t>Sports</t>
  </si>
  <si>
    <t>Clothing</t>
  </si>
  <si>
    <t>Electronics</t>
  </si>
  <si>
    <t>2024-11-08 20:56:54</t>
  </si>
  <si>
    <t>2023-11-15 17:46:45</t>
  </si>
  <si>
    <t>2023-11-23 15:47:07</t>
  </si>
  <si>
    <t>2023-05-03 12:06:47</t>
  </si>
  <si>
    <t>2022-06-27 08:07:36</t>
  </si>
  <si>
    <t>2022-05-24 06:01:17</t>
  </si>
  <si>
    <t>2024-03-30 02:45:59</t>
  </si>
  <si>
    <t>2022-03-09 17:53:41</t>
  </si>
  <si>
    <t>2022-12-19 04:44:08</t>
  </si>
  <si>
    <t>2023-06-21 01:24:53</t>
  </si>
  <si>
    <t>2022-06-21 18:32:53</t>
  </si>
  <si>
    <t>2024-01-14 14:15:29</t>
  </si>
  <si>
    <t>2024-06-24 11:41:12</t>
  </si>
  <si>
    <t>2024-04-21 06:52:07</t>
  </si>
  <si>
    <t>2023-10-27 19:43:32</t>
  </si>
  <si>
    <t>2024-11-20 02:20:41</t>
  </si>
  <si>
    <t>2022-01-01 19:30:10</t>
  </si>
  <si>
    <t>2023-05-06 14:47:20</t>
  </si>
  <si>
    <t>2022-01-15 23:08:09</t>
  </si>
  <si>
    <t>2022-04-26 21:19:25</t>
  </si>
  <si>
    <t>2024-09-27 12:28:12</t>
  </si>
  <si>
    <t>2024-10-05 00:13:58</t>
  </si>
  <si>
    <t>2022-04-09 16:20:12</t>
  </si>
  <si>
    <t>2023-08-22 06:05:32</t>
  </si>
  <si>
    <t>2022-12-25 18:41:33</t>
  </si>
  <si>
    <t>2022-10-07 08:55:43</t>
  </si>
  <si>
    <t>2022-11-23 17:57:10</t>
  </si>
  <si>
    <t>2023-09-12 05:45:15</t>
  </si>
  <si>
    <t>2023-11-10 18:54:31</t>
  </si>
  <si>
    <t>2023-05-31 15:26:05</t>
  </si>
  <si>
    <t>2024-03-16 09:15:05</t>
  </si>
  <si>
    <t>2023-04-11 04:29:45</t>
  </si>
  <si>
    <t>2023-08-21 15:56:57</t>
  </si>
  <si>
    <t>2022-02-28 23:07:09</t>
  </si>
  <si>
    <t>2022-04-19 11:21:57</t>
  </si>
  <si>
    <t>2024-08-19 02:33:31</t>
  </si>
  <si>
    <t>2022-09-06 16:52:07</t>
  </si>
  <si>
    <t>2023-05-30 22:29:49</t>
  </si>
  <si>
    <t>2024-05-19 23:00:47</t>
  </si>
  <si>
    <t>2022-06-24 09:37:17</t>
  </si>
  <si>
    <t>2024-07-13 05:07:34</t>
  </si>
  <si>
    <t>2023-10-08 00:10:56</t>
  </si>
  <si>
    <t>2024-09-05 12:56:03</t>
  </si>
  <si>
    <t>2023-02-22 22:55:24</t>
  </si>
  <si>
    <t>2022-04-30 23:43:10</t>
  </si>
  <si>
    <t>2022-11-27 12:38:45</t>
  </si>
  <si>
    <t>2024-06-02 19:45:30</t>
  </si>
  <si>
    <t>2024-10-21 12:31:47</t>
  </si>
  <si>
    <t>2022-07-06 11:08:17</t>
  </si>
  <si>
    <t>2024-07-15 05:42:19</t>
  </si>
  <si>
    <t>2022-05-12 22:27:04</t>
  </si>
  <si>
    <t>2023-03-20 16:00:23</t>
  </si>
  <si>
    <t>2023-02-18 15:15:31</t>
  </si>
  <si>
    <t>2024-12-13 03:16:00</t>
  </si>
  <si>
    <t>2022-02-24 14:31:31</t>
  </si>
  <si>
    <t>2022-11-04 06:23:32</t>
  </si>
  <si>
    <t>2022-02-17 12:14:51</t>
  </si>
  <si>
    <t>2022-05-15 22:33:02</t>
  </si>
  <si>
    <t>2023-10-24 18:25:37</t>
  </si>
  <si>
    <t>2022-09-24 21:37:25</t>
  </si>
  <si>
    <t>2024-01-26 14:15:57</t>
  </si>
  <si>
    <t>2023-01-14 22:24:04</t>
  </si>
  <si>
    <t>2024-12-14 22:01:16</t>
  </si>
  <si>
    <t>2022-03-31 22:18:36</t>
  </si>
  <si>
    <t>2022-09-02 04:09:24</t>
  </si>
  <si>
    <t>2022-04-10 03:52:30</t>
  </si>
  <si>
    <t>2024-09-11 23:41:00</t>
  </si>
  <si>
    <t>2024-02-05 03:09:47</t>
  </si>
  <si>
    <t>2022-12-30 07:53:44</t>
  </si>
  <si>
    <t>2022-12-21 01:07:25</t>
  </si>
  <si>
    <t>2024-06-19 16:24:02</t>
  </si>
  <si>
    <t>2023-09-11 23:53:53</t>
  </si>
  <si>
    <t>2023-03-31 15:15:10</t>
  </si>
  <si>
    <t>2024-03-09 08:47:07</t>
  </si>
  <si>
    <t>2022-09-24 22:47:18</t>
  </si>
  <si>
    <t>2022-09-04 15:53:51</t>
  </si>
  <si>
    <t>2022-01-09 11:09:17</t>
  </si>
  <si>
    <t>2023-03-16 22:47:40</t>
  </si>
  <si>
    <t>2022-10-17 22:37:05</t>
  </si>
  <si>
    <t>2023-12-01 08:05:31</t>
  </si>
  <si>
    <t>2022-12-31 06:51:33</t>
  </si>
  <si>
    <t>2022-08-23 19:32:02</t>
  </si>
  <si>
    <t>2022-04-16 21:38:13</t>
  </si>
  <si>
    <t>2024-09-14 10:43:29</t>
  </si>
  <si>
    <t>2022-04-05 07:54:42</t>
  </si>
  <si>
    <t>2022-08-16 07:21:41</t>
  </si>
  <si>
    <t>2024-12-27 04:00:48</t>
  </si>
  <si>
    <t>2024-08-23 17:24:06</t>
  </si>
  <si>
    <t>2024-09-24 16:04:14</t>
  </si>
  <si>
    <t>2024-01-21 01:28:17</t>
  </si>
  <si>
    <t>2022-01-13 01:58:45</t>
  </si>
  <si>
    <t>2023-01-21 21:55:13</t>
  </si>
  <si>
    <t>2023-12-03 23:23:58</t>
  </si>
  <si>
    <t>2023-01-27 14:12:00</t>
  </si>
  <si>
    <t>2022-07-02 19:06:13</t>
  </si>
  <si>
    <t>2022-03-13 09:24:54</t>
  </si>
  <si>
    <t>2023-03-19 08:12:19</t>
  </si>
  <si>
    <t>2024-12-01 03:09:07</t>
  </si>
  <si>
    <t>2024-06-02 18:15:00</t>
  </si>
  <si>
    <t>2024-07-19 19:53:43</t>
  </si>
  <si>
    <t>2024-12-18 18:30:37</t>
  </si>
  <si>
    <t>2023-09-16 03:30:27</t>
  </si>
  <si>
    <t>2023-11-07 05:24:08</t>
  </si>
  <si>
    <t>2024-04-04 10:43:46</t>
  </si>
  <si>
    <t>2022-03-31 03:00:33</t>
  </si>
  <si>
    <t>2022-03-21 06:46:13</t>
  </si>
  <si>
    <t>2023-01-21 02:22:38</t>
  </si>
  <si>
    <t>2023-08-24 04:30:54</t>
  </si>
  <si>
    <t>2024-07-08 19:26:38</t>
  </si>
  <si>
    <t>2023-10-28 06:45:50</t>
  </si>
  <si>
    <t>2024-08-16 00:21:25</t>
  </si>
  <si>
    <t>2023-12-12 10:41:58</t>
  </si>
  <si>
    <t>2023-06-16 18:47:15</t>
  </si>
  <si>
    <t>2024-06-21 10:34:22</t>
  </si>
  <si>
    <t>2024-08-30 23:09:15</t>
  </si>
  <si>
    <t>2024-01-03 08:40:08</t>
  </si>
  <si>
    <t>2024-11-20 13:46:11</t>
  </si>
  <si>
    <t>2022-01-18 13:09:19</t>
  </si>
  <si>
    <t>2023-08-04 06:36:09</t>
  </si>
  <si>
    <t>2024-02-07 04:50:20</t>
  </si>
  <si>
    <t>2024-11-20 15:07:28</t>
  </si>
  <si>
    <t>2022-10-21 19:33:23</t>
  </si>
  <si>
    <t>2023-01-04 21:00:17</t>
  </si>
  <si>
    <t>2024-06-09 12:47:54</t>
  </si>
  <si>
    <t>2023-12-29 02:07:32</t>
  </si>
  <si>
    <t>2022-09-25 10:51:43</t>
  </si>
  <si>
    <t>2022-06-19 17:53:26</t>
  </si>
  <si>
    <t>2024-04-23 19:37:50</t>
  </si>
  <si>
    <t>2022-03-15 10:56:28</t>
  </si>
  <si>
    <t>2023-11-25 10:56:35</t>
  </si>
  <si>
    <t>2022-12-14 03:37:34</t>
  </si>
  <si>
    <t>2023-08-24 20:38:38</t>
  </si>
  <si>
    <t>2023-02-02 19:54:12</t>
  </si>
  <si>
    <t>2024-09-13 18:57:49</t>
  </si>
  <si>
    <t>2024-01-17 23:07:18</t>
  </si>
  <si>
    <t>2024-12-25 16:45:34</t>
  </si>
  <si>
    <t>2022-06-08 21:41:56</t>
  </si>
  <si>
    <t>2022-02-27 13:56:56</t>
  </si>
  <si>
    <t>2022-03-25 07:27:23</t>
  </si>
  <si>
    <t>2023-06-29 13:46:20</t>
  </si>
  <si>
    <t>2023-07-30 02:44:45</t>
  </si>
  <si>
    <t>2023-04-23 13:12:35</t>
  </si>
  <si>
    <t>2023-07-20 09:22:42</t>
  </si>
  <si>
    <t>2024-11-13 22:32:04</t>
  </si>
  <si>
    <t>2023-05-05 09:58:19</t>
  </si>
  <si>
    <t>2022-01-23 15:36:36</t>
  </si>
  <si>
    <t>2023-08-08 21:38:30</t>
  </si>
  <si>
    <t>2024-03-08 06:13:12</t>
  </si>
  <si>
    <t>2022-07-18 19:54:00</t>
  </si>
  <si>
    <t>2023-05-27 20:15:26</t>
  </si>
  <si>
    <t>2022-11-14 15:16:43</t>
  </si>
  <si>
    <t>2023-07-25 22:39:40</t>
  </si>
  <si>
    <t>2022-05-28 15:57:27</t>
  </si>
  <si>
    <t>2022-12-03 09:53:55</t>
  </si>
  <si>
    <t>2024-01-21 01:45:17</t>
  </si>
  <si>
    <t>2023-06-23 08:53:57</t>
  </si>
  <si>
    <t>2022-10-20 04:56:16</t>
  </si>
  <si>
    <t>2024-11-12 00:45:56</t>
  </si>
  <si>
    <t>2024-04-29 03:45:16</t>
  </si>
  <si>
    <t>2024-08-26 15:07:36</t>
  </si>
  <si>
    <t>2022-08-14 17:36:18</t>
  </si>
  <si>
    <t>2024-08-28 06:31:42</t>
  </si>
  <si>
    <t>2022-10-29 11:16:33</t>
  </si>
  <si>
    <t>2023-02-07 18:12:03</t>
  </si>
  <si>
    <t>2022-02-27 22:52:46</t>
  </si>
  <si>
    <t>2024-01-03 17:29:42</t>
  </si>
  <si>
    <t>2022-04-20 03:12:59</t>
  </si>
  <si>
    <t>2024-10-19 12:42:53</t>
  </si>
  <si>
    <t>2023-02-07 19:00:39</t>
  </si>
  <si>
    <t>2022-12-16 20:22:10</t>
  </si>
  <si>
    <t>2024-01-19 13:38:00</t>
  </si>
  <si>
    <t>2024-11-18 19:55:54</t>
  </si>
  <si>
    <t>2023-04-17 05:01:26</t>
  </si>
  <si>
    <t>2023-03-17 19:24:23</t>
  </si>
  <si>
    <t>2023-07-31 23:26:01</t>
  </si>
  <si>
    <t>2023-02-09 02:20:39</t>
  </si>
  <si>
    <t>2023-04-08 13:05:23</t>
  </si>
  <si>
    <t>2022-09-18 20:17:45</t>
  </si>
  <si>
    <t>2022-03-14 15:58:30</t>
  </si>
  <si>
    <t>2024-12-06 13:17:09</t>
  </si>
  <si>
    <t>2024-04-05 10:39:46</t>
  </si>
  <si>
    <t>2022-06-15 11:31:39</t>
  </si>
  <si>
    <t>2023-12-19 11:14:37</t>
  </si>
  <si>
    <t>2024-07-10 00:50:01</t>
  </si>
  <si>
    <t>2023-03-02 11:04:37</t>
  </si>
  <si>
    <t>2022-06-24 10:45:17</t>
  </si>
  <si>
    <t>2024-02-04 11:16:16</t>
  </si>
  <si>
    <t>2022-09-06 12:04:19</t>
  </si>
  <si>
    <t>2023-09-03 14:58:32</t>
  </si>
  <si>
    <t>2024-07-30 11:14:46</t>
  </si>
  <si>
    <t>2022-04-21 17:27:38</t>
  </si>
  <si>
    <t>2024-03-22 08:22:18</t>
  </si>
  <si>
    <t>2023-06-03 14:41:32</t>
  </si>
  <si>
    <t>2023-08-02 04:25:53</t>
  </si>
  <si>
    <t>2022-12-27 08:19:01</t>
  </si>
  <si>
    <t>2023-06-06 00:04:24</t>
  </si>
  <si>
    <t>2023-01-22 15:52:13</t>
  </si>
  <si>
    <t>2023-07-23 09:38:16</t>
  </si>
  <si>
    <t>2024-06-10 00:28:54</t>
  </si>
  <si>
    <t>2024-11-16 00:27:18</t>
  </si>
  <si>
    <t>2023-12-16 00:30:33</t>
  </si>
  <si>
    <t>2023-12-29 22:45:53</t>
  </si>
  <si>
    <t>2022-02-23 05:14:03</t>
  </si>
  <si>
    <t>2024-11-12 14:12:41</t>
  </si>
  <si>
    <t>2022-08-04 18:28:51</t>
  </si>
  <si>
    <t>2022-12-22 00:58:36</t>
  </si>
  <si>
    <t>2024-01-09 12:21:09</t>
  </si>
  <si>
    <t>2024-05-12 16:35:06</t>
  </si>
  <si>
    <t>2023-11-14 12:51:25</t>
  </si>
  <si>
    <t>2024-11-06 06:31:08</t>
  </si>
  <si>
    <t>2024-07-12 11:07:10</t>
  </si>
  <si>
    <t>2023-02-14 00:48:15</t>
  </si>
  <si>
    <t>2024-02-15 12:27:18</t>
  </si>
  <si>
    <t>2023-11-26 10:30:01</t>
  </si>
  <si>
    <t>2023-12-20 07:05:46</t>
  </si>
  <si>
    <t>2022-08-11 23:02:21</t>
  </si>
  <si>
    <t>2022-12-08 21:59:01</t>
  </si>
  <si>
    <t>2022-02-27 12:16:56</t>
  </si>
  <si>
    <t>2022-03-06 20:56:26</t>
  </si>
  <si>
    <t>2024-05-07 07:41:29</t>
  </si>
  <si>
    <t>2024-01-29 16:50:06</t>
  </si>
  <si>
    <t>2023-11-10 11:03:36</t>
  </si>
  <si>
    <t>2023-10-24 08:23:49</t>
  </si>
  <si>
    <t>2023-04-04 04:53:28</t>
  </si>
  <si>
    <t>2023-06-05 14:08:57</t>
  </si>
  <si>
    <t>2024-08-30 01:09:12</t>
  </si>
  <si>
    <t>2022-01-14 15:27:47</t>
  </si>
  <si>
    <t>2023-01-16 09:02:21</t>
  </si>
  <si>
    <t>2022-01-30 15:05:43</t>
  </si>
  <si>
    <t>2023-07-25 04:38:13</t>
  </si>
  <si>
    <t>2023-03-05 06:03:11</t>
  </si>
  <si>
    <t>2024-12-03 03:35:49</t>
  </si>
  <si>
    <t>2024-06-20 20:20:23</t>
  </si>
  <si>
    <t>2022-04-07 20:50:21</t>
  </si>
  <si>
    <t>2024-08-10 11:46:12</t>
  </si>
  <si>
    <t>2024-06-26 20:43:56</t>
  </si>
  <si>
    <t>2022-12-17 07:08:06</t>
  </si>
  <si>
    <t>2023-06-12 15:33:38</t>
  </si>
  <si>
    <t>2022-10-30 17:34:26</t>
  </si>
  <si>
    <t>2022-04-10 12:45:01</t>
  </si>
  <si>
    <t>2024-04-03 13:25:23</t>
  </si>
  <si>
    <t>2023-06-04 05:06:17</t>
  </si>
  <si>
    <t>2024-11-14 21:45:09</t>
  </si>
  <si>
    <t>2024-04-23 11:27:33</t>
  </si>
  <si>
    <t>2022-09-13 08:26:09</t>
  </si>
  <si>
    <t>2023-03-08 19:14:41</t>
  </si>
  <si>
    <t>2023-04-13 23:17:38</t>
  </si>
  <si>
    <t>2024-01-06 22:10:59</t>
  </si>
  <si>
    <t>2022-11-18 07:47:15</t>
  </si>
  <si>
    <t>2024-01-14 14:43:05</t>
  </si>
  <si>
    <t>2023-04-12 12:03:37</t>
  </si>
  <si>
    <t>2022-08-15 10:29:22</t>
  </si>
  <si>
    <t>2024-10-23 23:42:55</t>
  </si>
  <si>
    <t>2023-12-11 13:54:16</t>
  </si>
  <si>
    <t>2024-09-25 06:58:53</t>
  </si>
  <si>
    <t>2023-10-16 15:28:13</t>
  </si>
  <si>
    <t>2022-04-25 04:41:37</t>
  </si>
  <si>
    <t>2022-02-05 16:53:09</t>
  </si>
  <si>
    <t>2023-12-20 06:35:12</t>
  </si>
  <si>
    <t>2024-12-27 11:05:07</t>
  </si>
  <si>
    <t>2023-09-21 08:30:01</t>
  </si>
  <si>
    <t>2023-01-17 09:39:58</t>
  </si>
  <si>
    <t>2022-11-25 07:24:36</t>
  </si>
  <si>
    <t>2023-07-01 17:24:46</t>
  </si>
  <si>
    <t>2024-11-15 11:44:34</t>
  </si>
  <si>
    <t>2024-11-07 22:12:18</t>
  </si>
  <si>
    <t>2024-08-10 20:38:42</t>
  </si>
  <si>
    <t>2023-10-11 19:46:29</t>
  </si>
  <si>
    <t>2022-06-18 20:20:35</t>
  </si>
  <si>
    <t>2022-08-28 13:23:30</t>
  </si>
  <si>
    <t>2022-03-23 07:40:29</t>
  </si>
  <si>
    <t>2024-07-13 13:10:10</t>
  </si>
  <si>
    <t>2024-09-06 15:30:33</t>
  </si>
  <si>
    <t>2022-07-04 00:09:22</t>
  </si>
  <si>
    <t>2024-01-22 03:35:17</t>
  </si>
  <si>
    <t>2022-10-09 12:32:00</t>
  </si>
  <si>
    <t>2023-02-04 11:31:37</t>
  </si>
  <si>
    <t>2024-08-15 17:27:17</t>
  </si>
  <si>
    <t>2023-11-22 17:38:54</t>
  </si>
  <si>
    <t>2024-08-29 17:04:34</t>
  </si>
  <si>
    <t>2024-01-18 02:22:09</t>
  </si>
  <si>
    <t>2024-08-31 10:07:59</t>
  </si>
  <si>
    <t>2022-11-16 16:16:15</t>
  </si>
  <si>
    <t>2024-06-07 17:40:43</t>
  </si>
  <si>
    <t>2024-09-05 10:23:08</t>
  </si>
  <si>
    <t>2023-09-16 09:36:26</t>
  </si>
  <si>
    <t>2022-12-19 00:47:34</t>
  </si>
  <si>
    <t>2023-02-22 11:55:37</t>
  </si>
  <si>
    <t>2024-10-27 20:34:00</t>
  </si>
  <si>
    <t>2023-11-18 09:26:52</t>
  </si>
  <si>
    <t>2024-03-14 22:45:10</t>
  </si>
  <si>
    <t>2023-02-25 00:12:03</t>
  </si>
  <si>
    <t>2022-09-17 18:17:53</t>
  </si>
  <si>
    <t>2022-04-17 00:24:05</t>
  </si>
  <si>
    <t>2024-08-27 12:49:35</t>
  </si>
  <si>
    <t>2023-03-29 19:18:22</t>
  </si>
  <si>
    <t>2022-02-05 22:56:48</t>
  </si>
  <si>
    <t>2023-03-28 09:33:55</t>
  </si>
  <si>
    <t>2023-07-06 00:33:15</t>
  </si>
  <si>
    <t>2023-04-28 13:29:52</t>
  </si>
  <si>
    <t>2022-02-28 14:16:52</t>
  </si>
  <si>
    <t>2022-10-18 07:21:00</t>
  </si>
  <si>
    <t>2024-04-02 08:12:53</t>
  </si>
  <si>
    <t>2022-07-05 22:17:18</t>
  </si>
  <si>
    <t>2022-07-14 22:09:11</t>
  </si>
  <si>
    <t>2022-05-11 17:44:51</t>
  </si>
  <si>
    <t>2023-03-30 04:26:30</t>
  </si>
  <si>
    <t>2023-09-15 02:03:38</t>
  </si>
  <si>
    <t>2022-08-01 16:31:10</t>
  </si>
  <si>
    <t>2023-07-17 17:46:27</t>
  </si>
  <si>
    <t>2022-04-26 19:49:17</t>
  </si>
  <si>
    <t>2022-03-17 20:42:52</t>
  </si>
  <si>
    <t>2023-02-13 23:59:42</t>
  </si>
  <si>
    <t>2024-02-19 06:54:57</t>
  </si>
  <si>
    <t>2023-03-18 05:19:51</t>
  </si>
  <si>
    <t>2022-04-13 17:21:56</t>
  </si>
  <si>
    <t>2022-05-27 13:02:49</t>
  </si>
  <si>
    <t>2024-01-18 12:32:19</t>
  </si>
  <si>
    <t>2024-01-10 00:19:39</t>
  </si>
  <si>
    <t>2023-08-06 08:14:53</t>
  </si>
  <si>
    <t>2024-04-29 09:25:37</t>
  </si>
  <si>
    <t>2023-06-13 07:11:02</t>
  </si>
  <si>
    <t>2024-01-30 13:46:16</t>
  </si>
  <si>
    <t>2024-05-05 19:33:58</t>
  </si>
  <si>
    <t>2024-03-31 13:29:44</t>
  </si>
  <si>
    <t>2022-04-19 01:56:59</t>
  </si>
  <si>
    <t>2023-09-14 01:42:33</t>
  </si>
  <si>
    <t>2024-03-06 16:02:38</t>
  </si>
  <si>
    <t>2024-11-25 16:07:05</t>
  </si>
  <si>
    <t>2022-11-04 08:54:36</t>
  </si>
  <si>
    <t>2022-06-25 11:51:22</t>
  </si>
  <si>
    <t>2024-11-02 09:25:09</t>
  </si>
  <si>
    <t>2024-11-24 22:04:23</t>
  </si>
  <si>
    <t>2024-09-09 08:11:22</t>
  </si>
  <si>
    <t>2022-09-06 00:03:47</t>
  </si>
  <si>
    <t>2022-09-16 04:18:09</t>
  </si>
  <si>
    <t>2024-10-09 18:31:33</t>
  </si>
  <si>
    <t>2024-07-25 09:45:48</t>
  </si>
  <si>
    <t>2023-02-26 08:11:08</t>
  </si>
  <si>
    <t>2023-02-18 12:48:29</t>
  </si>
  <si>
    <t>2024-04-05 04:45:12</t>
  </si>
  <si>
    <t>2024-11-07 17:47:19</t>
  </si>
  <si>
    <t>2023-09-21 06:08:34</t>
  </si>
  <si>
    <t>2024-06-16 02:27:48</t>
  </si>
  <si>
    <t>2024-06-07 11:45:57</t>
  </si>
  <si>
    <t>2024-11-27 01:33:58</t>
  </si>
  <si>
    <t>2024-04-17 00:26:25</t>
  </si>
  <si>
    <t>2024-12-29 23:46:45</t>
  </si>
  <si>
    <t>2023-05-16 00:40:49</t>
  </si>
  <si>
    <t>2023-01-20 22:17:43</t>
  </si>
  <si>
    <t>2024-07-23 21:15:13</t>
  </si>
  <si>
    <t>2024-02-18 00:27:15</t>
  </si>
  <si>
    <t>2024-06-09 21:08:06</t>
  </si>
  <si>
    <t>2024-07-01 16:08:18</t>
  </si>
  <si>
    <t>2023-02-13 08:24:41</t>
  </si>
  <si>
    <t>2023-01-25 05:48:41</t>
  </si>
  <si>
    <t>2023-06-06 16:59:19</t>
  </si>
  <si>
    <t>2022-09-01 13:09:44</t>
  </si>
  <si>
    <t>2022-03-14 16:47:24</t>
  </si>
  <si>
    <t>2023-10-25 11:31:19</t>
  </si>
  <si>
    <t>2023-07-03 13:02:50</t>
  </si>
  <si>
    <t>2023-12-12 16:03:02</t>
  </si>
  <si>
    <t>2022-09-30 03:00:03</t>
  </si>
  <si>
    <t>2023-09-28 07:01:32</t>
  </si>
  <si>
    <t>2024-11-29 18:51:05</t>
  </si>
  <si>
    <t>2024-07-23 07:12:41</t>
  </si>
  <si>
    <t>2023-06-18 19:48:06</t>
  </si>
  <si>
    <t>2023-06-10 07:43:20</t>
  </si>
  <si>
    <t>2023-07-12 17:58:51</t>
  </si>
  <si>
    <t>2023-05-07 15:24:56</t>
  </si>
  <si>
    <t>2022-08-31 14:32:24</t>
  </si>
  <si>
    <t>2022-08-22 04:01:29</t>
  </si>
  <si>
    <t>2022-03-22 10:30:35</t>
  </si>
  <si>
    <t>2022-07-07 19:12:46</t>
  </si>
  <si>
    <t>2024-12-14 02:52:59</t>
  </si>
  <si>
    <t>2022-11-09 19:12:29</t>
  </si>
  <si>
    <t>2022-09-29 10:46:13</t>
  </si>
  <si>
    <t>2023-04-25 08:28:06</t>
  </si>
  <si>
    <t>2023-06-28 02:42:09</t>
  </si>
  <si>
    <t>2024-08-13 08:14:58</t>
  </si>
  <si>
    <t>2023-06-16 20:35:17</t>
  </si>
  <si>
    <t>2023-01-30 22:10:26</t>
  </si>
  <si>
    <t>2023-06-26 00:38:44</t>
  </si>
  <si>
    <t>2022-02-20 19:07:24</t>
  </si>
  <si>
    <t>2023-12-06 14:00:51</t>
  </si>
  <si>
    <t>2022-04-06 15:54:15</t>
  </si>
  <si>
    <t>2023-05-25 08:17:02</t>
  </si>
  <si>
    <t>2023-10-07 05:22:32</t>
  </si>
  <si>
    <t>2023-07-16 15:29:54</t>
  </si>
  <si>
    <t>2023-01-17 21:57:26</t>
  </si>
  <si>
    <t>2022-12-18 23:12:06</t>
  </si>
  <si>
    <t>2023-05-03 00:32:32</t>
  </si>
  <si>
    <t>2024-05-01 15:12:25</t>
  </si>
  <si>
    <t>2022-02-10 18:54:08</t>
  </si>
  <si>
    <t>2023-03-07 05:53:11</t>
  </si>
  <si>
    <t>2022-09-19 01:24:30</t>
  </si>
  <si>
    <t>2023-07-30 12:16:18</t>
  </si>
  <si>
    <t>2022-01-21 22:14:30</t>
  </si>
  <si>
    <t>2024-09-19 20:44:39</t>
  </si>
  <si>
    <t>2023-02-11 16:21:00</t>
  </si>
  <si>
    <t>2022-05-29 02:25:04</t>
  </si>
  <si>
    <t>2022-09-30 02:02:14</t>
  </si>
  <si>
    <t>2024-12-24 08:07:00</t>
  </si>
  <si>
    <t>2022-11-25 19:13:18</t>
  </si>
  <si>
    <t>2024-09-20 17:18:41</t>
  </si>
  <si>
    <t>2023-11-03 10:07:55</t>
  </si>
  <si>
    <t>2022-07-27 15:11:17</t>
  </si>
  <si>
    <t>2023-09-25 00:12:58</t>
  </si>
  <si>
    <t>2024-12-11 06:04:56</t>
  </si>
  <si>
    <t>2022-11-21 22:34:52</t>
  </si>
  <si>
    <t>2024-07-28 19:50:26</t>
  </si>
  <si>
    <t>2022-11-23 01:31:50</t>
  </si>
  <si>
    <t>2022-01-12 14:44:26</t>
  </si>
  <si>
    <t>2024-06-12 20:40:25</t>
  </si>
  <si>
    <t>2024-03-09 14:39:23</t>
  </si>
  <si>
    <t>2022-01-25 18:25:34</t>
  </si>
  <si>
    <t>2024-03-26 16:58:27</t>
  </si>
  <si>
    <t>2023-11-27 21:07:20</t>
  </si>
  <si>
    <t>2024-07-01 23:46:34</t>
  </si>
  <si>
    <t>2022-04-15 21:06:19</t>
  </si>
  <si>
    <t>2023-12-21 02:23:03</t>
  </si>
  <si>
    <t>2023-09-04 11:34:45</t>
  </si>
  <si>
    <t>2022-10-13 23:00:33</t>
  </si>
  <si>
    <t>2023-08-12 00:53:11</t>
  </si>
  <si>
    <t>2022-06-05 10:45:49</t>
  </si>
  <si>
    <t>2023-01-13 09:25:30</t>
  </si>
  <si>
    <t>2023-07-09 08:08:33</t>
  </si>
  <si>
    <t>2023-10-10 08:53:48</t>
  </si>
  <si>
    <t>2022-08-24 20:29:42</t>
  </si>
  <si>
    <t>2022-01-26 02:49:24</t>
  </si>
  <si>
    <t>2022-08-12 19:08:09</t>
  </si>
  <si>
    <t>2024-06-28 14:52:34</t>
  </si>
  <si>
    <t>2022-05-15 03:49:33</t>
  </si>
  <si>
    <t>2022-03-02 22:19:34</t>
  </si>
  <si>
    <t>2023-12-28 17:26:51</t>
  </si>
  <si>
    <t>2024-02-25 01:22:42</t>
  </si>
  <si>
    <t>2022-08-24 13:28:37</t>
  </si>
  <si>
    <t>2024-11-10 23:25:23</t>
  </si>
  <si>
    <t>2024-07-13 01:55:05</t>
  </si>
  <si>
    <t>2022-11-23 03:44:33</t>
  </si>
  <si>
    <t>2024-06-18 07:27:52</t>
  </si>
  <si>
    <t>2022-03-06 14:16:37</t>
  </si>
  <si>
    <t>2022-06-18 22:18:39</t>
  </si>
  <si>
    <t>2024-07-12 18:44:52</t>
  </si>
  <si>
    <t>2022-04-13 01:18:52</t>
  </si>
  <si>
    <t>2022-07-01 06:58:44</t>
  </si>
  <si>
    <t>2023-07-13 16:25:43</t>
  </si>
  <si>
    <t>2023-03-28 11:40:20</t>
  </si>
  <si>
    <t>2022-01-03 05:30:31</t>
  </si>
  <si>
    <t>2024-10-25 04:47:47</t>
  </si>
  <si>
    <t>2023-09-17 02:21:18</t>
  </si>
  <si>
    <t>2024-08-29 22:55:29</t>
  </si>
  <si>
    <t>2024-09-20 16:12:58</t>
  </si>
  <si>
    <t>2022-08-09 21:18:27</t>
  </si>
  <si>
    <t>2024-10-29 18:36:51</t>
  </si>
  <si>
    <t>2023-02-05 04:44:00</t>
  </si>
  <si>
    <t>2024-07-22 18:14:17</t>
  </si>
  <si>
    <t>2023-12-27 19:52:25</t>
  </si>
  <si>
    <t>2022-03-09 15:58:07</t>
  </si>
  <si>
    <t>2023-11-04 06:40:48</t>
  </si>
  <si>
    <t>2024-09-20 10:24:04</t>
  </si>
  <si>
    <t>2024-11-17 16:33:55</t>
  </si>
  <si>
    <t>2023-11-09 01:34:17</t>
  </si>
  <si>
    <t>2022-01-07 16:46:55</t>
  </si>
  <si>
    <t>2022-07-28 10:22:19</t>
  </si>
  <si>
    <t>2024-02-01 01:22:26</t>
  </si>
  <si>
    <t>2022-09-05 01:41:47</t>
  </si>
  <si>
    <t>2023-02-25 18:30:59</t>
  </si>
  <si>
    <t>2024-09-24 14:25:08</t>
  </si>
  <si>
    <t>2023-08-21 14:15:52</t>
  </si>
  <si>
    <t>2023-05-13 21:06:58</t>
  </si>
  <si>
    <t>2022-10-17 04:11:05</t>
  </si>
  <si>
    <t>2023-10-30 07:51:57</t>
  </si>
  <si>
    <t>2023-04-01 15:32:32</t>
  </si>
  <si>
    <t>2023-09-22 08:05:40</t>
  </si>
  <si>
    <t>2024-04-26 13:21:23</t>
  </si>
  <si>
    <t>2024-10-25 00:23:45</t>
  </si>
  <si>
    <t>2022-04-22 21:36:46</t>
  </si>
  <si>
    <t>2023-02-17 03:39:07</t>
  </si>
  <si>
    <t>2024-12-11 00:58:51</t>
  </si>
  <si>
    <t>2022-07-21 00:49:43</t>
  </si>
  <si>
    <t>2023-08-14 23:32:08</t>
  </si>
  <si>
    <t>2022-02-10 19:52:48</t>
  </si>
  <si>
    <t>2024-12-26 14:20:02</t>
  </si>
  <si>
    <t>2022-09-10 02:05:34</t>
  </si>
  <si>
    <t>2023-11-11 01:18:39</t>
  </si>
  <si>
    <t>2024-03-17 01:39:02</t>
  </si>
  <si>
    <t>2023-02-10 04:13:48</t>
  </si>
  <si>
    <t>2023-08-28 23:06:34</t>
  </si>
  <si>
    <t>2024-08-14 23:40:55</t>
  </si>
  <si>
    <t>2022-02-28 16:25:43</t>
  </si>
  <si>
    <t>2023-04-21 01:20:04</t>
  </si>
  <si>
    <t>2024-03-05 13:31:22</t>
  </si>
  <si>
    <t>2024-12-21 05:19:29</t>
  </si>
  <si>
    <t>2022-03-10 02:03:00</t>
  </si>
  <si>
    <t>2023-03-21 23:32:51</t>
  </si>
  <si>
    <t>2023-06-29 12:54:28</t>
  </si>
  <si>
    <t>2024-12-13 08:12:32</t>
  </si>
  <si>
    <t>2023-10-04 03:01:18</t>
  </si>
  <si>
    <t>2023-08-26 09:02:10</t>
  </si>
  <si>
    <t>2023-01-26 15:24:25</t>
  </si>
  <si>
    <t>2022-09-05 14:43:26</t>
  </si>
  <si>
    <t>2024-08-12 07:09:45</t>
  </si>
  <si>
    <t>2023-01-06 01:25:33</t>
  </si>
  <si>
    <t>2023-11-04 08:02:55</t>
  </si>
  <si>
    <t>2024-08-17 02:51:52</t>
  </si>
  <si>
    <t>2022-10-11 05:06:47</t>
  </si>
  <si>
    <t>2024-02-24 09:28:42</t>
  </si>
  <si>
    <t>2024-07-15 19:39:23</t>
  </si>
  <si>
    <t>2024-03-22 02:23:50</t>
  </si>
  <si>
    <t>2024-09-27 16:58:11</t>
  </si>
  <si>
    <t>2024-12-01 00:31:22</t>
  </si>
  <si>
    <t>2024-07-03 03:18:07</t>
  </si>
  <si>
    <t>2022-11-17 07:21:13</t>
  </si>
  <si>
    <t>2024-12-03 06:27:04</t>
  </si>
  <si>
    <t>2024-01-01 03:25:31</t>
  </si>
  <si>
    <t>2024-09-02 01:34:25</t>
  </si>
  <si>
    <t>2022-06-19 00:43:48</t>
  </si>
  <si>
    <t>2022-11-02 20:58:03</t>
  </si>
  <si>
    <t>2022-09-11 09:53:13</t>
  </si>
  <si>
    <t>2024-09-28 18:48:25</t>
  </si>
  <si>
    <t>2023-11-12 08:25:19</t>
  </si>
  <si>
    <t>2022-02-02 02:14:35</t>
  </si>
  <si>
    <t>2022-02-18 06:18:16</t>
  </si>
  <si>
    <t>2022-05-17 12:36:16</t>
  </si>
  <si>
    <t>2022-04-23 17:20:48</t>
  </si>
  <si>
    <t>2024-10-12 18:16:05</t>
  </si>
  <si>
    <t>2023-09-09 05:36:14</t>
  </si>
  <si>
    <t>2024-02-03 23:05:01</t>
  </si>
  <si>
    <t>2023-04-11 11:36:55</t>
  </si>
  <si>
    <t>2022-02-27 14:48:39</t>
  </si>
  <si>
    <t>2024-10-22 09:49:54</t>
  </si>
  <si>
    <t>2022-03-05 00:44:19</t>
  </si>
  <si>
    <t>2023-12-30 00:57:12</t>
  </si>
  <si>
    <t>2024-12-13 10:17:14</t>
  </si>
  <si>
    <t>2024-04-10 23:35:16</t>
  </si>
  <si>
    <t>2022-05-03 03:37:34</t>
  </si>
  <si>
    <t>2022-02-09 13:36:13</t>
  </si>
  <si>
    <t>2022-02-13 13:07:41</t>
  </si>
  <si>
    <t>2023-05-05 12:25:08</t>
  </si>
  <si>
    <t>2023-05-15 00:46:44</t>
  </si>
  <si>
    <t>2023-09-05 20:35:17</t>
  </si>
  <si>
    <t>2024-10-07 04:18:03</t>
  </si>
  <si>
    <t>2024-01-10 11:07:44</t>
  </si>
  <si>
    <t>2024-05-14 17:24:40</t>
  </si>
  <si>
    <t>2022-11-16 04:14:01</t>
  </si>
  <si>
    <t>2022-11-16 19:39:25</t>
  </si>
  <si>
    <t>2023-10-27 06:15:53</t>
  </si>
  <si>
    <t>2023-05-15 17:58:23</t>
  </si>
  <si>
    <t>2024-04-13 11:57:14</t>
  </si>
  <si>
    <t>2022-05-22 20:02:11</t>
  </si>
  <si>
    <t>2022-12-29 02:12:33</t>
  </si>
  <si>
    <t>2023-11-23 06:00:03</t>
  </si>
  <si>
    <t>2022-06-25 10:07:39</t>
  </si>
  <si>
    <t>2022-07-24 19:52:13</t>
  </si>
  <si>
    <t>2022-02-17 04:46:41</t>
  </si>
  <si>
    <t>2024-02-15 05:44:57</t>
  </si>
  <si>
    <t>2023-04-25 20:22:43</t>
  </si>
  <si>
    <t>2022-04-20 01:55:04</t>
  </si>
  <si>
    <t>2023-06-03 02:34:50</t>
  </si>
  <si>
    <t>2022-02-27 21:16:42</t>
  </si>
  <si>
    <t>2024-02-24 18:04:08</t>
  </si>
  <si>
    <t>2024-10-02 07:23:39</t>
  </si>
  <si>
    <t>2023-04-07 13:49:44</t>
  </si>
  <si>
    <t>2022-07-17 22:57:35</t>
  </si>
  <si>
    <t>2022-10-04 06:12:16</t>
  </si>
  <si>
    <t>2023-06-11 22:44:16</t>
  </si>
  <si>
    <t>2023-12-31 17:58:26</t>
  </si>
  <si>
    <t>2023-12-05 21:26:05</t>
  </si>
  <si>
    <t>2024-06-30 16:28:23</t>
  </si>
  <si>
    <t>2023-03-22 11:28:31</t>
  </si>
  <si>
    <t>2022-01-21 05:04:35</t>
  </si>
  <si>
    <t>2022-06-10 22:35:22</t>
  </si>
  <si>
    <t>2022-06-26 13:42:53</t>
  </si>
  <si>
    <t>2022-01-01 02:01:10</t>
  </si>
  <si>
    <t>2024-01-05 09:58:21</t>
  </si>
  <si>
    <t>2022-10-21 00:14:47</t>
  </si>
  <si>
    <t>2022-01-05 21:39:45</t>
  </si>
  <si>
    <t>2023-06-09 19:41:59</t>
  </si>
  <si>
    <t>2022-09-07 05:09:44</t>
  </si>
  <si>
    <t>2024-02-26 04:06:50</t>
  </si>
  <si>
    <t>2023-03-02 23:54:29</t>
  </si>
  <si>
    <t>2024-06-16 04:05:17</t>
  </si>
  <si>
    <t>2023-08-21 23:33:42</t>
  </si>
  <si>
    <t>2023-12-19 01:47:20</t>
  </si>
  <si>
    <t>2022-06-03 20:32:15</t>
  </si>
  <si>
    <t>2024-01-11 21:46:47</t>
  </si>
  <si>
    <t>2023-10-05 10:28:14</t>
  </si>
  <si>
    <t>2024-09-06 17:26:31</t>
  </si>
  <si>
    <t>2023-09-20 05:40:26</t>
  </si>
  <si>
    <t>2024-02-16 05:15:00</t>
  </si>
  <si>
    <t>2022-12-30 22:23:00</t>
  </si>
  <si>
    <t>2022-11-09 20:42:25</t>
  </si>
  <si>
    <t>2024-01-22 20:48:16</t>
  </si>
  <si>
    <t>2023-11-04 03:52:52</t>
  </si>
  <si>
    <t>2023-02-02 00:27:49</t>
  </si>
  <si>
    <t>2024-01-16 23:16:22</t>
  </si>
  <si>
    <t>2023-06-06 15:46:18</t>
  </si>
  <si>
    <t>2024-06-13 21:38:25</t>
  </si>
  <si>
    <t>2024-10-20 20:01:41</t>
  </si>
  <si>
    <t>2024-12-21 16:59:43</t>
  </si>
  <si>
    <t>2022-08-12 09:14:51</t>
  </si>
  <si>
    <t>2024-04-30 22:28:18</t>
  </si>
  <si>
    <t>2024-07-28 18:38:10</t>
  </si>
  <si>
    <t>2024-06-10 10:53:30</t>
  </si>
  <si>
    <t>2023-06-19 14:23:18</t>
  </si>
  <si>
    <t>2023-12-31 03:21:38</t>
  </si>
  <si>
    <t>2024-12-02 19:28:22</t>
  </si>
  <si>
    <t>2022-01-14 11:03:12</t>
  </si>
  <si>
    <t>2022-11-10 17:25:24</t>
  </si>
  <si>
    <t>2022-05-16 00:03:55</t>
  </si>
  <si>
    <t>2023-12-05 01:55:16</t>
  </si>
  <si>
    <t>2024-03-12 08:59:08</t>
  </si>
  <si>
    <t>2024-04-22 01:36:44</t>
  </si>
  <si>
    <t>2024-07-04 04:16:23</t>
  </si>
  <si>
    <t>2023-01-26 20:43:18</t>
  </si>
  <si>
    <t>2022-11-08 00:13:08</t>
  </si>
  <si>
    <t>2022-03-08 00:09:03</t>
  </si>
  <si>
    <t>2024-03-15 11:33:24</t>
  </si>
  <si>
    <t>2024-03-11 23:43:57</t>
  </si>
  <si>
    <t>2022-01-03 00:33:41</t>
  </si>
  <si>
    <t>2022-06-09 07:47:46</t>
  </si>
  <si>
    <t>2024-08-06 03:09:03</t>
  </si>
  <si>
    <t>2023-12-04 19:13:38</t>
  </si>
  <si>
    <t>2023-04-23 07:21:21</t>
  </si>
  <si>
    <t>2024-05-16 10:09:39</t>
  </si>
  <si>
    <t>2024-01-07 14:41:08</t>
  </si>
  <si>
    <t>2023-04-10 03:50:32</t>
  </si>
  <si>
    <t>2024-06-25 05:52:03</t>
  </si>
  <si>
    <t>2023-08-15 13:41:16</t>
  </si>
  <si>
    <t>2023-01-19 03:40:16</t>
  </si>
  <si>
    <t>2023-11-20 09:20:26</t>
  </si>
  <si>
    <t>2023-11-20 00:11:38</t>
  </si>
  <si>
    <t>2023-04-01 17:37:08</t>
  </si>
  <si>
    <t>2022-05-09 18:31:37</t>
  </si>
  <si>
    <t>2024-01-12 07:28:02</t>
  </si>
  <si>
    <t>2023-12-08 12:05:14</t>
  </si>
  <si>
    <t>2022-10-21 11:18:18</t>
  </si>
  <si>
    <t>2023-08-11 17:07:57</t>
  </si>
  <si>
    <t>2023-10-24 14:56:36</t>
  </si>
  <si>
    <t>2023-07-29 15:07:19</t>
  </si>
  <si>
    <t>2023-02-19 20:39:47</t>
  </si>
  <si>
    <t>2023-12-27 09:37:54</t>
  </si>
  <si>
    <t>2024-06-26 04:28:51</t>
  </si>
  <si>
    <t>2023-08-08 09:24:46</t>
  </si>
  <si>
    <t>2022-02-28 23:43:29</t>
  </si>
  <si>
    <t>2024-11-25 21:31:46</t>
  </si>
  <si>
    <t>2022-10-04 16:34:35</t>
  </si>
  <si>
    <t>2023-08-23 00:46:32</t>
  </si>
  <si>
    <t>2023-08-11 22:29:56</t>
  </si>
  <si>
    <t>2024-05-29 11:13:55</t>
  </si>
  <si>
    <t>2022-06-30 07:35:56</t>
  </si>
  <si>
    <t>2023-06-25 00:33:18</t>
  </si>
  <si>
    <t>2023-11-13 17:13:07</t>
  </si>
  <si>
    <t>2024-09-01 15:22:34</t>
  </si>
  <si>
    <t>2023-09-06 15:34:40</t>
  </si>
  <si>
    <t>2024-07-25 15:43:25</t>
  </si>
  <si>
    <t>2024-05-09 21:08:23</t>
  </si>
  <si>
    <t>2023-06-25 02:57:26</t>
  </si>
  <si>
    <t>2023-08-03 01:23:48</t>
  </si>
  <si>
    <t>2022-09-13 06:29:14</t>
  </si>
  <si>
    <t>2023-09-11 04:51:54</t>
  </si>
  <si>
    <t>2022-09-09 23:00:51</t>
  </si>
  <si>
    <t>2023-02-28 07:14:11</t>
  </si>
  <si>
    <t>2024-01-05 13:07:37</t>
  </si>
  <si>
    <t>2024-08-19 00:27:26</t>
  </si>
  <si>
    <t>2024-01-09 10:54:48</t>
  </si>
  <si>
    <t>2022-01-09 22:56:26</t>
  </si>
  <si>
    <t>2022-12-02 05:59:40</t>
  </si>
  <si>
    <t>2023-12-29 10:02:37</t>
  </si>
  <si>
    <t>2024-02-27 16:09:33</t>
  </si>
  <si>
    <t>2022-10-03 09:36:51</t>
  </si>
  <si>
    <t>2024-05-15 08:51:55</t>
  </si>
  <si>
    <t>2023-07-01 18:41:37</t>
  </si>
  <si>
    <t>2022-11-02 02:14:56</t>
  </si>
  <si>
    <t>2022-08-22 03:02:49</t>
  </si>
  <si>
    <t>2022-06-28 16:54:43</t>
  </si>
  <si>
    <t>2023-09-13 00:09:43</t>
  </si>
  <si>
    <t>2024-01-20 01:26:28</t>
  </si>
  <si>
    <t>2023-07-24 12:42:02</t>
  </si>
  <si>
    <t>2024-10-03 03:52:35</t>
  </si>
  <si>
    <t>2023-12-17 15:08:25</t>
  </si>
  <si>
    <t>2023-03-17 17:13:24</t>
  </si>
  <si>
    <t>2024-09-01 13:47:29</t>
  </si>
  <si>
    <t>2022-10-27 03:47:18</t>
  </si>
  <si>
    <t>2022-03-13 18:49:08</t>
  </si>
  <si>
    <t>2022-01-11 12:45:23</t>
  </si>
  <si>
    <t>2024-02-07 10:28:39</t>
  </si>
  <si>
    <t>2024-08-20 08:46:06</t>
  </si>
  <si>
    <t>2022-09-20 22:39:45</t>
  </si>
  <si>
    <t>2023-07-26 07:27:44</t>
  </si>
  <si>
    <t>2022-12-02 06:10:13</t>
  </si>
  <si>
    <t>2023-06-19 00:02:33</t>
  </si>
  <si>
    <t>2023-03-23 12:02:33</t>
  </si>
  <si>
    <t>2022-04-27 02:16:22</t>
  </si>
  <si>
    <t>2023-06-22 05:01:12</t>
  </si>
  <si>
    <t>2024-04-01 00:04:48</t>
  </si>
  <si>
    <t>2023-02-21 03:10:58</t>
  </si>
  <si>
    <t>2023-02-27 20:19:20</t>
  </si>
  <si>
    <t>2022-02-01 15:52:04</t>
  </si>
  <si>
    <t>2023-07-10 20:26:52</t>
  </si>
  <si>
    <t>2024-03-12 23:36:54</t>
  </si>
  <si>
    <t>2024-03-29 04:19:14</t>
  </si>
  <si>
    <t>2023-02-04 22:48:54</t>
  </si>
  <si>
    <t>2024-05-31 17:20:34</t>
  </si>
  <si>
    <t>2022-03-03 13:45:25</t>
  </si>
  <si>
    <t>2022-01-03 17:26:47</t>
  </si>
  <si>
    <t>2023-05-19 21:33:42</t>
  </si>
  <si>
    <t>2022-12-05 20:57:08</t>
  </si>
  <si>
    <t>2023-03-16 01:25:31</t>
  </si>
  <si>
    <t>2024-12-20 12:53:09</t>
  </si>
  <si>
    <t>2024-10-22 19:01:19</t>
  </si>
  <si>
    <t>2022-09-01 10:50:59</t>
  </si>
  <si>
    <t>2022-03-13 10:55:02</t>
  </si>
  <si>
    <t>2023-11-13 19:35:17</t>
  </si>
  <si>
    <t>2023-03-19 11:47:23</t>
  </si>
  <si>
    <t>2023-06-01 10:48:01</t>
  </si>
  <si>
    <t>2024-06-01 16:46:39</t>
  </si>
  <si>
    <t>2022-04-23 04:06:55</t>
  </si>
  <si>
    <t>2023-01-10 13:53:33</t>
  </si>
  <si>
    <t>2022-02-19 06:58:09</t>
  </si>
  <si>
    <t>2023-07-09 09:32:37</t>
  </si>
  <si>
    <t>2022-01-31 22:32:39</t>
  </si>
  <si>
    <t>2023-09-25 07:05:04</t>
  </si>
  <si>
    <t>2022-12-20 10:49:17</t>
  </si>
  <si>
    <t>2022-09-07 16:43:21</t>
  </si>
  <si>
    <t>2023-08-02 04:13:51</t>
  </si>
  <si>
    <t>2022-09-01 05:23:10</t>
  </si>
  <si>
    <t>2023-01-18 13:36:52</t>
  </si>
  <si>
    <t>2023-10-28 14:25:48</t>
  </si>
  <si>
    <t>2022-10-20 17:03:40</t>
  </si>
  <si>
    <t>2023-11-08 21:10:51</t>
  </si>
  <si>
    <t>2022-12-05 03:00:20</t>
  </si>
  <si>
    <t>2023-11-29 22:02:35</t>
  </si>
  <si>
    <t>2023-09-17 02:37:35</t>
  </si>
  <si>
    <t>2023-08-13 21:13:39</t>
  </si>
  <si>
    <t>2023-02-14 13:26:01</t>
  </si>
  <si>
    <t>2022-02-14 11:07:22</t>
  </si>
  <si>
    <t>2023-06-28 19:31:07</t>
  </si>
  <si>
    <t>2022-08-25 13:16:41</t>
  </si>
  <si>
    <t>2024-10-01 11:26:25</t>
  </si>
  <si>
    <t>2024-10-29 20:20:07</t>
  </si>
  <si>
    <t>2022-01-12 04:22:44</t>
  </si>
  <si>
    <t>2024-01-13 19:18:49</t>
  </si>
  <si>
    <t>2023-10-19 13:42:55</t>
  </si>
  <si>
    <t>2023-07-08 07:10:13</t>
  </si>
  <si>
    <t>2024-09-11 03:34:00</t>
  </si>
  <si>
    <t>2023-09-07 22:55:09</t>
  </si>
  <si>
    <t>2022-10-11 21:24:49</t>
  </si>
  <si>
    <t>2022-11-16 16:27:16</t>
  </si>
  <si>
    <t>2022-10-02 23:18:03</t>
  </si>
  <si>
    <t>2024-08-26 20:09:36</t>
  </si>
  <si>
    <t>2023-05-18 22:58:58</t>
  </si>
  <si>
    <t>2023-02-01 13:58:13</t>
  </si>
  <si>
    <t>2024-09-27 01:12:55</t>
  </si>
  <si>
    <t>2024-03-25 13:54:51</t>
  </si>
  <si>
    <t>2022-10-11 02:30:44</t>
  </si>
  <si>
    <t>2023-10-19 11:28:11</t>
  </si>
  <si>
    <t>2022-08-23 10:45:39</t>
  </si>
  <si>
    <t>2023-07-11 22:24:36</t>
  </si>
  <si>
    <t>2024-02-03 19:15:31</t>
  </si>
  <si>
    <t>2022-01-03 15:30:21</t>
  </si>
  <si>
    <t>2022-03-22 19:52:48</t>
  </si>
  <si>
    <t>2022-09-30 16:34:22</t>
  </si>
  <si>
    <t>2023-12-31 09:28:16</t>
  </si>
  <si>
    <t>2022-07-09 04:15:29</t>
  </si>
  <si>
    <t>2023-01-15 14:21:40</t>
  </si>
  <si>
    <t>2022-11-19 14:53:59</t>
  </si>
  <si>
    <t>2023-03-02 20:56:09</t>
  </si>
  <si>
    <t>2022-11-04 11:07:46</t>
  </si>
  <si>
    <t>2022-12-25 11:23:54</t>
  </si>
  <si>
    <t>2023-07-30 02:12:24</t>
  </si>
  <si>
    <t>2022-12-18 09:59:42</t>
  </si>
  <si>
    <t>2023-04-09 15:54:07</t>
  </si>
  <si>
    <t>2023-05-30 05:49:49</t>
  </si>
  <si>
    <t>2023-04-30 05:49:41</t>
  </si>
  <si>
    <t>2023-08-02 19:46:18</t>
  </si>
  <si>
    <t>2024-09-02 21:41:22</t>
  </si>
  <si>
    <t>2022-09-14 02:29:45</t>
  </si>
  <si>
    <t>2022-11-29 17:12:38</t>
  </si>
  <si>
    <t>2024-04-17 22:20:38</t>
  </si>
  <si>
    <t>2023-08-23 07:13:07</t>
  </si>
  <si>
    <t>2024-11-06 10:06:21</t>
  </si>
  <si>
    <t>2024-08-11 11:10:29</t>
  </si>
  <si>
    <t>2023-11-13 19:02:10</t>
  </si>
  <si>
    <t>2022-06-16 05:10:37</t>
  </si>
  <si>
    <t>2024-08-07 11:13:34</t>
  </si>
  <si>
    <t>2024-08-19 12:49:54</t>
  </si>
  <si>
    <t>2023-04-26 21:57:38</t>
  </si>
  <si>
    <t>2023-09-22 16:16:48</t>
  </si>
  <si>
    <t>2023-10-24 13:43:16</t>
  </si>
  <si>
    <t>2024-08-20 19:30:03</t>
  </si>
  <si>
    <t>2024-11-16 06:01:47</t>
  </si>
  <si>
    <t>2022-08-18 01:00:32</t>
  </si>
  <si>
    <t>2024-03-23 05:02:00</t>
  </si>
  <si>
    <t>2022-05-15 03:43:22</t>
  </si>
  <si>
    <t>2022-05-02 11:01:15</t>
  </si>
  <si>
    <t>2022-09-27 13:21:23</t>
  </si>
  <si>
    <t>2022-09-27 10:02:03</t>
  </si>
  <si>
    <t>2024-10-09 02:31:52</t>
  </si>
  <si>
    <t>2022-05-09 06:35:59</t>
  </si>
  <si>
    <t>2024-03-05 14:25:21</t>
  </si>
  <si>
    <t>2022-08-19 08:47:31</t>
  </si>
  <si>
    <t>2022-03-21 05:26:27</t>
  </si>
  <si>
    <t>2024-01-19 01:21:24</t>
  </si>
  <si>
    <t>2023-05-02 06:08:26</t>
  </si>
  <si>
    <t>2024-03-31 18:15:28</t>
  </si>
  <si>
    <t>2022-04-01 11:40:52</t>
  </si>
  <si>
    <t>2024-09-26 09:46:19</t>
  </si>
  <si>
    <t>2024-12-25 23:25:33</t>
  </si>
  <si>
    <t>2024-05-31 15:21:45</t>
  </si>
  <si>
    <t>2023-06-15 10:02:25</t>
  </si>
  <si>
    <t>2022-03-08 23:33:45</t>
  </si>
  <si>
    <t>2024-06-08 18:41:06</t>
  </si>
  <si>
    <t>2024-05-11 08:34:27</t>
  </si>
  <si>
    <t>2023-10-29 15:27:00</t>
  </si>
  <si>
    <t>2024-07-20 07:12:05</t>
  </si>
  <si>
    <t>2022-05-11 08:53:44</t>
  </si>
  <si>
    <t>2024-12-24 21:34:16</t>
  </si>
  <si>
    <t>2024-10-18 04:23:17</t>
  </si>
  <si>
    <t>2022-09-01 01:23:23</t>
  </si>
  <si>
    <t>2024-08-18 06:59:12</t>
  </si>
  <si>
    <t>2024-07-03 22:44:05</t>
  </si>
  <si>
    <t>2023-02-03 17:54:49</t>
  </si>
  <si>
    <t>2024-11-24 01:43:30</t>
  </si>
  <si>
    <t>2024-04-19 19:59:16</t>
  </si>
  <si>
    <t>2023-09-01 19:05:40</t>
  </si>
  <si>
    <t>2023-07-12 10:09:18</t>
  </si>
  <si>
    <t>2022-08-24 03:50:27</t>
  </si>
  <si>
    <t>2023-07-25 16:14:08</t>
  </si>
  <si>
    <t>2023-02-28 19:06:30</t>
  </si>
  <si>
    <t>2023-09-21 18:51:40</t>
  </si>
  <si>
    <t>2024-04-29 23:41:59</t>
  </si>
  <si>
    <t>2022-08-13 16:05:56</t>
  </si>
  <si>
    <t>2022-10-06 21:35:19</t>
  </si>
  <si>
    <t>2023-05-13 12:49:07</t>
  </si>
  <si>
    <t>2024-11-10 12:08:55</t>
  </si>
  <si>
    <t>2022-01-09 00:13:11</t>
  </si>
  <si>
    <t>2023-01-17 23:09:41</t>
  </si>
  <si>
    <t>2022-03-05 19:13:44</t>
  </si>
  <si>
    <t>2024-11-07 10:33:16</t>
  </si>
  <si>
    <t>2024-06-11 08:25:56</t>
  </si>
  <si>
    <t>2024-04-26 18:30:40</t>
  </si>
  <si>
    <t>2023-08-31 05:38:15</t>
  </si>
  <si>
    <t>2023-08-14 04:36:46</t>
  </si>
  <si>
    <t>2024-05-31 20:30:50</t>
  </si>
  <si>
    <t>2023-10-21 12:04:04</t>
  </si>
  <si>
    <t>2024-08-04 23:57:33</t>
  </si>
  <si>
    <t>2024-02-18 05:18:41</t>
  </si>
  <si>
    <t>2024-10-05 12:50:30</t>
  </si>
  <si>
    <t>2023-12-10 00:39:00</t>
  </si>
  <si>
    <t>2022-02-20 07:41:15</t>
  </si>
  <si>
    <t>2022-04-29 21:23:34</t>
  </si>
  <si>
    <t>2022-07-20 17:58:35</t>
  </si>
  <si>
    <t>2022-06-30 12:32:15</t>
  </si>
  <si>
    <t>2022-04-29 04:31:16</t>
  </si>
  <si>
    <t>2024-02-28 18:42:28</t>
  </si>
  <si>
    <t>2023-06-19 14:41:44</t>
  </si>
  <si>
    <t>2024-04-03 20:18:42</t>
  </si>
  <si>
    <t>2024-12-16 16:33:27</t>
  </si>
  <si>
    <t>2024-09-26 19:44:00</t>
  </si>
  <si>
    <t>2022-03-10 22:14:37</t>
  </si>
  <si>
    <t>2023-08-22 02:54:11</t>
  </si>
  <si>
    <t>2023-09-02 19:56:01</t>
  </si>
  <si>
    <t>2023-08-01 14:14:26</t>
  </si>
  <si>
    <t>2023-03-31 06:55:22</t>
  </si>
  <si>
    <t>2022-02-24 07:20:37</t>
  </si>
  <si>
    <t>2024-11-25 08:06:27</t>
  </si>
  <si>
    <t>2022-09-20 12:41:06</t>
  </si>
  <si>
    <t>2024-01-20 03:26:52</t>
  </si>
  <si>
    <t>2022-12-16 23:06:03</t>
  </si>
  <si>
    <t>2023-05-24 16:02:04</t>
  </si>
  <si>
    <t>2023-02-21 19:56:18</t>
  </si>
  <si>
    <t>2024-06-20 17:40:13</t>
  </si>
  <si>
    <t>2023-05-21 11:41:49</t>
  </si>
  <si>
    <t>2023-09-14 17:15:32</t>
  </si>
  <si>
    <t>2024-12-22 05:46:55</t>
  </si>
  <si>
    <t>2022-07-20 22:59:03</t>
  </si>
  <si>
    <t>2024-03-13 00:46:50</t>
  </si>
  <si>
    <t>2022-01-21 02:41:05</t>
  </si>
  <si>
    <t>2024-07-09 08:13:54</t>
  </si>
  <si>
    <t>2023-05-04 05:37:36</t>
  </si>
  <si>
    <t>2024-07-09 14:21:11</t>
  </si>
  <si>
    <t>2024-10-20 07:00:38</t>
  </si>
  <si>
    <t>2024-12-27 19:48:21</t>
  </si>
  <si>
    <t>2022-12-23 05:29:56</t>
  </si>
  <si>
    <t>2024-03-18 07:04:29</t>
  </si>
  <si>
    <t>2024-10-30 05:59:10</t>
  </si>
  <si>
    <t>2022-11-08 16:26:33</t>
  </si>
  <si>
    <t>2023-08-28 08:20:28</t>
  </si>
  <si>
    <t>2024-11-04 23:27:35</t>
  </si>
  <si>
    <t>2022-05-07 14:55:51</t>
  </si>
  <si>
    <t>2022-03-18 05:25:38</t>
  </si>
  <si>
    <t>2023-06-14 17:06:10</t>
  </si>
  <si>
    <t>2023-02-24 11:45:00</t>
  </si>
  <si>
    <t>2022-09-08 08:05:50</t>
  </si>
  <si>
    <t>2022-04-16 00:57:29</t>
  </si>
  <si>
    <t>2023-04-28 09:30:39</t>
  </si>
  <si>
    <t>2024-04-04 23:11:41</t>
  </si>
  <si>
    <t>2022-09-09 00:45:26</t>
  </si>
  <si>
    <t>2022-02-07 10:34:16</t>
  </si>
  <si>
    <t>2023-04-18 02:44:26</t>
  </si>
  <si>
    <t>2024-06-12 19:06:16</t>
  </si>
  <si>
    <t>2024-07-28 06:47:09</t>
  </si>
  <si>
    <t>2023-10-29 00:58:22</t>
  </si>
  <si>
    <t>2024-09-10 07:37:36</t>
  </si>
  <si>
    <t>2023-04-17 23:56:18</t>
  </si>
  <si>
    <t>2023-08-25 22:55:50</t>
  </si>
  <si>
    <t>2022-08-19 08:43:14</t>
  </si>
  <si>
    <t>2024-04-07 19:23:46</t>
  </si>
  <si>
    <t>2023-10-01 12:58:43</t>
  </si>
  <si>
    <t>2023-05-29 12:46:15</t>
  </si>
  <si>
    <t>2023-04-14 01:35:25</t>
  </si>
  <si>
    <t>2024-11-05 15:08:15</t>
  </si>
  <si>
    <t>2023-08-03 15:17:04</t>
  </si>
  <si>
    <t>2022-05-10 02:49:55</t>
  </si>
  <si>
    <t>2022-12-09 15:24:19</t>
  </si>
  <si>
    <t>2022-03-14 00:37:32</t>
  </si>
  <si>
    <t>2023-11-30 04:41:39</t>
  </si>
  <si>
    <t>2024-12-17 06:03:19</t>
  </si>
  <si>
    <t>2022-05-03 09:55:54</t>
  </si>
  <si>
    <t>2023-11-14 16:50:58</t>
  </si>
  <si>
    <t>2024-12-07 01:11:21</t>
  </si>
  <si>
    <t>2022-08-28 07:26:53</t>
  </si>
  <si>
    <t>2023-09-06 03:54:48</t>
  </si>
  <si>
    <t>2023-03-18 02:14:45</t>
  </si>
  <si>
    <t>2023-04-18 02:29:23</t>
  </si>
  <si>
    <t>2022-12-22 06:45:19</t>
  </si>
  <si>
    <t>2024-09-05 01:45:07</t>
  </si>
  <si>
    <t>2024-11-25 04:21:52</t>
  </si>
  <si>
    <t>2022-06-21 11:19:33</t>
  </si>
  <si>
    <t>2022-05-23 00:51:46</t>
  </si>
  <si>
    <t>2022-01-27 05:58:56</t>
  </si>
  <si>
    <t>2023-06-19 12:03:18</t>
  </si>
  <si>
    <t>2023-12-05 12:04:56</t>
  </si>
  <si>
    <t>2023-04-30 15:25:22</t>
  </si>
  <si>
    <t>2023-09-06 00:00:54</t>
  </si>
  <si>
    <t>2022-10-07 20:41:28</t>
  </si>
  <si>
    <t>2024-01-23 00:32:46</t>
  </si>
  <si>
    <t>2024-08-16 07:05:33</t>
  </si>
  <si>
    <t>2022-06-22 19:32:18</t>
  </si>
  <si>
    <t>2023-11-16 19:38:39</t>
  </si>
  <si>
    <t>2022-11-19 02:10:00</t>
  </si>
  <si>
    <t>2022-05-27 00:25:38</t>
  </si>
  <si>
    <t>2024-08-30 10:46:11</t>
  </si>
  <si>
    <t>2023-08-07 06:33:33</t>
  </si>
  <si>
    <t>2024-05-18 19:25:26</t>
  </si>
  <si>
    <t>2022-01-27 08:18:34</t>
  </si>
  <si>
    <t>2022-06-14 02:38:55</t>
  </si>
  <si>
    <t>2023-10-02 04:21:28</t>
  </si>
  <si>
    <t>2024-02-25 01:11:44</t>
  </si>
  <si>
    <t>2023-08-07 22:35:39</t>
  </si>
  <si>
    <t>2023-03-13 06:38:36</t>
  </si>
  <si>
    <t>2023-09-17 07:11:00</t>
  </si>
  <si>
    <t>2024-04-24 07:10:54</t>
  </si>
  <si>
    <t>2022-04-17 23:49:33</t>
  </si>
  <si>
    <t>2023-06-05 00:42:04</t>
  </si>
  <si>
    <t>2024-07-14 10:03:54</t>
  </si>
  <si>
    <t>2022-04-09 13:42:19</t>
  </si>
  <si>
    <t>2022-02-26 03:33:41</t>
  </si>
  <si>
    <t>2023-08-04 01:42:28</t>
  </si>
  <si>
    <t>2023-02-12 17:21:56</t>
  </si>
  <si>
    <t>2022-02-13 22:32:43</t>
  </si>
  <si>
    <t>2024-07-12 14:30:44</t>
  </si>
  <si>
    <t>2023-04-28 12:15:10</t>
  </si>
  <si>
    <t>2022-12-10 10:42:31</t>
  </si>
  <si>
    <t>2023-10-20 04:41:03</t>
  </si>
  <si>
    <t>2024-11-07 23:47:37</t>
  </si>
  <si>
    <t>2023-09-24 01:40:55</t>
  </si>
  <si>
    <t>2024-01-07 01:41:00</t>
  </si>
  <si>
    <t>2022-08-30 01:49:17</t>
  </si>
  <si>
    <t>2022-10-27 00:33:50</t>
  </si>
  <si>
    <t>2024-11-12 04:13:11</t>
  </si>
  <si>
    <t>2022-01-29 03:43:55</t>
  </si>
  <si>
    <t>2024-11-20 11:29:21</t>
  </si>
  <si>
    <t>2022-03-07 12:39:36</t>
  </si>
  <si>
    <t>2022-01-22 11:09:51</t>
  </si>
  <si>
    <t>2024-09-28 15:37:09</t>
  </si>
  <si>
    <t>2022-08-22 18:42:28</t>
  </si>
  <si>
    <t>2024-02-26 01:17:58</t>
  </si>
  <si>
    <t>2023-09-11 15:11:07</t>
  </si>
  <si>
    <t>2023-01-09 19:01:55</t>
  </si>
  <si>
    <t>2022-06-23 03:16:15</t>
  </si>
  <si>
    <t>2024-10-03 16:07:30</t>
  </si>
  <si>
    <t>2024-10-15 19:29:30</t>
  </si>
  <si>
    <t>2024-10-03 07:15:07</t>
  </si>
  <si>
    <t>2023-10-26 02:30:22</t>
  </si>
  <si>
    <t>2023-10-16 19:42:57</t>
  </si>
  <si>
    <t>2022-03-16 16:14:01</t>
  </si>
  <si>
    <t>2023-07-13 23:59:12</t>
  </si>
  <si>
    <t>2022-05-04 11:03:23</t>
  </si>
  <si>
    <t>2024-05-16 12:14:56</t>
  </si>
  <si>
    <t>2022-10-24 21:18:25</t>
  </si>
  <si>
    <t>2022-05-29 20:40:45</t>
  </si>
  <si>
    <t>2022-03-30 03:02:40</t>
  </si>
  <si>
    <t>2022-10-26 09:21:02</t>
  </si>
  <si>
    <t>2024-07-11 00:30:25</t>
  </si>
  <si>
    <t>2024-04-14 13:27:27</t>
  </si>
  <si>
    <t>2023-10-30 11:10:42</t>
  </si>
  <si>
    <t>2023-04-24 20:37:12</t>
  </si>
  <si>
    <t>2024-09-10 06:23:36</t>
  </si>
  <si>
    <t>2024-09-21 12:08:23</t>
  </si>
  <si>
    <t>2022-09-30 19:51:52</t>
  </si>
  <si>
    <t>2024-02-13 15:16:59</t>
  </si>
  <si>
    <t>2024-11-29 02:35:09</t>
  </si>
  <si>
    <t>2023-10-01 03:49:17</t>
  </si>
  <si>
    <t>2022-12-03 16:50:28</t>
  </si>
  <si>
    <t>2022-05-16 12:32:28</t>
  </si>
  <si>
    <t>2022-09-03 00:33:07</t>
  </si>
  <si>
    <t>2022-12-02 19:21:05</t>
  </si>
  <si>
    <t>2023-04-17 07:03:04</t>
  </si>
  <si>
    <t>2022-10-17 05:24:32</t>
  </si>
  <si>
    <t>2023-05-25 16:57:47</t>
  </si>
  <si>
    <t>2024-10-27 09:45:12</t>
  </si>
  <si>
    <t>2024-06-15 15:11:09</t>
  </si>
  <si>
    <t>2022-05-10 02:31:31</t>
  </si>
  <si>
    <t>2022-04-09 04:56:29</t>
  </si>
  <si>
    <t>2022-11-04 15:40:17</t>
  </si>
  <si>
    <t>2022-08-18 15:29:16</t>
  </si>
  <si>
    <t>2023-03-05 10:11:21</t>
  </si>
  <si>
    <t>2022-01-30 02:57:12</t>
  </si>
  <si>
    <t>2023-01-21 10:44:58</t>
  </si>
  <si>
    <t>2023-08-14 14:07:15</t>
  </si>
  <si>
    <t>2023-03-05 02:42:08</t>
  </si>
  <si>
    <t>2022-12-05 21:04:43</t>
  </si>
  <si>
    <t>2022-04-09 17:58:44</t>
  </si>
  <si>
    <t>2022-05-15 10:10:27</t>
  </si>
  <si>
    <t>2022-06-06 14:27:06</t>
  </si>
  <si>
    <t>2022-07-20 12:21:44</t>
  </si>
  <si>
    <t>2024-11-10 17:45:56</t>
  </si>
  <si>
    <t>2022-09-27 18:33:48</t>
  </si>
  <si>
    <t>2023-10-21 04:52:08</t>
  </si>
  <si>
    <t>2023-09-03 13:14:52</t>
  </si>
  <si>
    <t>2024-07-06 09:43:13</t>
  </si>
  <si>
    <t>2024-02-04 13:24:55</t>
  </si>
  <si>
    <t>2022-04-14 00:29:58</t>
  </si>
  <si>
    <t>2022-02-17 16:20:02</t>
  </si>
  <si>
    <t>2024-11-12 05:45:13</t>
  </si>
  <si>
    <t>2022-10-14 22:12:27</t>
  </si>
  <si>
    <t>2023-05-23 16:59:45</t>
  </si>
  <si>
    <t>2023-10-02 03:31:06</t>
  </si>
  <si>
    <t>2022-10-13 16:19:25</t>
  </si>
  <si>
    <t>2024-07-28 00:03:53</t>
  </si>
  <si>
    <t>2022-02-09 07:15:28</t>
  </si>
  <si>
    <t>2023-11-19 16:46:04</t>
  </si>
  <si>
    <t>2022-06-24 18:10:08</t>
  </si>
  <si>
    <t>2023-05-15 23:06:30</t>
  </si>
  <si>
    <t>2022-12-04 17:59:10</t>
  </si>
  <si>
    <t>2022-05-15 20:41:36</t>
  </si>
  <si>
    <t>2024-02-27 22:49:18</t>
  </si>
  <si>
    <t>2024-07-20 14:03:05</t>
  </si>
  <si>
    <t>2024-01-04 21:15:31</t>
  </si>
  <si>
    <t>2024-03-07 05:58:06</t>
  </si>
  <si>
    <t>2024-07-06 08:51:45</t>
  </si>
  <si>
    <t>2023-03-10 10:47:25</t>
  </si>
  <si>
    <t>2024-09-26 20:47:35</t>
  </si>
  <si>
    <t>2023-06-25 11:58:00</t>
  </si>
  <si>
    <t>2023-06-13 10:23:46</t>
  </si>
  <si>
    <t>2023-05-02 14:38:14</t>
  </si>
  <si>
    <t>2022-12-28 04:48:54</t>
  </si>
  <si>
    <t>2024-03-17 17:35:25</t>
  </si>
  <si>
    <t>2024-01-17 21:44:28</t>
  </si>
  <si>
    <t>2024-07-07 14:53:58</t>
  </si>
  <si>
    <t>2023-11-10 21:27:41</t>
  </si>
  <si>
    <t>2024-09-19 15:47:13</t>
  </si>
  <si>
    <t>2024-07-03 13:29:47</t>
  </si>
  <si>
    <t>2024-02-03 07:17:04</t>
  </si>
  <si>
    <t>2022-10-02 07:01:47</t>
  </si>
  <si>
    <t>2022-09-22 05:06:19</t>
  </si>
  <si>
    <t>2022-06-23 22:01:29</t>
  </si>
  <si>
    <t>2022-12-02 02:21:34</t>
  </si>
  <si>
    <t>2024-03-12 12:17:00</t>
  </si>
  <si>
    <t>2024-03-27 10:54:31</t>
  </si>
  <si>
    <t>2024-08-09 20:48:17</t>
  </si>
  <si>
    <t>2023-11-22 14:07:09</t>
  </si>
  <si>
    <t>2024-11-19 01:36:24</t>
  </si>
  <si>
    <t>2023-04-30 01:05:39</t>
  </si>
  <si>
    <t>2023-06-13 16:30:39</t>
  </si>
  <si>
    <t>2023-06-14 13:22:55</t>
  </si>
  <si>
    <t>2023-07-28 06:46:20</t>
  </si>
  <si>
    <t>2024-10-12 08:36:24</t>
  </si>
  <si>
    <t>2024-03-11 19:03:54</t>
  </si>
  <si>
    <t>2022-09-29 22:37:45</t>
  </si>
  <si>
    <t>2023-05-18 15:16:54</t>
  </si>
  <si>
    <t>2024-10-12 22:32:42</t>
  </si>
  <si>
    <t>2024-12-07 07:48:08</t>
  </si>
  <si>
    <t>2023-06-20 09:02:57</t>
  </si>
  <si>
    <t>2022-08-27 15:31:57</t>
  </si>
  <si>
    <t>2022-05-08 09:31:21</t>
  </si>
  <si>
    <t>2022-08-18 20:55:47</t>
  </si>
  <si>
    <t>2023-08-18 01:36:48</t>
  </si>
  <si>
    <t>2023-03-15 17:28:07</t>
  </si>
  <si>
    <t>2024-01-01 15:07:49</t>
  </si>
  <si>
    <t>2022-06-29 23:57:07</t>
  </si>
  <si>
    <t>2024-06-15 13:00:05</t>
  </si>
  <si>
    <t>2023-08-01 06:00:33</t>
  </si>
  <si>
    <t>2023-12-27 18:47:17</t>
  </si>
  <si>
    <t>2024-04-08 06:30:38</t>
  </si>
  <si>
    <t>2022-06-25 11:43:29</t>
  </si>
  <si>
    <t>2024-10-19 09:56:05</t>
  </si>
  <si>
    <t>2022-12-15 01:55:57</t>
  </si>
  <si>
    <t>2023-01-02 08:43:36</t>
  </si>
  <si>
    <t>2022-11-01 13:08:06</t>
  </si>
  <si>
    <t>2022-01-06 19:55:39</t>
  </si>
  <si>
    <t>2024-03-28 07:42:53</t>
  </si>
  <si>
    <t>2023-10-13 01:15:07</t>
  </si>
  <si>
    <t>2024-10-17 11:08:35</t>
  </si>
  <si>
    <t>2022-04-30 09:31:12</t>
  </si>
  <si>
    <t>2023-07-04 03:08:24</t>
  </si>
  <si>
    <t>2023-10-13 17:31:28</t>
  </si>
  <si>
    <t>2023-09-18 22:42:53</t>
  </si>
  <si>
    <t>2022-06-05 11:51:50</t>
  </si>
  <si>
    <t>2022-05-13 10:23:08</t>
  </si>
  <si>
    <t>2024-07-13 03:04:12</t>
  </si>
  <si>
    <t>2023-01-24 16:41:25</t>
  </si>
  <si>
    <t>2024-11-18 21:14:02</t>
  </si>
  <si>
    <t>2022-07-25 19:04:07</t>
  </si>
  <si>
    <t>2023-04-20 03:07:38</t>
  </si>
  <si>
    <t>2023-05-07 11:44:06</t>
  </si>
  <si>
    <t>2024-09-02 06:00:56</t>
  </si>
  <si>
    <t>2024-08-01 20:33:27</t>
  </si>
  <si>
    <t>2024-06-22 13:57:16</t>
  </si>
  <si>
    <t>2022-02-12 15:52:59</t>
  </si>
  <si>
    <t>2024-10-08 08:27:28</t>
  </si>
  <si>
    <t>2024-12-03 23:18:28</t>
  </si>
  <si>
    <t>2023-01-24 09:08:51</t>
  </si>
  <si>
    <t>2024-09-11 13:04:30</t>
  </si>
  <si>
    <t>2023-09-10 16:52:02</t>
  </si>
  <si>
    <t>2024-06-04 03:18:56</t>
  </si>
  <si>
    <t>2022-04-09 12:55:51</t>
  </si>
  <si>
    <t>2023-05-10 20:19:21</t>
  </si>
  <si>
    <t>2024-08-23 10:17:09</t>
  </si>
  <si>
    <t>2024-05-21 17:51:39</t>
  </si>
  <si>
    <t>2022-02-18 08:14:40</t>
  </si>
  <si>
    <t>2023-03-09 06:02:44</t>
  </si>
  <si>
    <t>2024-04-24 10:29:09</t>
  </si>
  <si>
    <t>2023-04-17 11:46:38</t>
  </si>
  <si>
    <t>2023-07-20 15:30:16</t>
  </si>
  <si>
    <t>2022-02-18 03:03:59</t>
  </si>
  <si>
    <t>2022-04-13 05:20:04</t>
  </si>
  <si>
    <t>2022-10-01 10:53:38</t>
  </si>
  <si>
    <t>2022-06-30 07:50:13</t>
  </si>
  <si>
    <t>2023-12-18 03:11:22</t>
  </si>
  <si>
    <t>2024-07-06 10:07:51</t>
  </si>
  <si>
    <t>2023-08-22 08:58:03</t>
  </si>
  <si>
    <t>2024-07-06 15:56:26</t>
  </si>
  <si>
    <t>2023-08-26 16:25:31</t>
  </si>
  <si>
    <t>2022-02-27 09:29:47</t>
  </si>
  <si>
    <t>2023-10-17 23:35:35</t>
  </si>
  <si>
    <t>2022-07-04 04:37:36</t>
  </si>
  <si>
    <t>2023-07-25 05:15:13</t>
  </si>
  <si>
    <t>2024-11-23 05:42:46</t>
  </si>
  <si>
    <t>2024-07-27 12:01:21</t>
  </si>
  <si>
    <t>2024-12-27 10:24:50</t>
  </si>
  <si>
    <t>2024-08-28 05:56:04</t>
  </si>
  <si>
    <t>2023-03-13 15:30:17</t>
  </si>
  <si>
    <t>2022-02-10 22:45:58</t>
  </si>
  <si>
    <t>2022-05-03 21:07:52</t>
  </si>
  <si>
    <t>2022-09-14 05:10:28</t>
  </si>
  <si>
    <t>2023-12-07 22:42:24</t>
  </si>
  <si>
    <t>2022-11-28 01:34:39</t>
  </si>
  <si>
    <t>2023-04-08 01:17:06</t>
  </si>
  <si>
    <t>2024-08-12 03:08:04</t>
  </si>
  <si>
    <t>2023-07-17 01:04:02</t>
  </si>
  <si>
    <t>2024-06-14 17:16:46</t>
  </si>
  <si>
    <t>2023-06-28 20:59:22</t>
  </si>
  <si>
    <t>2024-03-16 13:05:04</t>
  </si>
  <si>
    <t>2023-07-21 11:39:41</t>
  </si>
  <si>
    <t>2023-11-30 10:27:47</t>
  </si>
  <si>
    <t>2024-10-08 19:43:54</t>
  </si>
  <si>
    <t>2024-12-27 17:44:37</t>
  </si>
  <si>
    <t>2022-10-07 06:12:55</t>
  </si>
  <si>
    <t>2023-09-03 11:23:25</t>
  </si>
  <si>
    <t>2023-06-17 11:04:55</t>
  </si>
  <si>
    <t>2023-08-24 17:19:18</t>
  </si>
  <si>
    <t>2023-04-06 21:20:19</t>
  </si>
  <si>
    <t>2023-04-02 00:07:16</t>
  </si>
  <si>
    <t>2022-11-21 00:59:42</t>
  </si>
  <si>
    <t>2024-06-16 10:04:18</t>
  </si>
  <si>
    <t>2023-04-18 14:50:09</t>
  </si>
  <si>
    <t>2023-04-14 17:38:54</t>
  </si>
  <si>
    <t>2024-11-18 02:04:19</t>
  </si>
  <si>
    <t>2022-10-10 23:23:59</t>
  </si>
  <si>
    <t>2023-01-11 06:21:10</t>
  </si>
  <si>
    <t>2024-05-01 12:56:11</t>
  </si>
  <si>
    <t>2024-03-15 00:54:08</t>
  </si>
  <si>
    <t>2024-11-24 17:04:51</t>
  </si>
  <si>
    <t>2022-08-29 12:32:08</t>
  </si>
  <si>
    <t>2024-08-27 23:34:21</t>
  </si>
  <si>
    <t>2022-11-24 01:24:11</t>
  </si>
  <si>
    <t>2023-07-26 13:47:16</t>
  </si>
  <si>
    <t>2023-11-10 17:59:44</t>
  </si>
  <si>
    <t>2024-08-03 23:50:26</t>
  </si>
  <si>
    <t>2023-09-27 11:36:05</t>
  </si>
  <si>
    <t>2023-01-31 13:24:44</t>
  </si>
  <si>
    <t>2024-11-09 06:55:30</t>
  </si>
  <si>
    <t>2023-10-08 21:20:58</t>
  </si>
  <si>
    <t>2023-07-09 22:20:37</t>
  </si>
  <si>
    <t>2023-03-31 16:45:40</t>
  </si>
  <si>
    <t>2024-09-01 22:34:52</t>
  </si>
  <si>
    <t>2022-03-18 16:42:28</t>
  </si>
  <si>
    <t>2023-06-18 23:28:56</t>
  </si>
  <si>
    <t>2023-09-09 10:36:02</t>
  </si>
  <si>
    <t>2022-06-04 04:23:59</t>
  </si>
  <si>
    <t>2024-03-30 01:46:22</t>
  </si>
  <si>
    <t>2023-07-12 06:43:38</t>
  </si>
  <si>
    <t>2024-07-27 16:00:12</t>
  </si>
  <si>
    <t>2023-06-10 13:12:19</t>
  </si>
  <si>
    <t>2024-05-01 10:40:57</t>
  </si>
  <si>
    <t>2022-10-26 21:07:30</t>
  </si>
  <si>
    <t>2024-04-23 05:10:42</t>
  </si>
  <si>
    <t>2024-09-05 22:08:02</t>
  </si>
  <si>
    <t>2024-05-23 10:59:37</t>
  </si>
  <si>
    <t>2022-06-23 15:23:49</t>
  </si>
  <si>
    <t>2024-06-28 16:34:20</t>
  </si>
  <si>
    <t>2023-02-25 13:43:09</t>
  </si>
  <si>
    <t>2022-12-26 23:04:05</t>
  </si>
  <si>
    <t>2022-10-04 12:07:04</t>
  </si>
  <si>
    <t>2024-11-26 17:43:51</t>
  </si>
  <si>
    <t>2023-10-20 09:12:47</t>
  </si>
  <si>
    <t>2022-10-10 17:29:58</t>
  </si>
  <si>
    <t>2022-07-28 03:29:50</t>
  </si>
  <si>
    <t>2023-02-10 23:04:43</t>
  </si>
  <si>
    <t>2024-08-17 15:46:20</t>
  </si>
  <si>
    <t>2022-08-22 06:43:29</t>
  </si>
  <si>
    <t>2024-06-11 15:05:29</t>
  </si>
  <si>
    <t>2022-10-30 04:56:33</t>
  </si>
  <si>
    <t>2023-12-24 02:40:45</t>
  </si>
  <si>
    <t>2022-07-04 10:21:04</t>
  </si>
  <si>
    <t>2024-08-05 20:28:06</t>
  </si>
  <si>
    <t>2024-08-31 09:56:15</t>
  </si>
  <si>
    <t>2022-01-03 08:41:58</t>
  </si>
  <si>
    <t>2022-06-17 19:51:28</t>
  </si>
  <si>
    <t>2022-01-01 03:59:49</t>
  </si>
  <si>
    <t>2024-01-27 03:57:30</t>
  </si>
  <si>
    <t>2023-10-21 08:20:29</t>
  </si>
  <si>
    <t>2022-02-12 13:04:11</t>
  </si>
  <si>
    <t>2022-05-17 20:19:02</t>
  </si>
  <si>
    <t>2023-02-19 08:23:41</t>
  </si>
  <si>
    <t>2022-07-16 16:29:36</t>
  </si>
  <si>
    <t>2024-01-25 02:32:25</t>
  </si>
  <si>
    <t>2023-04-17 17:33:28</t>
  </si>
  <si>
    <t>2022-08-16 09:24:59</t>
  </si>
  <si>
    <t>2023-03-03 02:28:00</t>
  </si>
  <si>
    <t>2023-04-12 17:42:39</t>
  </si>
  <si>
    <t>2024-01-03 15:59:29</t>
  </si>
  <si>
    <t>2024-09-17 05:11:11</t>
  </si>
  <si>
    <t>2023-01-27 06:31:37</t>
  </si>
  <si>
    <t>2022-09-06 09:09:38</t>
  </si>
  <si>
    <t>2022-07-18 17:30:05</t>
  </si>
  <si>
    <t>2024-04-05 16:03:15</t>
  </si>
  <si>
    <t>2022-04-26 23:22:46</t>
  </si>
  <si>
    <t>2022-01-13 04:21:35</t>
  </si>
  <si>
    <t>2024-11-09 02:07:46</t>
  </si>
  <si>
    <t>2022-10-02 06:40:54</t>
  </si>
  <si>
    <t>2024-04-02 14:52:20</t>
  </si>
  <si>
    <t>2023-09-23 04:44:52</t>
  </si>
  <si>
    <t>2024-02-08 07:50:14</t>
  </si>
  <si>
    <t>2023-02-08 12:48:38</t>
  </si>
  <si>
    <t>2024-09-15 23:01:12</t>
  </si>
  <si>
    <t>2022-02-05 00:43:28</t>
  </si>
  <si>
    <t>2024-07-07 14:27:46</t>
  </si>
  <si>
    <t>2022-05-08 22:10:55</t>
  </si>
  <si>
    <t>2022-07-06 10:37:41</t>
  </si>
  <si>
    <t>2022-02-13 22:49:04</t>
  </si>
  <si>
    <t>2022-10-07 00:07:02</t>
  </si>
  <si>
    <t>2023-12-03 06:57:13</t>
  </si>
  <si>
    <t>2024-10-20 16:41:38</t>
  </si>
  <si>
    <t>2024-10-06 00:09:33</t>
  </si>
  <si>
    <t>2024-12-12 20:49:38</t>
  </si>
  <si>
    <t>2022-11-18 14:50:06</t>
  </si>
  <si>
    <t>2023-04-18 16:00:59</t>
  </si>
  <si>
    <t>2024-03-27 12:23:02</t>
  </si>
  <si>
    <t>2024-08-07 13:40:30</t>
  </si>
  <si>
    <t>2023-07-28 06:59:30</t>
  </si>
  <si>
    <t>2022-05-25 00:14:28</t>
  </si>
  <si>
    <t>2023-06-16 20:21:13</t>
  </si>
  <si>
    <t>2023-07-04 11:51:54</t>
  </si>
  <si>
    <t>2024-03-30 00:47:16</t>
  </si>
  <si>
    <t>2022-10-30 04:10:29</t>
  </si>
  <si>
    <t>2023-12-08 01:32:54</t>
  </si>
  <si>
    <t>2023-10-24 09:19:38</t>
  </si>
  <si>
    <t>2023-07-02 06:59:44</t>
  </si>
  <si>
    <t>2023-07-26 06:50:29</t>
  </si>
  <si>
    <t>2023-03-11 16:45:01</t>
  </si>
  <si>
    <t>2024-07-20 07:36:09</t>
  </si>
  <si>
    <t>2023-03-24 08:49:17</t>
  </si>
  <si>
    <t>2022-07-01 11:41:56</t>
  </si>
  <si>
    <t>2022-01-26 00:24:48</t>
  </si>
  <si>
    <t>2024-10-31 16:36:54</t>
  </si>
  <si>
    <t>2024-08-09 14:43:12</t>
  </si>
  <si>
    <t>2023-07-27 21:56:07</t>
  </si>
  <si>
    <t>2024-11-08 08:45:30</t>
  </si>
  <si>
    <t>2022-12-09 04:13:15</t>
  </si>
  <si>
    <t>2022-02-12 09:39:59</t>
  </si>
  <si>
    <t>2022-12-13 02:23:54</t>
  </si>
  <si>
    <t>2024-12-06 02:22:05</t>
  </si>
  <si>
    <t>2024-12-07 19:51:44</t>
  </si>
  <si>
    <t>2023-04-04 11:28:50</t>
  </si>
  <si>
    <t>2023-07-13 17:38:14</t>
  </si>
  <si>
    <t>2023-08-10 16:51:06</t>
  </si>
  <si>
    <t>2022-11-15 07:25:11</t>
  </si>
  <si>
    <t>2024-02-25 06:23:21</t>
  </si>
  <si>
    <t>2023-02-26 22:52:36</t>
  </si>
  <si>
    <t>2023-12-26 04:04:41</t>
  </si>
  <si>
    <t>2023-11-18 00:58:41</t>
  </si>
  <si>
    <t>2023-02-28 14:59:12</t>
  </si>
  <si>
    <t>2022-08-20 14:49:59</t>
  </si>
  <si>
    <t>2024-01-18 17:05:52</t>
  </si>
  <si>
    <t>2023-04-07 08:05:24</t>
  </si>
  <si>
    <t>2023-11-24 17:01:42</t>
  </si>
  <si>
    <t>2024-09-04 23:28:28</t>
  </si>
  <si>
    <t>2023-04-09 13:06:48</t>
  </si>
  <si>
    <t>2022-11-05 12:58:40</t>
  </si>
  <si>
    <t>2022-02-19 02:03:52</t>
  </si>
  <si>
    <t>2022-04-12 23:52:41</t>
  </si>
  <si>
    <t>2022-08-11 02:16:04</t>
  </si>
  <si>
    <t>2024-02-10 13:29:19</t>
  </si>
  <si>
    <t>2023-01-12 16:26:11</t>
  </si>
  <si>
    <t>2023-04-19 18:35:33</t>
  </si>
  <si>
    <t>2024-07-08 03:32:04</t>
  </si>
  <si>
    <t>2022-09-26 12:27:58</t>
  </si>
  <si>
    <t>2023-05-27 23:02:42</t>
  </si>
  <si>
    <t>2022-11-08 06:09:40</t>
  </si>
  <si>
    <t>2022-09-21 21:47:27</t>
  </si>
  <si>
    <t>2022-09-27 01:00:42</t>
  </si>
  <si>
    <t>2024-01-02 23:46:10</t>
  </si>
  <si>
    <t>2022-03-05 07:40:07</t>
  </si>
  <si>
    <t>2023-03-13 20:50:05</t>
  </si>
  <si>
    <t>2022-12-18 23:06:55</t>
  </si>
  <si>
    <t>2022-07-18 07:20:38</t>
  </si>
  <si>
    <t>2022-10-02 04:15:36</t>
  </si>
  <si>
    <t>2023-01-22 18:49:06</t>
  </si>
  <si>
    <t>2023-11-16 13:13:43</t>
  </si>
  <si>
    <t>2024-09-14 21:59:12</t>
  </si>
  <si>
    <t>2022-02-18 09:23:07</t>
  </si>
  <si>
    <t>2023-09-17 17:18:37</t>
  </si>
  <si>
    <t>2022-03-05 02:53:55</t>
  </si>
  <si>
    <t>2023-03-12 08:34:52</t>
  </si>
  <si>
    <t>2022-10-09 04:06:00</t>
  </si>
  <si>
    <t>2022-01-03 16:55:08</t>
  </si>
  <si>
    <t>2022-06-18 22:25:00</t>
  </si>
  <si>
    <t>2022-11-23 14:01:47</t>
  </si>
  <si>
    <t>2023-04-09 14:28:09</t>
  </si>
  <si>
    <t>2024-06-10 09:54:28</t>
  </si>
  <si>
    <t>2022-07-16 20:09:50</t>
  </si>
  <si>
    <t>2024-05-19 00:12:18</t>
  </si>
  <si>
    <t>2024-03-12 21:18:58</t>
  </si>
  <si>
    <t>2024-12-01 04:43:45</t>
  </si>
  <si>
    <t>2022-08-12 06:53:57</t>
  </si>
  <si>
    <t>2023-06-22 17:34:48</t>
  </si>
  <si>
    <t>2022-07-05 10:59:27</t>
  </si>
  <si>
    <t>2022-08-13 22:49:58</t>
  </si>
  <si>
    <t>2024-01-11 22:42:38</t>
  </si>
  <si>
    <t>2023-10-25 15:23:29</t>
  </si>
  <si>
    <t>2024-04-22 13:01:28</t>
  </si>
  <si>
    <t>2022-12-11 17:53:33</t>
  </si>
  <si>
    <t>2022-09-02 09:30:42</t>
  </si>
  <si>
    <t>2023-11-24 11:11:50</t>
  </si>
  <si>
    <t>2023-04-14 16:10:33</t>
  </si>
  <si>
    <t>2024-08-09 05:48:38</t>
  </si>
  <si>
    <t>2024-06-02 06:33:51</t>
  </si>
  <si>
    <t>2022-05-19 14:19:47</t>
  </si>
  <si>
    <t>2024-11-20 05:09:01</t>
  </si>
  <si>
    <t>2024-12-18 06:50:03</t>
  </si>
  <si>
    <t>2022-09-18 07:19:13</t>
  </si>
  <si>
    <t>2023-02-11 23:02:51</t>
  </si>
  <si>
    <t>2022-03-02 19:05:30</t>
  </si>
  <si>
    <t>2022-01-26 02:00:20</t>
  </si>
  <si>
    <t>2024-08-09 06:20:50</t>
  </si>
  <si>
    <t>2024-10-04 00:02:33</t>
  </si>
  <si>
    <t>2022-05-08 04:48:12</t>
  </si>
  <si>
    <t>2024-01-29 05:04:06</t>
  </si>
  <si>
    <t>2023-06-26 04:53:09</t>
  </si>
  <si>
    <t>2023-03-11 13:26:36</t>
  </si>
  <si>
    <t>2023-04-26 02:37:55</t>
  </si>
  <si>
    <t>2024-01-13 00:31:11</t>
  </si>
  <si>
    <t>2024-06-17 20:14:48</t>
  </si>
  <si>
    <t>2022-08-18 18:22:19</t>
  </si>
  <si>
    <t>2022-12-16 06:52:43</t>
  </si>
  <si>
    <t>2022-05-22 09:43:10</t>
  </si>
  <si>
    <t>2022-07-03 19:41:00</t>
  </si>
  <si>
    <t>2022-09-23 17:39:53</t>
  </si>
  <si>
    <t>2023-03-25 15:51:32</t>
  </si>
  <si>
    <t>2022-04-11 18:42:07</t>
  </si>
  <si>
    <t>2023-10-02 05:52:29</t>
  </si>
  <si>
    <t>2024-09-04 20:14:32</t>
  </si>
  <si>
    <t>2023-06-08 16:09:19</t>
  </si>
  <si>
    <t>2024-03-22 10:16:03</t>
  </si>
  <si>
    <t>2024-02-13 12:31:52</t>
  </si>
  <si>
    <t>2024-10-24 03:30:56</t>
  </si>
  <si>
    <t>2023-05-12 16:19:20</t>
  </si>
  <si>
    <t>2022-12-17 09:27:39</t>
  </si>
  <si>
    <t>2022-08-12 18:57:45</t>
  </si>
  <si>
    <t>2023-10-20 21:04:29</t>
  </si>
  <si>
    <t>2023-08-09 14:10:00</t>
  </si>
  <si>
    <t>2024-01-19 16:50:27</t>
  </si>
  <si>
    <t>2023-05-07 01:47:29</t>
  </si>
  <si>
    <t>2023-01-31 04:58:43</t>
  </si>
  <si>
    <t>2024-10-28 08:42:52</t>
  </si>
  <si>
    <t>2024-03-06 14:03:39</t>
  </si>
  <si>
    <t>2024-09-16 19:18:51</t>
  </si>
  <si>
    <t>2024-04-24 18:14:04</t>
  </si>
  <si>
    <t>2023-07-04 10:23:07</t>
  </si>
  <si>
    <t>2024-04-20 08:38:47</t>
  </si>
  <si>
    <t>2022-02-21 11:17:47</t>
  </si>
  <si>
    <t>2023-03-16 07:10:56</t>
  </si>
  <si>
    <t>2023-03-18 14:30:26</t>
  </si>
  <si>
    <t>2022-06-20 17:51:17</t>
  </si>
  <si>
    <t>2022-02-19 12:47:16</t>
  </si>
  <si>
    <t>2024-07-18 02:02:02</t>
  </si>
  <si>
    <t>2022-02-17 21:41:40</t>
  </si>
  <si>
    <t>2024-10-21 01:11:49</t>
  </si>
  <si>
    <t>2024-05-05 02:46:36</t>
  </si>
  <si>
    <t>2022-07-01 22:57:19</t>
  </si>
  <si>
    <t>2024-06-08 01:15:03</t>
  </si>
  <si>
    <t>2023-12-06 16:32:45</t>
  </si>
  <si>
    <t>2022-11-08 13:33:04</t>
  </si>
  <si>
    <t>2022-05-16 10:29:57</t>
  </si>
  <si>
    <t>2022-04-26 15:34:50</t>
  </si>
  <si>
    <t>2024-04-23 10:39:36</t>
  </si>
  <si>
    <t>2022-06-03 10:00:57</t>
  </si>
  <si>
    <t>2023-05-02 07:29:39</t>
  </si>
  <si>
    <t>2023-04-01 18:23:50</t>
  </si>
  <si>
    <t>2022-01-04 19:06:46</t>
  </si>
  <si>
    <t>2022-04-01 05:17:14</t>
  </si>
  <si>
    <t>2023-01-27 06:07:33</t>
  </si>
  <si>
    <t>2023-09-24 21:06:55</t>
  </si>
  <si>
    <t>2023-04-12 10:48:15</t>
  </si>
  <si>
    <t>2023-01-04 00:54:47</t>
  </si>
  <si>
    <t>2023-05-25 07:48:39</t>
  </si>
  <si>
    <t>2024-05-14 03:59:56</t>
  </si>
  <si>
    <t>2023-01-09 20:51:05</t>
  </si>
  <si>
    <t>2022-07-24 11:20:11</t>
  </si>
  <si>
    <t>2022-06-01 04:42:29</t>
  </si>
  <si>
    <t>2024-04-16 20:32:26</t>
  </si>
  <si>
    <t>2023-05-05 18:29:40</t>
  </si>
  <si>
    <t>2022-12-23 20:29:32</t>
  </si>
  <si>
    <t>2022-10-07 19:58:56</t>
  </si>
  <si>
    <t>2024-08-17 14:22:01</t>
  </si>
  <si>
    <t>2023-02-10 17:00:41</t>
  </si>
  <si>
    <t>2023-01-11 09:26:53</t>
  </si>
  <si>
    <t>2022-04-02 01:06:35</t>
  </si>
  <si>
    <t>2024-12-20 17:28:28</t>
  </si>
  <si>
    <t>2023-06-28 21:45:13</t>
  </si>
  <si>
    <t>2023-11-25 23:51:57</t>
  </si>
  <si>
    <t>2023-04-27 09:52:42</t>
  </si>
  <si>
    <t>2023-11-08 23:48:56</t>
  </si>
  <si>
    <t>2024-06-23 19:40:51</t>
  </si>
  <si>
    <t>2024-12-23 15:44:48</t>
  </si>
  <si>
    <t>2022-07-21 19:34:33</t>
  </si>
  <si>
    <t>2024-06-16 03:54:20</t>
  </si>
  <si>
    <t>2022-03-06 14:56:30</t>
  </si>
  <si>
    <t>2022-12-05 13:21:37</t>
  </si>
  <si>
    <t>2022-08-02 12:33:44</t>
  </si>
  <si>
    <t>2024-06-24 10:43:11</t>
  </si>
  <si>
    <t>2024-07-16 10:35:37</t>
  </si>
  <si>
    <t>2024-04-19 23:20:09</t>
  </si>
  <si>
    <t>2022-08-15 01:43:07</t>
  </si>
  <si>
    <t>2022-06-05 05:45:23</t>
  </si>
  <si>
    <t>2023-11-12 00:44:58</t>
  </si>
  <si>
    <t>2024-08-14 16:17:35</t>
  </si>
  <si>
    <t>2023-02-01 17:37:26</t>
  </si>
  <si>
    <t>2022-11-10 01:16:23</t>
  </si>
  <si>
    <t>2023-08-12 17:03:47</t>
  </si>
  <si>
    <t>2023-02-02 02:52:29</t>
  </si>
  <si>
    <t>2022-03-05 22:24:38</t>
  </si>
  <si>
    <t>2024-09-09 02:21:54</t>
  </si>
  <si>
    <t>2024-09-17 09:39:07</t>
  </si>
  <si>
    <t>2022-09-13 13:41:44</t>
  </si>
  <si>
    <t>2023-06-26 00:11:07</t>
  </si>
  <si>
    <t>2023-12-20 11:43:41</t>
  </si>
  <si>
    <t>2022-09-19 04:30:10</t>
  </si>
  <si>
    <t>2023-01-21 08:12:25</t>
  </si>
  <si>
    <t>2022-02-12 13:17:31</t>
  </si>
  <si>
    <t>2023-12-24 22:14:09</t>
  </si>
  <si>
    <t>2022-06-11 19:57:06</t>
  </si>
  <si>
    <t>2023-03-14 12:31:13</t>
  </si>
  <si>
    <t>2023-11-04 20:10:20</t>
  </si>
  <si>
    <t>2023-07-13 06:53:40</t>
  </si>
  <si>
    <t>2023-01-23 17:59:01</t>
  </si>
  <si>
    <t>2023-08-16 02:11:27</t>
  </si>
  <si>
    <t>2022-12-25 09:03:13</t>
  </si>
  <si>
    <t>2024-10-06 02:48:27</t>
  </si>
  <si>
    <t>2024-08-16 01:47:20</t>
  </si>
  <si>
    <t>2022-10-04 02:31:25</t>
  </si>
  <si>
    <t>2022-08-02 22:09:16</t>
  </si>
  <si>
    <t>2024-10-21 19:39:14</t>
  </si>
  <si>
    <t>2024-03-01 02:53:55</t>
  </si>
  <si>
    <t>2023-03-28 08:22:42</t>
  </si>
  <si>
    <t>2023-07-21 10:10:31</t>
  </si>
  <si>
    <t>2024-01-31 00:57:04</t>
  </si>
  <si>
    <t>2024-02-12 10:24:08</t>
  </si>
  <si>
    <t>2023-12-30 21:28:34</t>
  </si>
  <si>
    <t>2022-01-21 01:34:21</t>
  </si>
  <si>
    <t>2024-06-14 19:17:51</t>
  </si>
  <si>
    <t>2022-04-02 09:19:38</t>
  </si>
  <si>
    <t>2024-11-10 06:14:32</t>
  </si>
  <si>
    <t>2022-06-15 11:38:41</t>
  </si>
  <si>
    <t>2022-11-11 14:46:43</t>
  </si>
  <si>
    <t>2024-10-24 15:59:31</t>
  </si>
  <si>
    <t>2024-02-16 08:08:08</t>
  </si>
  <si>
    <t>2023-08-09 18:33:17</t>
  </si>
  <si>
    <t>2022-10-11 07:21:54</t>
  </si>
  <si>
    <t>2022-07-28 12:10:01</t>
  </si>
  <si>
    <t>2024-01-04 12:37:33</t>
  </si>
  <si>
    <t>2022-12-05 10:55:13</t>
  </si>
  <si>
    <t>2022-07-29 20:50:35</t>
  </si>
  <si>
    <t>2024-09-21 01:27:10</t>
  </si>
  <si>
    <t>2023-08-21 07:58:10</t>
  </si>
  <si>
    <t>2023-05-06 15:00:45</t>
  </si>
  <si>
    <t>2024-08-30 18:14:00</t>
  </si>
  <si>
    <t>2022-10-28 14:03:00</t>
  </si>
  <si>
    <t>2023-12-12 08:47:50</t>
  </si>
  <si>
    <t>2022-05-09 11:16:45</t>
  </si>
  <si>
    <t>2022-11-30 19:53:12</t>
  </si>
  <si>
    <t>2024-10-17 17:23:57</t>
  </si>
  <si>
    <t>2024-06-02 14:42:39</t>
  </si>
  <si>
    <t>2023-10-01 19:53:57</t>
  </si>
  <si>
    <t>2024-03-19 18:49:31</t>
  </si>
  <si>
    <t>2024-03-01 00:48:23</t>
  </si>
  <si>
    <t>2022-03-30 06:57:13</t>
  </si>
  <si>
    <t>2024-09-22 04:38:47</t>
  </si>
  <si>
    <t>2022-04-28 11:54:40</t>
  </si>
  <si>
    <t>2023-05-09 09:09:09</t>
  </si>
  <si>
    <t>2022-05-20 05:11:15</t>
  </si>
  <si>
    <t>2024-12-20 04:54:58</t>
  </si>
  <si>
    <t>2023-05-25 02:29:35</t>
  </si>
  <si>
    <t>2022-12-07 06:49:40</t>
  </si>
  <si>
    <t>2024-02-20 02:40:30</t>
  </si>
  <si>
    <t>2022-01-17 23:25:32</t>
  </si>
  <si>
    <t>2022-04-14 19:27:32</t>
  </si>
  <si>
    <t>2024-10-14 09:52:54</t>
  </si>
  <si>
    <t>2023-10-17 23:39:04</t>
  </si>
  <si>
    <t>2023-04-14 22:59:54</t>
  </si>
  <si>
    <t>2024-07-27 07:51:12</t>
  </si>
  <si>
    <t>2024-01-17 06:05:12</t>
  </si>
  <si>
    <t>2022-12-16 12:55:30</t>
  </si>
  <si>
    <t>2024-07-15 15:56:21</t>
  </si>
  <si>
    <t>2023-06-14 23:03:59</t>
  </si>
  <si>
    <t>2022-07-17 12:48:47</t>
  </si>
  <si>
    <t>2023-07-16 23:20:31</t>
  </si>
  <si>
    <t>2023-08-04 23:13:05</t>
  </si>
  <si>
    <t>2023-01-05 00:05:24</t>
  </si>
  <si>
    <t>2023-05-13 14:36:47</t>
  </si>
  <si>
    <t>2022-05-22 15:00:35</t>
  </si>
  <si>
    <t>2023-02-21 07:46:25</t>
  </si>
  <si>
    <t>2022-05-14 06:25:30</t>
  </si>
  <si>
    <t>2023-07-15 04:03:46</t>
  </si>
  <si>
    <t>2023-12-15 03:59:50</t>
  </si>
  <si>
    <t>2023-02-15 13:14:20</t>
  </si>
  <si>
    <t>2024-10-17 20:53:07</t>
  </si>
  <si>
    <t>2023-05-24 09:08:35</t>
  </si>
  <si>
    <t>2024-01-28 02:06:00</t>
  </si>
  <si>
    <t>2023-09-08 18:20:14</t>
  </si>
  <si>
    <t>2022-06-15 16:30:00</t>
  </si>
  <si>
    <t>2022-06-27 20:34:01</t>
  </si>
  <si>
    <t>2022-11-28 19:59:28</t>
  </si>
  <si>
    <t>2024-06-18 17:23:12</t>
  </si>
  <si>
    <t>2022-11-11 19:19:46</t>
  </si>
  <si>
    <t>2024-09-02 13:22:46</t>
  </si>
  <si>
    <t>2023-08-17 20:45:17</t>
  </si>
  <si>
    <t>2023-01-10 19:53:48</t>
  </si>
  <si>
    <t>2023-02-14 13:27:13</t>
  </si>
  <si>
    <t>2022-12-15 22:08:23</t>
  </si>
  <si>
    <t>2023-01-18 11:27:22</t>
  </si>
  <si>
    <t>2023-05-12 01:35:58</t>
  </si>
  <si>
    <t>2024-08-08 13:24:07</t>
  </si>
  <si>
    <t>2022-06-28 08:55:04</t>
  </si>
  <si>
    <t>2024-01-06 06:40:04</t>
  </si>
  <si>
    <t>2024-01-22 12:04:58</t>
  </si>
  <si>
    <t>2022-05-16 15:39:31</t>
  </si>
  <si>
    <t>2024-01-05 13:53:41</t>
  </si>
  <si>
    <t>2022-01-25 08:08:55</t>
  </si>
  <si>
    <t>2023-05-10 02:38:31</t>
  </si>
  <si>
    <t>2023-03-23 05:41:52</t>
  </si>
  <si>
    <t>2022-11-29 23:53:13</t>
  </si>
  <si>
    <t>2022-12-03 06:09:52</t>
  </si>
  <si>
    <t>2023-08-01 21:35:17</t>
  </si>
  <si>
    <t>2023-01-15 21:31:51</t>
  </si>
  <si>
    <t>2023-05-18 02:49:55</t>
  </si>
  <si>
    <t>2023-06-29 17:26:53</t>
  </si>
  <si>
    <t>2023-02-08 19:45:55</t>
  </si>
  <si>
    <t>2024-03-03 16:23:35</t>
  </si>
  <si>
    <t>2023-05-15 18:46:42</t>
  </si>
  <si>
    <t>2024-05-18 01:57:00</t>
  </si>
  <si>
    <t>2024-11-27 04:12:21</t>
  </si>
  <si>
    <t>2024-12-08 17:24:51</t>
  </si>
  <si>
    <t>2023-01-12 04:09:41</t>
  </si>
  <si>
    <t>2023-02-13 21:48:35</t>
  </si>
  <si>
    <t>2024-07-18 07:39:13</t>
  </si>
  <si>
    <t>2023-01-12 00:31:26</t>
  </si>
  <si>
    <t>2023-06-02 12:39:38</t>
  </si>
  <si>
    <t>2022-11-16 01:28:02</t>
  </si>
  <si>
    <t>2023-12-12 22:26:18</t>
  </si>
  <si>
    <t>2023-08-29 11:48:55</t>
  </si>
  <si>
    <t>2023-01-30 21:48:15</t>
  </si>
  <si>
    <t>2023-01-06 06:52:32</t>
  </si>
  <si>
    <t>2022-03-30 03:33:14</t>
  </si>
  <si>
    <t>2023-03-06 02:41:29</t>
  </si>
  <si>
    <t>2023-01-26 20:23:49</t>
  </si>
  <si>
    <t>2023-08-08 04:59:44</t>
  </si>
  <si>
    <t>2023-03-09 18:25:51</t>
  </si>
  <si>
    <t>2022-08-30 23:46:36</t>
  </si>
  <si>
    <t>2022-12-05 06:05:39</t>
  </si>
  <si>
    <t>2023-10-27 04:46:30</t>
  </si>
  <si>
    <t>2022-01-05 10:30:13</t>
  </si>
  <si>
    <t>2022-04-20 22:32:56</t>
  </si>
  <si>
    <t>2023-02-24 05:37:48</t>
  </si>
  <si>
    <t>2023-04-15 20:54:52</t>
  </si>
  <si>
    <t>2024-03-18 02:36:15</t>
  </si>
  <si>
    <t>2024-02-13 02:03:38</t>
  </si>
  <si>
    <t>2024-06-07 07:16:45</t>
  </si>
  <si>
    <t>2022-11-11 15:57:47</t>
  </si>
  <si>
    <t>2023-07-10 01:33:05</t>
  </si>
  <si>
    <t>2022-02-14 09:24:59</t>
  </si>
  <si>
    <t>2024-08-28 18:43:14</t>
  </si>
  <si>
    <t>2024-03-31 01:46:51</t>
  </si>
  <si>
    <t>2023-09-19 04:02:01</t>
  </si>
  <si>
    <t>2023-04-09 18:39:46</t>
  </si>
  <si>
    <t>2024-08-01 04:18:27</t>
  </si>
  <si>
    <t>2022-02-02 20:50:57</t>
  </si>
  <si>
    <t>2023-06-22 17:33:59</t>
  </si>
  <si>
    <t>2023-06-13 23:39:10</t>
  </si>
  <si>
    <t>2024-03-29 07:13:27</t>
  </si>
  <si>
    <t>2022-02-17 07:10:53</t>
  </si>
  <si>
    <t>2024-04-03 06:12:23</t>
  </si>
  <si>
    <t>2023-12-11 22:05:29</t>
  </si>
  <si>
    <t>2022-09-21 11:53:50</t>
  </si>
  <si>
    <t>2023-05-15 00:39:48</t>
  </si>
  <si>
    <t>2022-08-22 18:11:57</t>
  </si>
  <si>
    <t>2024-06-27 06:54:29</t>
  </si>
  <si>
    <t>2024-03-27 05:14:30</t>
  </si>
  <si>
    <t>2022-12-30 13:43:37</t>
  </si>
  <si>
    <t>2024-09-05 12:42:58</t>
  </si>
  <si>
    <t>2022-06-30 10:27:22</t>
  </si>
  <si>
    <t>2024-11-20 17:01:46</t>
  </si>
  <si>
    <t>2022-11-18 03:02:00</t>
  </si>
  <si>
    <t>2022-02-12 18:52:40</t>
  </si>
  <si>
    <t>2023-07-19 15:27:24</t>
  </si>
  <si>
    <t>2024-02-05 07:42:59</t>
  </si>
  <si>
    <t>2024-12-02 13:30:38</t>
  </si>
  <si>
    <t>2022-01-24 13:19:15</t>
  </si>
  <si>
    <t>2023-05-20 10:45:06</t>
  </si>
  <si>
    <t>2022-08-21 12:51:02</t>
  </si>
  <si>
    <t>2024-06-13 06:47:06</t>
  </si>
  <si>
    <t>2022-02-25 23:17:06</t>
  </si>
  <si>
    <t>2022-10-10 11:51:26</t>
  </si>
  <si>
    <t>2022-10-02 12:38:08</t>
  </si>
  <si>
    <t>2022-10-20 14:57:09</t>
  </si>
  <si>
    <t>2023-03-25 02:46:31</t>
  </si>
  <si>
    <t>2022-05-25 21:09:27</t>
  </si>
  <si>
    <t>2023-04-29 05:08:50</t>
  </si>
  <si>
    <t>2024-11-26 17:18:39</t>
  </si>
  <si>
    <t>2024-01-08 17:05:13</t>
  </si>
  <si>
    <t>2022-12-19 02:53:42</t>
  </si>
  <si>
    <t>2022-10-11 02:35:14</t>
  </si>
  <si>
    <t>2022-06-01 02:04:56</t>
  </si>
  <si>
    <t>2022-05-22 07:17:19</t>
  </si>
  <si>
    <t>2022-01-27 05:44:24</t>
  </si>
  <si>
    <t>2023-07-26 17:54:15</t>
  </si>
  <si>
    <t>2024-11-12 19:46:14</t>
  </si>
  <si>
    <t>2024-01-14 14:03:25</t>
  </si>
  <si>
    <t>2022-04-29 19:29:08</t>
  </si>
  <si>
    <t>2022-11-24 12:06:06</t>
  </si>
  <si>
    <t>2022-11-11 07:52:10</t>
  </si>
  <si>
    <t>2023-02-15 14:28:30</t>
  </si>
  <si>
    <t>2022-08-12 01:42:54</t>
  </si>
  <si>
    <t>2024-10-09 05:46:19</t>
  </si>
  <si>
    <t>2023-07-28 15:57:18</t>
  </si>
  <si>
    <t>2022-04-14 19:21:18</t>
  </si>
  <si>
    <t>2024-04-21 16:25:47</t>
  </si>
  <si>
    <t>2023-11-02 20:12:06</t>
  </si>
  <si>
    <t>2022-10-06 03:24:06</t>
  </si>
  <si>
    <t>2023-08-07 01:59:24</t>
  </si>
  <si>
    <t>2023-03-24 23:26:27</t>
  </si>
  <si>
    <t>2024-02-24 21:30:50</t>
  </si>
  <si>
    <t>2023-04-28 08:26:22</t>
  </si>
  <si>
    <t>2024-10-07 06:11:04</t>
  </si>
  <si>
    <t>2022-01-31 08:37:11</t>
  </si>
  <si>
    <t>2023-09-25 16:09:40</t>
  </si>
  <si>
    <t>2022-09-25 15:43:05</t>
  </si>
  <si>
    <t>2024-02-03 02:27:53</t>
  </si>
  <si>
    <t>2024-11-19 01:13:01</t>
  </si>
  <si>
    <t>2022-10-13 23:57:17</t>
  </si>
  <si>
    <t>2024-03-20 14:20:05</t>
  </si>
  <si>
    <t>2023-03-01 09:48:21</t>
  </si>
  <si>
    <t>2023-08-13 12:15:33</t>
  </si>
  <si>
    <t>2023-06-21 16:37:26</t>
  </si>
  <si>
    <t>2023-03-01 21:43:13</t>
  </si>
  <si>
    <t>2023-05-04 00:40:25</t>
  </si>
  <si>
    <t>2024-07-07 23:04:38</t>
  </si>
  <si>
    <t>2023-08-25 14:46:55</t>
  </si>
  <si>
    <t>2024-06-30 14:04:01</t>
  </si>
  <si>
    <t>2023-11-15 02:57:37</t>
  </si>
  <si>
    <t>2024-10-23 06:28:17</t>
  </si>
  <si>
    <t>2022-09-28 19:45:01</t>
  </si>
  <si>
    <t>2024-04-03 01:02:43</t>
  </si>
  <si>
    <t>2024-02-27 10:20:40</t>
  </si>
  <si>
    <t>2023-05-16 10:53:24</t>
  </si>
  <si>
    <t>2024-11-12 06:46:57</t>
  </si>
  <si>
    <t>2022-04-21 11:23:25</t>
  </si>
  <si>
    <t>2024-08-11 04:07:02</t>
  </si>
  <si>
    <t>2024-07-22 07:43:37</t>
  </si>
  <si>
    <t>2022-02-11 07:39:39</t>
  </si>
  <si>
    <t>2024-03-13 20:28:33</t>
  </si>
  <si>
    <t>2024-06-06 12:09:35</t>
  </si>
  <si>
    <t>2023-11-22 09:12:07</t>
  </si>
  <si>
    <t>2024-07-22 12:28:38</t>
  </si>
  <si>
    <t>2024-12-13 08:56:47</t>
  </si>
  <si>
    <t>2024-09-16 07:52:45</t>
  </si>
  <si>
    <t>2023-12-13 21:26:00</t>
  </si>
  <si>
    <t>2023-06-02 08:15:33</t>
  </si>
  <si>
    <t>2024-08-26 06:50:05</t>
  </si>
  <si>
    <t>2023-04-24 22:19:41</t>
  </si>
  <si>
    <t>2023-12-22 04:44:24</t>
  </si>
  <si>
    <t>2023-02-20 17:59:02</t>
  </si>
  <si>
    <t>2022-07-30 09:04:55</t>
  </si>
  <si>
    <t>2022-08-02 22:45:26</t>
  </si>
  <si>
    <t>2022-07-21 11:15:23</t>
  </si>
  <si>
    <t>2024-06-16 01:50:08</t>
  </si>
  <si>
    <t>2023-06-04 14:56:20</t>
  </si>
  <si>
    <t>2024-04-16 14:28:38</t>
  </si>
  <si>
    <t>2023-05-05 02:19:48</t>
  </si>
  <si>
    <t>2022-03-23 12:29:05</t>
  </si>
  <si>
    <t>2022-01-04 23:12:36</t>
  </si>
  <si>
    <t>2024-12-16 22:37:24</t>
  </si>
  <si>
    <t>2022-03-02 19:05:42</t>
  </si>
  <si>
    <t>2023-08-06 23:50:20</t>
  </si>
  <si>
    <t>2022-03-25 02:16:34</t>
  </si>
  <si>
    <t>2023-05-08 09:06:08</t>
  </si>
  <si>
    <t>2024-05-23 08:26:35</t>
  </si>
  <si>
    <t>2022-01-19 19:56:53</t>
  </si>
  <si>
    <t>2022-08-06 04:50:03</t>
  </si>
  <si>
    <t>2024-12-14 06:08:06</t>
  </si>
  <si>
    <t>2022-11-26 01:58:50</t>
  </si>
  <si>
    <t>2024-06-07 21:10:17</t>
  </si>
  <si>
    <t>2023-04-05 05:31:10</t>
  </si>
  <si>
    <t>2022-05-13 05:13:26</t>
  </si>
  <si>
    <t>2024-07-29 12:45:58</t>
  </si>
  <si>
    <t>2024-09-24 14:30:56</t>
  </si>
  <si>
    <t>2022-08-19 19:48:56</t>
  </si>
  <si>
    <t>2023-06-08 09:36:56</t>
  </si>
  <si>
    <t>2022-04-03 10:59:18</t>
  </si>
  <si>
    <t>2022-01-09 08:14:48</t>
  </si>
  <si>
    <t>2024-12-08 07:41:07</t>
  </si>
  <si>
    <t>2024-01-23 17:09:26</t>
  </si>
  <si>
    <t>2024-04-11 15:18:09</t>
  </si>
  <si>
    <t>2022-09-09 15:30:21</t>
  </si>
  <si>
    <t>2024-04-29 19:03:17</t>
  </si>
  <si>
    <t>2022-02-24 07:21:50</t>
  </si>
  <si>
    <t>2023-05-30 07:40:01</t>
  </si>
  <si>
    <t>2022-01-31 05:26:33</t>
  </si>
  <si>
    <t>2024-06-05 19:24:18</t>
  </si>
  <si>
    <t>2022-02-19 03:11:56</t>
  </si>
  <si>
    <t>2022-10-08 09:45:36</t>
  </si>
  <si>
    <t>2023-04-27 18:12:43</t>
  </si>
  <si>
    <t>2024-06-15 05:14:23</t>
  </si>
  <si>
    <t>2022-06-23 17:57:22</t>
  </si>
  <si>
    <t>2023-11-20 05:57:15</t>
  </si>
  <si>
    <t>2024-08-17 04:39:12</t>
  </si>
  <si>
    <t>2023-11-17 04:20:18</t>
  </si>
  <si>
    <t>2024-12-26 13:48:51</t>
  </si>
  <si>
    <t>2023-01-20 12:21:49</t>
  </si>
  <si>
    <t>2024-06-24 16:39:17</t>
  </si>
  <si>
    <t>2024-09-06 10:46:23</t>
  </si>
  <si>
    <t>2024-09-03 10:51:11</t>
  </si>
  <si>
    <t>2022-03-01 20:56:47</t>
  </si>
  <si>
    <t>2023-08-14 10:16:42</t>
  </si>
  <si>
    <t>2023-01-12 05:41:51</t>
  </si>
  <si>
    <t>2022-12-24 20:24:15</t>
  </si>
  <si>
    <t>2024-02-14 17:48:08</t>
  </si>
  <si>
    <t>2024-06-18 14:21:15</t>
  </si>
  <si>
    <t>2023-11-28 09:51:13</t>
  </si>
  <si>
    <t>2024-09-13 13:00:50</t>
  </si>
  <si>
    <t>2023-12-21 07:43:23</t>
  </si>
  <si>
    <t>2024-09-21 14:48:01</t>
  </si>
  <si>
    <t>2023-01-02 17:56:37</t>
  </si>
  <si>
    <t>2024-10-01 21:35:17</t>
  </si>
  <si>
    <t>2024-12-07 21:32:36</t>
  </si>
  <si>
    <t>2022-07-29 13:20:29</t>
  </si>
  <si>
    <t>2022-02-01 20:34:41</t>
  </si>
  <si>
    <t>2022-10-22 09:11:11</t>
  </si>
  <si>
    <t>2023-09-19 17:34:56</t>
  </si>
  <si>
    <t>2023-04-23 12:49:00</t>
  </si>
  <si>
    <t>2023-10-17 06:27:30</t>
  </si>
  <si>
    <t>2024-03-08 22:47:04</t>
  </si>
  <si>
    <t>2022-11-26 20:59:31</t>
  </si>
  <si>
    <t>2024-11-13 00:14:53</t>
  </si>
  <si>
    <t>2023-07-04 17:40:13</t>
  </si>
  <si>
    <t>2024-07-15 23:20:08</t>
  </si>
  <si>
    <t>2024-02-24 20:17:32</t>
  </si>
  <si>
    <t>2024-05-03 01:18:34</t>
  </si>
  <si>
    <t>2022-08-23 10:35:30</t>
  </si>
  <si>
    <t>2023-01-07 14:29:36</t>
  </si>
  <si>
    <t>2024-07-10 11:13:41</t>
  </si>
  <si>
    <t>2024-05-15 07:24:33</t>
  </si>
  <si>
    <t>2022-11-16 21:05:44</t>
  </si>
  <si>
    <t>2022-09-16 18:55:28</t>
  </si>
  <si>
    <t>2023-04-30 21:23:47</t>
  </si>
  <si>
    <t>2022-12-12 16:31:17</t>
  </si>
  <si>
    <t>2022-08-02 12:42:57</t>
  </si>
  <si>
    <t>2024-07-10 08:35:31</t>
  </si>
  <si>
    <t>2023-04-23 18:44:02</t>
  </si>
  <si>
    <t>2023-05-03 06:29:10</t>
  </si>
  <si>
    <t>2023-12-07 22:38:19</t>
  </si>
  <si>
    <t>2022-08-25 03:36:13</t>
  </si>
  <si>
    <t>2023-10-23 15:01:45</t>
  </si>
  <si>
    <t>2024-06-29 01:36:58</t>
  </si>
  <si>
    <t>2024-09-30 23:48:22</t>
  </si>
  <si>
    <t>2022-06-25 18:54:32</t>
  </si>
  <si>
    <t>2022-05-22 04:44:40</t>
  </si>
  <si>
    <t>2023-02-13 03:20:51</t>
  </si>
  <si>
    <t>2023-11-30 03:57:28</t>
  </si>
  <si>
    <t>2023-09-15 18:54:38</t>
  </si>
  <si>
    <t>2022-04-05 00:37:26</t>
  </si>
  <si>
    <t>2022-04-25 23:28:37</t>
  </si>
  <si>
    <t>2023-08-12 10:12:24</t>
  </si>
  <si>
    <t>2024-06-21 17:06:45</t>
  </si>
  <si>
    <t>2022-05-14 17:54:56</t>
  </si>
  <si>
    <t>2023-07-21 15:19:52</t>
  </si>
  <si>
    <t>2024-08-04 00:56:04</t>
  </si>
  <si>
    <t>2022-05-07 00:24:17</t>
  </si>
  <si>
    <t>2023-11-06 20:38:51</t>
  </si>
  <si>
    <t>2024-05-02 12:51:19</t>
  </si>
  <si>
    <t>2023-07-25 23:09:29</t>
  </si>
  <si>
    <t>2023-06-01 14:55:06</t>
  </si>
  <si>
    <t>2023-08-25 13:13:30</t>
  </si>
  <si>
    <t>2022-04-27 09:45:02</t>
  </si>
  <si>
    <t>2023-11-12 20:34:41</t>
  </si>
  <si>
    <t>2023-08-04 03:14:53</t>
  </si>
  <si>
    <t>2022-01-03 08:31:31</t>
  </si>
  <si>
    <t>2024-09-22 02:41:52</t>
  </si>
  <si>
    <t>2022-09-01 22:57:29</t>
  </si>
  <si>
    <t>2023-02-13 06:23:36</t>
  </si>
  <si>
    <t>2022-04-06 14:39:48</t>
  </si>
  <si>
    <t>2023-12-05 16:55:27</t>
  </si>
  <si>
    <t>2022-02-10 21:41:41</t>
  </si>
  <si>
    <t>2022-08-22 05:08:09</t>
  </si>
  <si>
    <t>2023-04-15 21:27:55</t>
  </si>
  <si>
    <t>2024-06-29 04:55:26</t>
  </si>
  <si>
    <t>2023-09-16 04:47:31</t>
  </si>
  <si>
    <t>2022-03-05 19:06:41</t>
  </si>
  <si>
    <t>2022-06-03 21:52:45</t>
  </si>
  <si>
    <t>2024-11-15 11:53:55</t>
  </si>
  <si>
    <t>2022-11-02 01:44:07</t>
  </si>
  <si>
    <t>2024-05-05 18:12:23</t>
  </si>
  <si>
    <t>2024-10-23 02:36:08</t>
  </si>
  <si>
    <t>2024-07-07 08:35:26</t>
  </si>
  <si>
    <t>2023-01-09 19:45:33</t>
  </si>
  <si>
    <t>2024-02-18 12:40:14</t>
  </si>
  <si>
    <t>2023-08-24 06:39:29</t>
  </si>
  <si>
    <t>2023-04-26 17:39:15</t>
  </si>
  <si>
    <t>2022-03-24 15:28:24</t>
  </si>
  <si>
    <t>2024-10-14 03:04:40</t>
  </si>
  <si>
    <t>2023-07-26 04:40:54</t>
  </si>
  <si>
    <t>2024-01-24 14:20:45</t>
  </si>
  <si>
    <t>2022-08-09 08:14:55</t>
  </si>
  <si>
    <t>2024-06-18 15:57:43</t>
  </si>
  <si>
    <t>2024-02-11 00:04:09</t>
  </si>
  <si>
    <t>2022-11-11 17:03:07</t>
  </si>
  <si>
    <t>2024-05-27 09:54:21</t>
  </si>
  <si>
    <t>2023-06-13 05:43:34</t>
  </si>
  <si>
    <t>2024-06-04 17:19:01</t>
  </si>
  <si>
    <t>2023-04-30 06:23:18</t>
  </si>
  <si>
    <t>2023-05-14 09:43:17</t>
  </si>
  <si>
    <t>2023-05-02 01:13:54</t>
  </si>
  <si>
    <t>2022-03-28 17:37:24</t>
  </si>
  <si>
    <t>2024-10-21 05:27:10</t>
  </si>
  <si>
    <t>2024-10-13 06:54:10</t>
  </si>
  <si>
    <t>2022-10-25 00:36:49</t>
  </si>
  <si>
    <t>2024-09-04 16:26:18</t>
  </si>
  <si>
    <t>2022-12-01 04:39:40</t>
  </si>
  <si>
    <t>2022-01-18 13:39:47</t>
  </si>
  <si>
    <t>2024-12-16 09:07:44</t>
  </si>
  <si>
    <t>2022-12-19 12:10:31</t>
  </si>
  <si>
    <t>2024-12-10 15:43:16</t>
  </si>
  <si>
    <t>2024-11-23 18:44:49</t>
  </si>
  <si>
    <t>2024-08-27 16:50:53</t>
  </si>
  <si>
    <t>2023-06-18 20:49:21</t>
  </si>
  <si>
    <t>2022-12-28 04:11:22</t>
  </si>
  <si>
    <t>2023-06-18 06:13:30</t>
  </si>
  <si>
    <t>2024-11-30 05:20:18</t>
  </si>
  <si>
    <t>2024-03-30 04:25:20</t>
  </si>
  <si>
    <t>2022-06-24 23:13:52</t>
  </si>
  <si>
    <t>2022-04-24 14:38:57</t>
  </si>
  <si>
    <t>2023-11-02 05:24:45</t>
  </si>
  <si>
    <t>2023-08-12 20:30:36</t>
  </si>
  <si>
    <t>2022-09-02 00:34:45</t>
  </si>
  <si>
    <t>2022-12-13 23:12:10</t>
  </si>
  <si>
    <t>2024-09-29 21:46:58</t>
  </si>
  <si>
    <t>2023-08-15 04:09:00</t>
  </si>
  <si>
    <t>2024-05-08 00:18:24</t>
  </si>
  <si>
    <t>2023-11-20 20:58:47</t>
  </si>
  <si>
    <t>2024-05-20 01:39:24</t>
  </si>
  <si>
    <t>2022-08-09 18:13:48</t>
  </si>
  <si>
    <t>2022-02-19 10:39:42</t>
  </si>
  <si>
    <t>2022-07-25 17:51:06</t>
  </si>
  <si>
    <t>2023-03-21 19:55:59</t>
  </si>
  <si>
    <t>2022-12-31 19:46:57</t>
  </si>
  <si>
    <t>2024-05-19 22:36:06</t>
  </si>
  <si>
    <t>2024-01-10 15:42:03</t>
  </si>
  <si>
    <t>2022-08-30 02:32:05</t>
  </si>
  <si>
    <t>2023-08-10 11:46:31</t>
  </si>
  <si>
    <t>2024-09-08 10:01:02</t>
  </si>
  <si>
    <t>2024-05-11 14:43:49</t>
  </si>
  <si>
    <t>2024-07-14 00:42:36</t>
  </si>
  <si>
    <t>2022-08-01 16:20:13</t>
  </si>
  <si>
    <t>2024-01-04 21:46:31</t>
  </si>
  <si>
    <t>2024-09-05 14:40:00</t>
  </si>
  <si>
    <t>2022-11-16 14:04:09</t>
  </si>
  <si>
    <t>2024-04-05 02:01:52</t>
  </si>
  <si>
    <t>2023-06-02 21:37:20</t>
  </si>
  <si>
    <t>2022-10-25 17:27:00</t>
  </si>
  <si>
    <t>2024-04-02 08:15:22</t>
  </si>
  <si>
    <t>2024-01-25 17:54:37</t>
  </si>
  <si>
    <t>2022-11-13 11:44:24</t>
  </si>
  <si>
    <t>2023-08-04 23:25:25</t>
  </si>
  <si>
    <t>2024-08-25 18:47:39</t>
  </si>
  <si>
    <t>2023-05-26 01:09:13</t>
  </si>
  <si>
    <t>2024-02-25 09:16:25</t>
  </si>
  <si>
    <t>2023-02-14 12:41:05</t>
  </si>
  <si>
    <t>2024-06-25 14:23:55</t>
  </si>
  <si>
    <t>2024-08-24 15:21:36</t>
  </si>
  <si>
    <t>2024-03-04 20:46:04</t>
  </si>
  <si>
    <t>2023-03-15 03:19:16</t>
  </si>
  <si>
    <t>2023-05-13 19:27:16</t>
  </si>
  <si>
    <t>2022-08-03 23:17:50</t>
  </si>
  <si>
    <t>2023-06-27 19:13:00</t>
  </si>
  <si>
    <t>2024-09-12 11:49:42</t>
  </si>
  <si>
    <t>2022-09-04 22:36:50</t>
  </si>
  <si>
    <t>2022-01-12 15:43:24</t>
  </si>
  <si>
    <t>2024-06-17 12:29:35</t>
  </si>
  <si>
    <t>2024-01-02 13:04:17</t>
  </si>
  <si>
    <t>2022-09-08 07:45:28</t>
  </si>
  <si>
    <t>2023-10-26 16:34:41</t>
  </si>
  <si>
    <t>2022-02-23 14:49:53</t>
  </si>
  <si>
    <t>2024-08-27 02:43:12</t>
  </si>
  <si>
    <t>2023-12-12 23:45:31</t>
  </si>
  <si>
    <t>2024-05-06 12:43:47</t>
  </si>
  <si>
    <t>2024-10-25 22:00:22</t>
  </si>
  <si>
    <t>2023-06-14 15:00:36</t>
  </si>
  <si>
    <t>2022-02-16 19:55:49</t>
  </si>
  <si>
    <t>2022-03-29 16:46:21</t>
  </si>
  <si>
    <t>2022-04-12 18:25:01</t>
  </si>
  <si>
    <t>2023-05-27 06:37:28</t>
  </si>
  <si>
    <t>2024-02-12 06:36:15</t>
  </si>
  <si>
    <t>2023-04-02 08:13:40</t>
  </si>
  <si>
    <t>2024-04-28 03:01:12</t>
  </si>
  <si>
    <t>2024-07-08 16:29:51</t>
  </si>
  <si>
    <t>2024-04-20 18:36:45</t>
  </si>
  <si>
    <t>2024-11-13 14:41:34</t>
  </si>
  <si>
    <t>2023-12-06 10:28:51</t>
  </si>
  <si>
    <t>2024-05-05 04:33:28</t>
  </si>
  <si>
    <t>2022-06-27 07:39:48</t>
  </si>
  <si>
    <t>2024-03-04 09:29:52</t>
  </si>
  <si>
    <t>2024-12-10 21:23:26</t>
  </si>
  <si>
    <t>2023-07-11 16:57:55</t>
  </si>
  <si>
    <t>2024-03-06 20:32:46</t>
  </si>
  <si>
    <t>2023-10-24 22:17:00</t>
  </si>
  <si>
    <t>2024-01-09 22:37:37</t>
  </si>
  <si>
    <t>2024-09-23 16:41:22</t>
  </si>
  <si>
    <t>2024-02-15 05:28:23</t>
  </si>
  <si>
    <t>2024-02-06 16:33:31</t>
  </si>
  <si>
    <t>2022-12-23 02:41:11</t>
  </si>
  <si>
    <t>2024-03-06 17:42:56</t>
  </si>
  <si>
    <t>2024-08-01 08:14:25</t>
  </si>
  <si>
    <t>2023-11-23 05:32:35</t>
  </si>
  <si>
    <t>2022-05-10 13:00:42</t>
  </si>
  <si>
    <t>2023-09-30 08:55:56</t>
  </si>
  <si>
    <t>2023-05-01 11:57:09</t>
  </si>
  <si>
    <t>2024-02-04 01:11:30</t>
  </si>
  <si>
    <t>2024-01-20 18:26:55</t>
  </si>
  <si>
    <t>2022-04-13 22:36:06</t>
  </si>
  <si>
    <t>2023-02-15 09:10:26</t>
  </si>
  <si>
    <t>2023-01-22 10:48:23</t>
  </si>
  <si>
    <t>2024-05-20 02:50:45</t>
  </si>
  <si>
    <t>2022-05-23 14:20:23</t>
  </si>
  <si>
    <t>2022-06-10 12:55:50</t>
  </si>
  <si>
    <t>2024-10-23 15:48:27</t>
  </si>
  <si>
    <t>2024-03-20 12:23:32</t>
  </si>
  <si>
    <t>2023-03-31 00:34:12</t>
  </si>
  <si>
    <t>2023-03-06 16:32:02</t>
  </si>
  <si>
    <t>2024-11-07 20:35:15</t>
  </si>
  <si>
    <t>2024-10-16 12:02:06</t>
  </si>
  <si>
    <t>2023-12-08 08:05:43</t>
  </si>
  <si>
    <t>2023-01-06 06:01:32</t>
  </si>
  <si>
    <t>2024-11-27 11:34:16</t>
  </si>
  <si>
    <t>2022-12-02 06:16:09</t>
  </si>
  <si>
    <t>2024-12-20 14:48:50</t>
  </si>
  <si>
    <t>2024-08-05 11:10:47</t>
  </si>
  <si>
    <t>2022-05-14 15:27:03</t>
  </si>
  <si>
    <t>2022-03-18 00:02:35</t>
  </si>
  <si>
    <t>2022-02-04 03:08:38</t>
  </si>
  <si>
    <t>2024-11-22 12:01:26</t>
  </si>
  <si>
    <t>2024-07-08 03:33:26</t>
  </si>
  <si>
    <t>2022-05-10 17:02:29</t>
  </si>
  <si>
    <t>2024-07-20 00:29:32</t>
  </si>
  <si>
    <t>2022-04-04 17:51:52</t>
  </si>
  <si>
    <t>2024-09-06 05:28:37</t>
  </si>
  <si>
    <t>2022-06-17 20:03:21</t>
  </si>
  <si>
    <t>2022-01-21 09:21:30</t>
  </si>
  <si>
    <t>2023-02-07 18:42:04</t>
  </si>
  <si>
    <t>2023-01-14 06:06:17</t>
  </si>
  <si>
    <t>2024-10-25 03:09:29</t>
  </si>
  <si>
    <t>2024-09-30 18:28:08</t>
  </si>
  <si>
    <t>2022-05-30 17:41:47</t>
  </si>
  <si>
    <t>2023-11-18 21:28:47</t>
  </si>
  <si>
    <t>2022-06-09 11:52:17</t>
  </si>
  <si>
    <t>2022-02-03 11:59:54</t>
  </si>
  <si>
    <t>2023-07-14 15:51:55</t>
  </si>
  <si>
    <t>2024-07-01 11:01:22</t>
  </si>
  <si>
    <t>2023-02-08 12:14:56</t>
  </si>
  <si>
    <t>2024-08-23 04:20:04</t>
  </si>
  <si>
    <t>2024-10-03 08:56:34</t>
  </si>
  <si>
    <t>2022-02-10 09:44:50</t>
  </si>
  <si>
    <t>2022-11-08 13:17:20</t>
  </si>
  <si>
    <t>2022-02-24 04:09:43</t>
  </si>
  <si>
    <t>2023-06-19 19:12:18</t>
  </si>
  <si>
    <t>2024-12-28 21:21:51</t>
  </si>
  <si>
    <t>2023-05-20 10:09:40</t>
  </si>
  <si>
    <t>2022-03-25 18:30:28</t>
  </si>
  <si>
    <t>2023-03-25 03:21:31</t>
  </si>
  <si>
    <t>2022-03-21 13:50:25</t>
  </si>
  <si>
    <t>2024-05-19 14:28:13</t>
  </si>
  <si>
    <t>2024-01-11 17:02:18</t>
  </si>
  <si>
    <t>2024-01-17 22:36:30</t>
  </si>
  <si>
    <t>2024-04-28 14:35:21</t>
  </si>
  <si>
    <t>2022-07-13 07:35:05</t>
  </si>
  <si>
    <t>2024-06-16 06:44:39</t>
  </si>
  <si>
    <t>2022-02-04 03:14:55</t>
  </si>
  <si>
    <t>2022-01-18 04:31:17</t>
  </si>
  <si>
    <t>2024-09-30 16:16:22</t>
  </si>
  <si>
    <t>2022-03-05 10:42:48</t>
  </si>
  <si>
    <t>2022-03-22 23:07:03</t>
  </si>
  <si>
    <t>2022-01-08 00:47:27</t>
  </si>
  <si>
    <t>2023-09-27 11:36:57</t>
  </si>
  <si>
    <t>2022-06-27 15:42:09</t>
  </si>
  <si>
    <t>2023-07-26 22:13:11</t>
  </si>
  <si>
    <t>2024-05-06 16:36:09</t>
  </si>
  <si>
    <t>2023-07-13 16:22:38</t>
  </si>
  <si>
    <t>2023-05-31 00:03:49</t>
  </si>
  <si>
    <t>2022-12-15 13:09:41</t>
  </si>
  <si>
    <t>2023-06-17 03:33:04</t>
  </si>
  <si>
    <t>2024-07-20 16:05:38</t>
  </si>
  <si>
    <t>2022-02-26 17:29:37</t>
  </si>
  <si>
    <t>2024-08-21 05:36:24</t>
  </si>
  <si>
    <t>2023-12-03 02:16:57</t>
  </si>
  <si>
    <t>2024-05-10 16:42:22</t>
  </si>
  <si>
    <t>2023-05-24 09:06:23</t>
  </si>
  <si>
    <t>2024-07-05 08:43:28</t>
  </si>
  <si>
    <t>2023-08-22 07:38:42</t>
  </si>
  <si>
    <t>2024-01-19 09:14:13</t>
  </si>
  <si>
    <t>2023-04-28 13:05:32</t>
  </si>
  <si>
    <t>2024-05-16 08:38:25</t>
  </si>
  <si>
    <t>2023-06-02 11:30:50</t>
  </si>
  <si>
    <t>2023-05-06 00:48:39</t>
  </si>
  <si>
    <t>2024-05-29 10:42:21</t>
  </si>
  <si>
    <t>2023-10-09 11:22:51</t>
  </si>
  <si>
    <t>2024-05-19 03:01:07</t>
  </si>
  <si>
    <t>2024-08-14 23:07:03</t>
  </si>
  <si>
    <t>2024-08-11 17:40:43</t>
  </si>
  <si>
    <t>2022-09-02 06:49:10</t>
  </si>
  <si>
    <t>2022-10-27 08:10:57</t>
  </si>
  <si>
    <t>2022-06-04 02:58:32</t>
  </si>
  <si>
    <t>2022-08-27 18:48:04</t>
  </si>
  <si>
    <t>2022-04-17 19:35:33</t>
  </si>
  <si>
    <t>2022-07-01 07:08:28</t>
  </si>
  <si>
    <t>2023-08-16 07:45:33</t>
  </si>
  <si>
    <t>2023-06-17 20:28:14</t>
  </si>
  <si>
    <t>2023-07-25 10:27:45</t>
  </si>
  <si>
    <t>2024-01-20 06:12:34</t>
  </si>
  <si>
    <t>2022-03-29 00:47:23</t>
  </si>
  <si>
    <t>2024-12-28 07:48:23</t>
  </si>
  <si>
    <t>2023-03-06 13:12:42</t>
  </si>
  <si>
    <t>2024-12-18 13:22:23</t>
  </si>
  <si>
    <t>2024-04-29 06:24:25</t>
  </si>
  <si>
    <t>2022-02-21 08:37:20</t>
  </si>
  <si>
    <t>2023-08-09 06:58:38</t>
  </si>
  <si>
    <t>2024-04-11 06:38:52</t>
  </si>
  <si>
    <t>2022-04-20 16:15:22</t>
  </si>
  <si>
    <t>2022-01-03 21:09:03</t>
  </si>
  <si>
    <t>2024-10-24 21:43:07</t>
  </si>
  <si>
    <t>2023-03-15 21:29:20</t>
  </si>
  <si>
    <t>2023-06-12 10:40:08</t>
  </si>
  <si>
    <t>2024-07-24 09:21:29</t>
  </si>
  <si>
    <t>2024-01-20 20:24:38</t>
  </si>
  <si>
    <t>2022-01-26 15:28:12</t>
  </si>
  <si>
    <t>2024-01-05 22:08:45</t>
  </si>
  <si>
    <t>2023-10-03 17:28:16</t>
  </si>
  <si>
    <t>2024-03-26 10:11:42</t>
  </si>
  <si>
    <t>2024-06-13 06:04:31</t>
  </si>
  <si>
    <t>2022-03-05 08:31:32</t>
  </si>
  <si>
    <t>2024-05-02 16:08:42</t>
  </si>
  <si>
    <t>2024-06-18 02:10:17</t>
  </si>
  <si>
    <t>2022-10-11 12:05:47</t>
  </si>
  <si>
    <t>2024-10-21 15:42:12</t>
  </si>
  <si>
    <t>2024-02-24 23:20:21</t>
  </si>
  <si>
    <t>2024-02-02 17:48:58</t>
  </si>
  <si>
    <t>2024-03-28 02:39:29</t>
  </si>
  <si>
    <t>2022-12-26 20:57:59</t>
  </si>
  <si>
    <t>2022-01-02 18:43:24</t>
  </si>
  <si>
    <t>2022-10-16 03:36:37</t>
  </si>
  <si>
    <t>2024-01-29 02:50:09</t>
  </si>
  <si>
    <t>2022-06-16 23:03:14</t>
  </si>
  <si>
    <t>2022-10-10 19:46:32</t>
  </si>
  <si>
    <t>2023-11-13 13:11:50</t>
  </si>
  <si>
    <t>2023-11-21 14:46:05</t>
  </si>
  <si>
    <t>2024-04-18 20:45:00</t>
  </si>
  <si>
    <t>2024-03-18 23:12:27</t>
  </si>
  <si>
    <t>2024-04-12 22:27:55</t>
  </si>
  <si>
    <t>2024-01-14 09:31:56</t>
  </si>
  <si>
    <t>2022-06-05 11:22:56</t>
  </si>
  <si>
    <t>2023-09-13 17:45:44</t>
  </si>
  <si>
    <t>2022-05-25 16:31:36</t>
  </si>
  <si>
    <t>2024-11-24 01:41:57</t>
  </si>
  <si>
    <t>2024-01-31 05:04:57</t>
  </si>
  <si>
    <t>2024-03-30 21:16:13</t>
  </si>
  <si>
    <t>2022-06-23 13:29:04</t>
  </si>
  <si>
    <t>2024-05-07 20:15:51</t>
  </si>
  <si>
    <t>2022-06-20 01:33:12</t>
  </si>
  <si>
    <t>2023-12-31 11:16:46</t>
  </si>
  <si>
    <t>2023-01-06 04:36:03</t>
  </si>
  <si>
    <t>2023-03-28 09:46:02</t>
  </si>
  <si>
    <t>2024-11-07 21:00:16</t>
  </si>
  <si>
    <t>2024-04-29 13:30:26</t>
  </si>
  <si>
    <t>2022-02-09 09:26:13</t>
  </si>
  <si>
    <t>2022-01-13 17:23:58</t>
  </si>
  <si>
    <t>2024-02-11 22:12:00</t>
  </si>
  <si>
    <t>2023-09-22 20:57:27</t>
  </si>
  <si>
    <t>2024-07-20 02:32:59</t>
  </si>
  <si>
    <t>2022-05-21 03:16:23</t>
  </si>
  <si>
    <t>2024-11-04 04:05:41</t>
  </si>
  <si>
    <t>2023-04-29 19:53:25</t>
  </si>
  <si>
    <t>2022-12-03 07:09:22</t>
  </si>
  <si>
    <t>2024-08-19 21:58:14</t>
  </si>
  <si>
    <t>2023-01-05 22:06:35</t>
  </si>
  <si>
    <t>2024-03-24 00:06:38</t>
  </si>
  <si>
    <t>2023-07-26 07:14:57</t>
  </si>
  <si>
    <t>2023-01-01 12:54:04</t>
  </si>
  <si>
    <t>2023-06-03 17:21:08</t>
  </si>
  <si>
    <t>2022-04-15 22:44:37</t>
  </si>
  <si>
    <t>2023-11-16 21:03:12</t>
  </si>
  <si>
    <t>2024-03-28 21:23:39</t>
  </si>
  <si>
    <t>2024-02-16 23:12:52</t>
  </si>
  <si>
    <t>2022-09-23 18:46:26</t>
  </si>
  <si>
    <t>2023-07-22 20:07:01</t>
  </si>
  <si>
    <t>2022-11-27 16:50:39</t>
  </si>
  <si>
    <t>2023-07-12 18:55:32</t>
  </si>
  <si>
    <t>2022-08-09 10:59:32</t>
  </si>
  <si>
    <t>2024-03-02 13:51:32</t>
  </si>
  <si>
    <t>2022-01-02 14:24:50</t>
  </si>
  <si>
    <t>2024-05-20 12:27:33</t>
  </si>
  <si>
    <t>2023-10-07 16:57:46</t>
  </si>
  <si>
    <t>2022-12-09 13:33:52</t>
  </si>
  <si>
    <t>2022-12-06 12:05:49</t>
  </si>
  <si>
    <t>2024-11-06 23:50:49</t>
  </si>
  <si>
    <t>2022-10-17 13:11:08</t>
  </si>
  <si>
    <t>2024-12-08 15:28:42</t>
  </si>
  <si>
    <t>2022-05-01 23:58:27</t>
  </si>
  <si>
    <t>2022-01-29 13:05:02</t>
  </si>
  <si>
    <t>2023-07-03 21:18:48</t>
  </si>
  <si>
    <t>2024-05-21 23:38:17</t>
  </si>
  <si>
    <t>2022-01-28 14:38:47</t>
  </si>
  <si>
    <t>2024-12-20 05:59:54</t>
  </si>
  <si>
    <t>2024-06-04 21:54:33</t>
  </si>
  <si>
    <t>2023-06-26 23:50:41</t>
  </si>
  <si>
    <t>2023-05-09 18:56:32</t>
  </si>
  <si>
    <t>2024-08-24 22:57:40</t>
  </si>
  <si>
    <t>2023-02-03 11:19:53</t>
  </si>
  <si>
    <t>2024-01-20 13:37:25</t>
  </si>
  <si>
    <t>2022-01-09 01:31:55</t>
  </si>
  <si>
    <t>2022-01-03 11:23:39</t>
  </si>
  <si>
    <t>2022-03-13 18:21:23</t>
  </si>
  <si>
    <t>2023-02-17 18:29:26</t>
  </si>
  <si>
    <t>2023-07-09 16:50:04</t>
  </si>
  <si>
    <t>2022-05-01 09:25:47</t>
  </si>
  <si>
    <t>2024-06-01 08:32:23</t>
  </si>
  <si>
    <t>2024-04-18 17:42:14</t>
  </si>
  <si>
    <t>2022-11-24 10:34:28</t>
  </si>
  <si>
    <t>2023-03-23 08:23:40</t>
  </si>
  <si>
    <t>2022-06-06 02:47:41</t>
  </si>
  <si>
    <t>2023-12-05 00:14:34</t>
  </si>
  <si>
    <t>2024-01-01 06:53:52</t>
  </si>
  <si>
    <t>2022-12-20 21:53:43</t>
  </si>
  <si>
    <t>2024-08-05 05:32:34</t>
  </si>
  <si>
    <t>2024-12-05 15:29:20</t>
  </si>
  <si>
    <t>2022-06-27 18:32:08</t>
  </si>
  <si>
    <t>2022-11-08 16:22:18</t>
  </si>
  <si>
    <t>2023-09-02 15:19:40</t>
  </si>
  <si>
    <t>2024-02-14 18:40:53</t>
  </si>
  <si>
    <t>2024-07-21 19:53:18</t>
  </si>
  <si>
    <t>2022-01-03 10:00:44</t>
  </si>
  <si>
    <t>2023-03-17 02:08:39</t>
  </si>
  <si>
    <t>2022-09-14 04:53:46</t>
  </si>
  <si>
    <t>2024-10-11 12:50:39</t>
  </si>
  <si>
    <t>2024-04-26 10:57:01</t>
  </si>
  <si>
    <t>2024-02-16 19:57:45</t>
  </si>
  <si>
    <t>2024-10-03 20:06:02</t>
  </si>
  <si>
    <t>2022-10-31 03:57:39</t>
  </si>
  <si>
    <t>2024-09-01 17:37:16</t>
  </si>
  <si>
    <t>2022-12-15 07:20:47</t>
  </si>
  <si>
    <t>2023-02-05 17:34:25</t>
  </si>
  <si>
    <t>2022-08-31 10:42:13</t>
  </si>
  <si>
    <t>2022-11-20 13:59:11</t>
  </si>
  <si>
    <t>2022-11-14 23:52:48</t>
  </si>
  <si>
    <t>2023-09-20 09:20:46</t>
  </si>
  <si>
    <t>2022-05-25 16:58:14</t>
  </si>
  <si>
    <t>2022-07-26 21:41:19</t>
  </si>
  <si>
    <t>2024-07-16 05:12:45</t>
  </si>
  <si>
    <t>2023-12-12 18:58:19</t>
  </si>
  <si>
    <t>2024-03-23 10:09:37</t>
  </si>
  <si>
    <t>2022-11-20 01:19:48</t>
  </si>
  <si>
    <t>2023-07-27 13:47:29</t>
  </si>
  <si>
    <t>2024-06-28 14:42:35</t>
  </si>
  <si>
    <t>2022-01-09 07:22:44</t>
  </si>
  <si>
    <t>2022-10-05 00:46:30</t>
  </si>
  <si>
    <t>2024-02-28 10:05:34</t>
  </si>
  <si>
    <t>2024-09-24 06:10:45</t>
  </si>
  <si>
    <t>2024-06-04 06:40:33</t>
  </si>
  <si>
    <t>2024-03-17 13:12:52</t>
  </si>
  <si>
    <t>2022-08-28 18:26:31</t>
  </si>
  <si>
    <t>2023-04-14 17:24:00</t>
  </si>
  <si>
    <t>2024-04-29 11:25:32</t>
  </si>
  <si>
    <t>2023-06-09 21:10:05</t>
  </si>
  <si>
    <t>2023-12-16 20:30:49</t>
  </si>
  <si>
    <t>2024-07-10 17:19:18</t>
  </si>
  <si>
    <t>2023-06-01 15:44:07</t>
  </si>
  <si>
    <t>2024-08-31 05:31:54</t>
  </si>
  <si>
    <t>2024-03-27 10:55:08</t>
  </si>
  <si>
    <t>2023-08-10 16:47:15</t>
  </si>
  <si>
    <t>2023-12-08 20:22:24</t>
  </si>
  <si>
    <t>2023-11-03 19:57:44</t>
  </si>
  <si>
    <t>2024-06-23 05:16:49</t>
  </si>
  <si>
    <t>2022-07-29 18:31:26</t>
  </si>
  <si>
    <t>2022-08-01 12:37:30</t>
  </si>
  <si>
    <t>2022-05-17 20:21:01</t>
  </si>
  <si>
    <t>2023-06-12 01:32:13</t>
  </si>
  <si>
    <t>2024-07-23 11:38:44</t>
  </si>
  <si>
    <t>2024-04-16 14:26:14</t>
  </si>
  <si>
    <t>2022-04-28 02:34:23</t>
  </si>
  <si>
    <t>2024-07-29 14:55:25</t>
  </si>
  <si>
    <t>2022-11-12 00:49:46</t>
  </si>
  <si>
    <t>2023-03-14 05:04:57</t>
  </si>
  <si>
    <t>2024-07-14 08:34:43</t>
  </si>
  <si>
    <t>2024-08-17 15:18:33</t>
  </si>
  <si>
    <t>2023-10-03 04:18:08</t>
  </si>
  <si>
    <t>2022-05-04 02:32:11</t>
  </si>
  <si>
    <t>2023-11-04 09:58:20</t>
  </si>
  <si>
    <t>2023-04-11 23:39:05</t>
  </si>
  <si>
    <t>2024-09-11 13:02:34</t>
  </si>
  <si>
    <t>2023-09-09 17:40:08</t>
  </si>
  <si>
    <t>2023-08-02 22:06:40</t>
  </si>
  <si>
    <t>2023-03-02 15:34:53</t>
  </si>
  <si>
    <t>2022-01-10 06:30:38</t>
  </si>
  <si>
    <t>2022-10-23 15:43:58</t>
  </si>
  <si>
    <t>2023-02-27 13:19:48</t>
  </si>
  <si>
    <t>2023-08-27 19:48:35</t>
  </si>
  <si>
    <t>2022-10-12 16:53:41</t>
  </si>
  <si>
    <t>2024-04-06 18:22:16</t>
  </si>
  <si>
    <t>2022-10-07 09:15:29</t>
  </si>
  <si>
    <t>2024-01-19 02:44:04</t>
  </si>
  <si>
    <t>2023-01-02 07:19:24</t>
  </si>
  <si>
    <t>2024-01-01 02:16:18</t>
  </si>
  <si>
    <t>2022-07-29 12:44:20</t>
  </si>
  <si>
    <t>2024-08-20 10:04:29</t>
  </si>
  <si>
    <t>2023-02-13 18:56:54</t>
  </si>
  <si>
    <t>2023-10-06 16:13:14</t>
  </si>
  <si>
    <t>2022-08-02 00:30:10</t>
  </si>
  <si>
    <t>2022-03-22 18:22:10</t>
  </si>
  <si>
    <t>2024-01-10 09:17:03</t>
  </si>
  <si>
    <t>2024-09-03 15:16:36</t>
  </si>
  <si>
    <t>2022-09-28 07:36:18</t>
  </si>
  <si>
    <t>2022-11-06 18:09:36</t>
  </si>
  <si>
    <t>2022-10-15 21:32:14</t>
  </si>
  <si>
    <t>2023-10-03 23:22:09</t>
  </si>
  <si>
    <t>2024-02-12 02:51:58</t>
  </si>
  <si>
    <t>2022-11-10 20:50:58</t>
  </si>
  <si>
    <t>2023-10-21 02:42:43</t>
  </si>
  <si>
    <t>2022-12-28 13:51:58</t>
  </si>
  <si>
    <t>2023-12-21 16:13:40</t>
  </si>
  <si>
    <t>2022-01-11 12:11:05</t>
  </si>
  <si>
    <t>2024-07-16 15:12:29</t>
  </si>
  <si>
    <t>2023-07-10 03:55:10</t>
  </si>
  <si>
    <t>2022-01-27 04:50:19</t>
  </si>
  <si>
    <t>2022-02-26 11:43:52</t>
  </si>
  <si>
    <t>2022-09-27 03:27:56</t>
  </si>
  <si>
    <t>2024-12-17 04:29:06</t>
  </si>
  <si>
    <t>2024-01-26 20:37:10</t>
  </si>
  <si>
    <t>2022-07-30 07:56:39</t>
  </si>
  <si>
    <t>2022-10-28 10:35:52</t>
  </si>
  <si>
    <t>2022-09-29 03:35:52</t>
  </si>
  <si>
    <t>2023-09-09 06:24:53</t>
  </si>
  <si>
    <t>2024-07-03 05:13:19</t>
  </si>
  <si>
    <t>2022-02-13 19:57:28</t>
  </si>
  <si>
    <t>2022-01-23 05:48:34</t>
  </si>
  <si>
    <t>2022-11-14 00:28:33</t>
  </si>
  <si>
    <t>2022-03-18 12:07:16</t>
  </si>
  <si>
    <t>2023-11-09 05:07:18</t>
  </si>
  <si>
    <t>2024-03-21 08:53:46</t>
  </si>
  <si>
    <t>2024-03-26 10:45:03</t>
  </si>
  <si>
    <t>2024-10-19 01:18:38</t>
  </si>
  <si>
    <t>2022-10-17 14:12:06</t>
  </si>
  <si>
    <t>2022-08-29 08:26:38</t>
  </si>
  <si>
    <t>2023-02-10 07:40:26</t>
  </si>
  <si>
    <t>2024-02-22 16:49:09</t>
  </si>
  <si>
    <t>2022-02-16 01:49:22</t>
  </si>
  <si>
    <t>2022-03-15 15:57:01</t>
  </si>
  <si>
    <t>2024-05-12 16:42:45</t>
  </si>
  <si>
    <t>2024-04-28 07:01:18</t>
  </si>
  <si>
    <t>2024-10-09 05:49:36</t>
  </si>
  <si>
    <t>2022-07-02 20:07:14</t>
  </si>
  <si>
    <t>2023-09-09 11:42:22</t>
  </si>
  <si>
    <t>2023-12-13 07:01:07</t>
  </si>
  <si>
    <t>2022-07-17 17:31:10</t>
  </si>
  <si>
    <t>2024-02-25 03:56:21</t>
  </si>
  <si>
    <t>2023-02-10 20:56:25</t>
  </si>
  <si>
    <t>2024-09-06 18:15:44</t>
  </si>
  <si>
    <t>2022-11-08 05:42:11</t>
  </si>
  <si>
    <t>2022-11-23 03:02:12</t>
  </si>
  <si>
    <t>2023-06-20 16:14:07</t>
  </si>
  <si>
    <t>2022-09-15 03:46:24</t>
  </si>
  <si>
    <t>2024-03-31 13:01:03</t>
  </si>
  <si>
    <t>2024-02-23 11:37:56</t>
  </si>
  <si>
    <t>2022-05-01 20:57:12</t>
  </si>
  <si>
    <t>2023-11-01 04:23:02</t>
  </si>
  <si>
    <t>2024-06-15 10:10:44</t>
  </si>
  <si>
    <t>2024-03-11 06:31:04</t>
  </si>
  <si>
    <t>2022-10-10 00:52:04</t>
  </si>
  <si>
    <t>2024-01-05 06:24:31</t>
  </si>
  <si>
    <t>2023-08-10 13:14:00</t>
  </si>
  <si>
    <t>2024-01-10 17:09:08</t>
  </si>
  <si>
    <t>2023-05-04 06:16:31</t>
  </si>
  <si>
    <t>2024-06-25 01:10:56</t>
  </si>
  <si>
    <t>2023-11-16 20:26:14</t>
  </si>
  <si>
    <t>2022-04-01 08:53:08</t>
  </si>
  <si>
    <t>2022-12-24 19:09:24</t>
  </si>
  <si>
    <t>2022-01-21 09:11:01</t>
  </si>
  <si>
    <t>2023-09-27 21:55:26</t>
  </si>
  <si>
    <t>2022-04-24 10:42:08</t>
  </si>
  <si>
    <t>2024-07-01 08:31:05</t>
  </si>
  <si>
    <t>2024-02-18 04:08:26</t>
  </si>
  <si>
    <t>2023-03-04 20:48:34</t>
  </si>
  <si>
    <t>2024-01-26 07:25:41</t>
  </si>
  <si>
    <t>2022-03-20 12:30:39</t>
  </si>
  <si>
    <t>2023-12-21 12:45:20</t>
  </si>
  <si>
    <t>2024-05-15 19:01:35</t>
  </si>
  <si>
    <t>2022-03-04 19:59:00</t>
  </si>
  <si>
    <t>2022-03-18 01:39:05</t>
  </si>
  <si>
    <t>2023-12-29 04:14:48</t>
  </si>
  <si>
    <t>2022-03-25 01:59:38</t>
  </si>
  <si>
    <t>2022-06-26 22:19:29</t>
  </si>
  <si>
    <t>2023-08-06 22:43:04</t>
  </si>
  <si>
    <t>2023-02-24 19:21:20</t>
  </si>
  <si>
    <t>2022-07-13 01:42:03</t>
  </si>
  <si>
    <t>2023-02-02 00:10:25</t>
  </si>
  <si>
    <t>2023-08-19 00:17:36</t>
  </si>
  <si>
    <t>2022-05-15 15:33:26</t>
  </si>
  <si>
    <t>2024-03-21 22:58:45</t>
  </si>
  <si>
    <t>2023-12-04 04:34:22</t>
  </si>
  <si>
    <t>2023-06-28 21:55:54</t>
  </si>
  <si>
    <t>2024-06-09 23:59:20</t>
  </si>
  <si>
    <t>2022-04-16 23:56:47</t>
  </si>
  <si>
    <t>2022-07-02 05:51:56</t>
  </si>
  <si>
    <t>2024-04-28 17:16:00</t>
  </si>
  <si>
    <t>2022-03-09 05:42:56</t>
  </si>
  <si>
    <t>2024-11-08 23:47:13</t>
  </si>
  <si>
    <t>2023-01-15 20:12:22</t>
  </si>
  <si>
    <t>2022-02-06 05:44:41</t>
  </si>
  <si>
    <t>2022-03-08 06:47:41</t>
  </si>
  <si>
    <t>2024-11-08 11:07:55</t>
  </si>
  <si>
    <t>2022-02-08 06:21:01</t>
  </si>
  <si>
    <t>2024-12-21 01:34:42</t>
  </si>
  <si>
    <t>2024-03-17 12:13:43</t>
  </si>
  <si>
    <t>2023-09-18 21:27:03</t>
  </si>
  <si>
    <t>2023-04-02 13:13:00</t>
  </si>
  <si>
    <t>2024-02-08 07:25:32</t>
  </si>
  <si>
    <t>2022-02-22 18:39:01</t>
  </si>
  <si>
    <t>2022-07-09 15:36:07</t>
  </si>
  <si>
    <t>2024-07-28 13:46:06</t>
  </si>
  <si>
    <t>2024-01-31 03:40:56</t>
  </si>
  <si>
    <t>2023-02-14 21:08:09</t>
  </si>
  <si>
    <t>2022-01-09 14:07:38</t>
  </si>
  <si>
    <t>2023-02-03 06:13:00</t>
  </si>
  <si>
    <t>2023-08-09 04:18:45</t>
  </si>
  <si>
    <t>2023-06-25 22:11:28</t>
  </si>
  <si>
    <t>2023-12-30 21:55:41</t>
  </si>
  <si>
    <t>2022-06-04 22:55:13</t>
  </si>
  <si>
    <t>2022-11-04 07:31:00</t>
  </si>
  <si>
    <t>2022-12-12 00:27:18</t>
  </si>
  <si>
    <t>2024-09-23 03:26:36</t>
  </si>
  <si>
    <t>2024-03-13 21:50:48</t>
  </si>
  <si>
    <t>2022-06-17 13:56:35</t>
  </si>
  <si>
    <t>2023-04-15 07:43:56</t>
  </si>
  <si>
    <t>2022-11-15 08:02:32</t>
  </si>
  <si>
    <t>2023-11-04 19:21:49</t>
  </si>
  <si>
    <t>2024-02-20 13:56:42</t>
  </si>
  <si>
    <t>2023-11-18 08:00:46</t>
  </si>
  <si>
    <t>2022-11-29 13:32:18</t>
  </si>
  <si>
    <t>2023-01-29 11:25:15</t>
  </si>
  <si>
    <t>2023-10-21 23:51:33</t>
  </si>
  <si>
    <t>2024-12-25 12:03:52</t>
  </si>
  <si>
    <t>2022-12-29 00:26:34</t>
  </si>
  <si>
    <t>2023-09-21 15:50:54</t>
  </si>
  <si>
    <t>2023-06-29 05:04:13</t>
  </si>
  <si>
    <t>2022-11-10 12:27:40</t>
  </si>
  <si>
    <t>2023-10-15 10:56:15</t>
  </si>
  <si>
    <t>2022-04-03 19:17:04</t>
  </si>
  <si>
    <t>2022-10-06 19:30:51</t>
  </si>
  <si>
    <t>2022-01-01 07:36:36</t>
  </si>
  <si>
    <t>2022-04-15 13:00:58</t>
  </si>
  <si>
    <t>2023-06-05 14:59:54</t>
  </si>
  <si>
    <t>2024-06-12 22:31:03</t>
  </si>
  <si>
    <t>2022-06-02 23:44:27</t>
  </si>
  <si>
    <t>2023-09-14 03:28:49</t>
  </si>
  <si>
    <t>2023-10-06 00:37:25</t>
  </si>
  <si>
    <t>2024-10-17 07:26:30</t>
  </si>
  <si>
    <t>2024-03-13 06:50:45</t>
  </si>
  <si>
    <t>2024-10-30 01:27:47</t>
  </si>
  <si>
    <t>2023-09-03 14:24:03</t>
  </si>
  <si>
    <t>2022-07-25 05:05:16</t>
  </si>
  <si>
    <t>2022-08-14 07:21:44</t>
  </si>
  <si>
    <t>2023-03-09 23:58:50</t>
  </si>
  <si>
    <t>2023-11-02 05:45:38</t>
  </si>
  <si>
    <t>2024-05-30 09:56:47</t>
  </si>
  <si>
    <t>2023-12-18 08:44:52</t>
  </si>
  <si>
    <t>2024-08-10 23:34:58</t>
  </si>
  <si>
    <t>2022-06-18 21:09:04</t>
  </si>
  <si>
    <t>2024-02-26 10:29:43</t>
  </si>
  <si>
    <t>2024-02-28 21:05:00</t>
  </si>
  <si>
    <t>2023-03-02 01:45:57</t>
  </si>
  <si>
    <t>2024-08-20 00:13:30</t>
  </si>
  <si>
    <t>2024-03-26 16:00:13</t>
  </si>
  <si>
    <t>2024-10-03 18:54:03</t>
  </si>
  <si>
    <t>2022-06-02 01:00:01</t>
  </si>
  <si>
    <t>2022-01-02 03:59:19</t>
  </si>
  <si>
    <t>2024-06-08 13:15:33</t>
  </si>
  <si>
    <t>2022-07-31 00:43:42</t>
  </si>
  <si>
    <t>2022-11-16 06:59:42</t>
  </si>
  <si>
    <t>2022-02-27 11:12:00</t>
  </si>
  <si>
    <t>2023-06-27 13:35:10</t>
  </si>
  <si>
    <t>2023-06-20 11:57:41</t>
  </si>
  <si>
    <t>2022-06-13 15:45:37</t>
  </si>
  <si>
    <t>2023-04-03 03:21:23</t>
  </si>
  <si>
    <t>2024-07-09 23:53:37</t>
  </si>
  <si>
    <t>2024-12-02 22:13:55</t>
  </si>
  <si>
    <t>2024-10-22 04:29:10</t>
  </si>
  <si>
    <t>2024-01-15 20:09:59</t>
  </si>
  <si>
    <t>2024-02-24 02:35:25</t>
  </si>
  <si>
    <t>2022-03-15 22:20:15</t>
  </si>
  <si>
    <t>2022-10-22 07:16:48</t>
  </si>
  <si>
    <t>2023-07-19 23:38:17</t>
  </si>
  <si>
    <t>2022-03-30 21:32:46</t>
  </si>
  <si>
    <t>2022-08-04 19:10:05</t>
  </si>
  <si>
    <t>2024-07-29 22:24:16</t>
  </si>
  <si>
    <t>2023-02-09 03:02:38</t>
  </si>
  <si>
    <t>2023-04-26 01:52:42</t>
  </si>
  <si>
    <t>2023-12-09 01:35:26</t>
  </si>
  <si>
    <t>2023-05-19 19:22:51</t>
  </si>
  <si>
    <t>2022-11-09 21:15:12</t>
  </si>
  <si>
    <t>2022-05-29 16:22:34</t>
  </si>
  <si>
    <t>2024-03-27 07:41:30</t>
  </si>
  <si>
    <t>2024-03-09 04:31:00</t>
  </si>
  <si>
    <t>2023-05-05 06:05:14</t>
  </si>
  <si>
    <t>2023-03-24 00:04:14</t>
  </si>
  <si>
    <t>2022-09-23 23:54:27</t>
  </si>
  <si>
    <t>2023-09-09 06:33:27</t>
  </si>
  <si>
    <t>2023-11-10 01:05:43</t>
  </si>
  <si>
    <t>2022-04-27 08:03:27</t>
  </si>
  <si>
    <t>2022-02-16 05:27:49</t>
  </si>
  <si>
    <t>2024-10-28 14:12:19</t>
  </si>
  <si>
    <t>2022-11-25 09:27:21</t>
  </si>
  <si>
    <t>2023-01-20 15:38:07</t>
  </si>
  <si>
    <t>2022-03-10 14:31:54</t>
  </si>
  <si>
    <t>2024-04-22 17:55:26</t>
  </si>
  <si>
    <t>2022-11-23 11:59:14</t>
  </si>
  <si>
    <t>2024-10-17 06:41:29</t>
  </si>
  <si>
    <t>2023-10-30 05:54:52</t>
  </si>
  <si>
    <t>2022-05-16 07:08:43</t>
  </si>
  <si>
    <t>2022-08-12 03:31:21</t>
  </si>
  <si>
    <t>2024-04-13 17:24:49</t>
  </si>
  <si>
    <t>2024-07-09 07:40:46</t>
  </si>
  <si>
    <t>2024-04-08 19:03:12</t>
  </si>
  <si>
    <t>2023-10-02 06:45:45</t>
  </si>
  <si>
    <t>2024-01-09 14:19:51</t>
  </si>
  <si>
    <t>2023-01-18 06:31:56</t>
  </si>
  <si>
    <t>2024-12-04 03:59:27</t>
  </si>
  <si>
    <t>2023-06-29 05:42:55</t>
  </si>
  <si>
    <t>2024-05-31 12:55:08</t>
  </si>
  <si>
    <t>2023-12-19 14:22:46</t>
  </si>
  <si>
    <t>2024-06-28 07:55:55</t>
  </si>
  <si>
    <t>2024-08-08 11:46:55</t>
  </si>
  <si>
    <t>2024-04-05 15:42:30</t>
  </si>
  <si>
    <t>2023-05-19 01:11:37</t>
  </si>
  <si>
    <t>2023-05-04 11:02:29</t>
  </si>
  <si>
    <t>2022-01-23 20:05:03</t>
  </si>
  <si>
    <t>2023-07-09 05:35:26</t>
  </si>
  <si>
    <t>2024-10-02 23:04:02</t>
  </si>
  <si>
    <t>2022-03-19 07:45:06</t>
  </si>
  <si>
    <t>2024-07-09 04:12:52</t>
  </si>
  <si>
    <t>2023-08-22 05:04:33</t>
  </si>
  <si>
    <t>2022-11-24 22:24:58</t>
  </si>
  <si>
    <t>2023-03-19 23:15:44</t>
  </si>
  <si>
    <t>2024-10-06 16:41:07</t>
  </si>
  <si>
    <t>2024-12-06 00:28:57</t>
  </si>
  <si>
    <t>2024-02-24 19:15:56</t>
  </si>
  <si>
    <t>2024-02-16 18:54:58</t>
  </si>
  <si>
    <t>2024-02-13 01:09:30</t>
  </si>
  <si>
    <t>2022-05-09 20:10:34</t>
  </si>
  <si>
    <t>2024-07-04 11:38:03</t>
  </si>
  <si>
    <t>2022-01-26 08:19:40</t>
  </si>
  <si>
    <t>2022-08-14 18:14:33</t>
  </si>
  <si>
    <t>2024-07-12 03:03:54</t>
  </si>
  <si>
    <t>2023-04-16 14:42:06</t>
  </si>
  <si>
    <t>2023-04-05 12:30:36</t>
  </si>
  <si>
    <t>2023-03-13 15:16:04</t>
  </si>
  <si>
    <t>2022-03-02 15:16:33</t>
  </si>
  <si>
    <t>2024-01-16 17:39:36</t>
  </si>
  <si>
    <t>2023-10-16 10:12:20</t>
  </si>
  <si>
    <t>2023-01-10 05:42:32</t>
  </si>
  <si>
    <t>2023-05-11 09:21:47</t>
  </si>
  <si>
    <t>2022-12-25 03:52:55</t>
  </si>
  <si>
    <t>2022-01-04 01:13:28</t>
  </si>
  <si>
    <t>2023-12-07 08:44:40</t>
  </si>
  <si>
    <t>2024-11-29 14:40:55</t>
  </si>
  <si>
    <t>2023-07-08 08:42:26</t>
  </si>
  <si>
    <t>2022-06-05 12:54:30</t>
  </si>
  <si>
    <t>2023-07-24 21:59:19</t>
  </si>
  <si>
    <t>2023-04-30 14:30:14</t>
  </si>
  <si>
    <t>2024-08-10 09:43:35</t>
  </si>
  <si>
    <t>2024-01-05 06:17:54</t>
  </si>
  <si>
    <t>2023-06-24 02:35:32</t>
  </si>
  <si>
    <t>2023-06-24 07:12:34</t>
  </si>
  <si>
    <t>2023-09-07 23:45:46</t>
  </si>
  <si>
    <t>2022-05-04 09:49:12</t>
  </si>
  <si>
    <t>2023-06-07 19:25:26</t>
  </si>
  <si>
    <t>2024-09-26 04:36:50</t>
  </si>
  <si>
    <t>2024-02-04 06:45:58</t>
  </si>
  <si>
    <t>2022-02-08 23:15:50</t>
  </si>
  <si>
    <t>2022-12-24 19:59:54</t>
  </si>
  <si>
    <t>2024-08-21 14:40:45</t>
  </si>
  <si>
    <t>2023-08-20 13:18:44</t>
  </si>
  <si>
    <t>2023-04-30 16:49:32</t>
  </si>
  <si>
    <t>2023-04-29 23:55:18</t>
  </si>
  <si>
    <t>2022-03-27 04:12:49</t>
  </si>
  <si>
    <t>2022-05-16 01:52:57</t>
  </si>
  <si>
    <t>2024-04-03 19:22:49</t>
  </si>
  <si>
    <t>2022-04-06 02:57:05</t>
  </si>
  <si>
    <t>2023-02-16 13:13:48</t>
  </si>
  <si>
    <t>2023-06-20 21:29:25</t>
  </si>
  <si>
    <t>2024-04-03 19:44:01</t>
  </si>
  <si>
    <t>2022-12-11 12:35:25</t>
  </si>
  <si>
    <t>2023-02-02 09:30:26</t>
  </si>
  <si>
    <t>2024-03-31 04:22:03</t>
  </si>
  <si>
    <t>2022-02-10 16:47:44</t>
  </si>
  <si>
    <t>2023-03-17 14:12:51</t>
  </si>
  <si>
    <t>2022-08-17 12:03:45</t>
  </si>
  <si>
    <t>2024-01-27 15:17:48</t>
  </si>
  <si>
    <t>2022-02-02 00:31:42</t>
  </si>
  <si>
    <t>2023-04-09 15:58:55</t>
  </si>
  <si>
    <t>2024-01-27 04:54:46</t>
  </si>
  <si>
    <t>2022-09-21 22:08:55</t>
  </si>
  <si>
    <t>2022-05-10 11:29:19</t>
  </si>
  <si>
    <t>2022-02-10 16:33:10</t>
  </si>
  <si>
    <t>2024-07-04 17:20:44</t>
  </si>
  <si>
    <t>2022-08-11 03:38:40</t>
  </si>
  <si>
    <t>2024-10-27 21:30:58</t>
  </si>
  <si>
    <t>2024-06-28 10:56:32</t>
  </si>
  <si>
    <t>2022-09-23 14:43:12</t>
  </si>
  <si>
    <t>2023-01-21 15:19:39</t>
  </si>
  <si>
    <t>2024-02-10 04:44:08</t>
  </si>
  <si>
    <t>2022-12-28 17:50:14</t>
  </si>
  <si>
    <t>2022-05-05 20:13:12</t>
  </si>
  <si>
    <t>2023-06-29 18:11:42</t>
  </si>
  <si>
    <t>2022-07-18 00:27:03</t>
  </si>
  <si>
    <t>2022-06-27 01:25:29</t>
  </si>
  <si>
    <t>2023-04-13 06:37:53</t>
  </si>
  <si>
    <t>2024-02-15 05:46:08</t>
  </si>
  <si>
    <t>2024-09-24 11:03:00</t>
  </si>
  <si>
    <t>2023-02-04 04:13:10</t>
  </si>
  <si>
    <t>2022-08-18 15:51:29</t>
  </si>
  <si>
    <t>2023-05-30 09:55:15</t>
  </si>
  <si>
    <t>2024-08-28 00:02:30</t>
  </si>
  <si>
    <t>2022-11-21 23:40:44</t>
  </si>
  <si>
    <t>2024-01-20 16:50:53</t>
  </si>
  <si>
    <t>2024-12-21 04:48:40</t>
  </si>
  <si>
    <t>2022-08-24 00:02:45</t>
  </si>
  <si>
    <t>2022-10-12 05:19:07</t>
  </si>
  <si>
    <t>2023-09-12 17:17:51</t>
  </si>
  <si>
    <t>2024-07-15 04:03:35</t>
  </si>
  <si>
    <t>2024-11-15 07:53:00</t>
  </si>
  <si>
    <t>2023-12-17 20:38:00</t>
  </si>
  <si>
    <t>2024-04-08 11:36:29</t>
  </si>
  <si>
    <t>2023-01-19 18:42:22</t>
  </si>
  <si>
    <t>2022-10-16 20:23:25</t>
  </si>
  <si>
    <t>2024-03-01 03:24:57</t>
  </si>
  <si>
    <t>2022-08-17 20:53:53</t>
  </si>
  <si>
    <t>2023-06-12 12:07:56</t>
  </si>
  <si>
    <t>2023-10-17 10:25:34</t>
  </si>
  <si>
    <t>2023-01-28 21:38:06</t>
  </si>
  <si>
    <t>2022-03-11 01:54:30</t>
  </si>
  <si>
    <t>2022-04-28 11:05:53</t>
  </si>
  <si>
    <t>2024-02-07 09:38:14</t>
  </si>
  <si>
    <t>2023-07-14 20:12:10</t>
  </si>
  <si>
    <t>2022-07-23 11:54:59</t>
  </si>
  <si>
    <t>2022-07-14 07:40:43</t>
  </si>
  <si>
    <t>2023-02-23 01:27:16</t>
  </si>
  <si>
    <t>2024-09-29 20:32:20</t>
  </si>
  <si>
    <t>2022-04-10 20:32:27</t>
  </si>
  <si>
    <t>2023-03-10 09:19:56</t>
  </si>
  <si>
    <t>2023-02-19 15:35:30</t>
  </si>
  <si>
    <t>2023-06-08 10:52:28</t>
  </si>
  <si>
    <t>2024-02-22 09:39:21</t>
  </si>
  <si>
    <t>2023-06-14 09:18:26</t>
  </si>
  <si>
    <t>2024-04-12 10:25:24</t>
  </si>
  <si>
    <t>2024-12-06 11:34:32</t>
  </si>
  <si>
    <t>2023-08-16 01:27:59</t>
  </si>
  <si>
    <t>2022-11-23 03:48:53</t>
  </si>
  <si>
    <t>2022-02-20 05:57:15</t>
  </si>
  <si>
    <t>2022-03-05 22:14:29</t>
  </si>
  <si>
    <t>2023-04-02 22:14:29</t>
  </si>
  <si>
    <t>2023-10-22 09:41:36</t>
  </si>
  <si>
    <t>2024-09-05 15:33:08</t>
  </si>
  <si>
    <t>2023-03-28 09:37:36</t>
  </si>
  <si>
    <t>2023-10-22 22:51:22</t>
  </si>
  <si>
    <t>2024-10-22 05:58:48</t>
  </si>
  <si>
    <t>2023-05-27 17:48:48</t>
  </si>
  <si>
    <t>2022-05-17 04:04:31</t>
  </si>
  <si>
    <t>2023-03-31 04:15:36</t>
  </si>
  <si>
    <t>2023-02-05 23:20:40</t>
  </si>
  <si>
    <t>2024-09-13 23:41:00</t>
  </si>
  <si>
    <t>2024-07-10 13:59:34</t>
  </si>
  <si>
    <t>2023-10-16 19:31:04</t>
  </si>
  <si>
    <t>2023-06-07 07:10:56</t>
  </si>
  <si>
    <t>2022-08-28 19:12:30</t>
  </si>
  <si>
    <t>2023-04-30 19:02:58</t>
  </si>
  <si>
    <t>2023-06-02 23:42:15</t>
  </si>
  <si>
    <t>2023-08-15 17:51:14</t>
  </si>
  <si>
    <t>2023-06-06 20:52:12</t>
  </si>
  <si>
    <t>2024-07-05 22:50:03</t>
  </si>
  <si>
    <t>2022-01-24 12:50:51</t>
  </si>
  <si>
    <t>2024-06-22 12:29:17</t>
  </si>
  <si>
    <t>2022-09-12 14:05:23</t>
  </si>
  <si>
    <t>2022-01-07 00:31:37</t>
  </si>
  <si>
    <t>2023-05-01 14:17:29</t>
  </si>
  <si>
    <t>2024-03-15 06:05:46</t>
  </si>
  <si>
    <t>2024-12-16 20:57:39</t>
  </si>
  <si>
    <t>2024-09-04 05:51:18</t>
  </si>
  <si>
    <t>2022-05-05 17:07:22</t>
  </si>
  <si>
    <t>2023-04-28 13:47:28</t>
  </si>
  <si>
    <t>2022-05-03 22:00:27</t>
  </si>
  <si>
    <t>2023-11-29 14:42:31</t>
  </si>
  <si>
    <t>2022-05-23 04:07:15</t>
  </si>
  <si>
    <t>2022-04-25 05:42:43</t>
  </si>
  <si>
    <t>2022-03-08 03:21:16</t>
  </si>
  <si>
    <t>2022-06-28 19:00:15</t>
  </si>
  <si>
    <t>2024-10-26 22:47:40</t>
  </si>
  <si>
    <t>2023-05-19 02:13:06</t>
  </si>
  <si>
    <t>2023-12-15 21:31:31</t>
  </si>
  <si>
    <t>2024-12-04 02:06:06</t>
  </si>
  <si>
    <t>2023-08-28 05:30:43</t>
  </si>
  <si>
    <t>2024-11-16 01:48:26</t>
  </si>
  <si>
    <t>2023-07-13 20:51:59</t>
  </si>
  <si>
    <t>2023-10-18 10:21:54</t>
  </si>
  <si>
    <t>2023-09-22 21:21:30</t>
  </si>
  <si>
    <t>2024-10-26 20:32:17</t>
  </si>
  <si>
    <t>2023-09-29 02:41:20</t>
  </si>
  <si>
    <t>2024-06-01 20:13:24</t>
  </si>
  <si>
    <t>2023-05-20 00:14:47</t>
  </si>
  <si>
    <t>2024-02-28 22:13:48</t>
  </si>
  <si>
    <t>2023-03-23 09:17:34</t>
  </si>
  <si>
    <t>2024-09-01 12:02:59</t>
  </si>
  <si>
    <t>2024-07-02 15:51:13</t>
  </si>
  <si>
    <t>2023-07-03 06:17:40</t>
  </si>
  <si>
    <t>2024-02-18 17:20:55</t>
  </si>
  <si>
    <t>2023-08-14 03:30:54</t>
  </si>
  <si>
    <t>2024-08-23 22:20:53</t>
  </si>
  <si>
    <t>2024-06-25 18:46:58</t>
  </si>
  <si>
    <t>2022-07-25 03:56:52</t>
  </si>
  <si>
    <t>2022-10-05 01:19:45</t>
  </si>
  <si>
    <t>2022-03-01 01:11:23</t>
  </si>
  <si>
    <t>2022-11-21 16:00:14</t>
  </si>
  <si>
    <t>2024-03-20 16:48:26</t>
  </si>
  <si>
    <t>2022-08-10 00:46:30</t>
  </si>
  <si>
    <t>2023-03-09 15:38:08</t>
  </si>
  <si>
    <t>2024-10-09 20:31:19</t>
  </si>
  <si>
    <t>2022-01-28 01:52:18</t>
  </si>
  <si>
    <t>2023-07-09 12:08:12</t>
  </si>
  <si>
    <t>2024-04-15 01:48:35</t>
  </si>
  <si>
    <t>2023-02-21 07:34:46</t>
  </si>
  <si>
    <t>2023-12-05 00:00:44</t>
  </si>
  <si>
    <t>2022-11-24 18:42:48</t>
  </si>
  <si>
    <t>2024-11-15 16:02:01</t>
  </si>
  <si>
    <t>2022-06-02 01:16:47</t>
  </si>
  <si>
    <t>2024-04-25 00:07:24</t>
  </si>
  <si>
    <t>2023-07-16 14:17:25</t>
  </si>
  <si>
    <t>2023-11-24 11:33:25</t>
  </si>
  <si>
    <t>2022-12-11 04:50:25</t>
  </si>
  <si>
    <t>2023-10-11 12:02:34</t>
  </si>
  <si>
    <t>2023-06-12 21:15:27</t>
  </si>
  <si>
    <t>2024-01-04 04:47:58</t>
  </si>
  <si>
    <t>2023-05-29 11:14:52</t>
  </si>
  <si>
    <t>2024-05-24 16:00:16</t>
  </si>
  <si>
    <t>2024-09-13 01:46:01</t>
  </si>
  <si>
    <t>2024-08-21 08:04:25</t>
  </si>
  <si>
    <t>2023-05-22 21:32:42</t>
  </si>
  <si>
    <t>2023-04-28 11:05:09</t>
  </si>
  <si>
    <t>2023-10-18 09:03:21</t>
  </si>
  <si>
    <t>2023-11-01 00:28:14</t>
  </si>
  <si>
    <t>2024-11-02 19:24:06</t>
  </si>
  <si>
    <t>2024-12-26 12:57:21</t>
  </si>
  <si>
    <t>2022-05-21 12:28:42</t>
  </si>
  <si>
    <t>2024-12-19 05:10:43</t>
  </si>
  <si>
    <t>2024-08-31 12:52:38</t>
  </si>
  <si>
    <t>2022-01-15 18:42:52</t>
  </si>
  <si>
    <t>2024-04-23 11:19:54</t>
  </si>
  <si>
    <t>2024-06-08 00:48:14</t>
  </si>
  <si>
    <t>2022-08-21 01:14:47</t>
  </si>
  <si>
    <t>2022-03-13 00:37:33</t>
  </si>
  <si>
    <t>2022-09-21 09:01:51</t>
  </si>
  <si>
    <t>2023-06-02 08:30:04</t>
  </si>
  <si>
    <t>2024-02-09 00:05:41</t>
  </si>
  <si>
    <t>2024-03-13 03:23:13</t>
  </si>
  <si>
    <t>2022-02-14 12:53:56</t>
  </si>
  <si>
    <t>2024-01-19 12:59:54</t>
  </si>
  <si>
    <t>2023-07-04 04:35:21</t>
  </si>
  <si>
    <t>2023-08-28 11:54:05</t>
  </si>
  <si>
    <t>2024-12-12 05:11:05</t>
  </si>
  <si>
    <t>2024-08-16 04:58:09</t>
  </si>
  <si>
    <t>2023-08-04 18:52:38</t>
  </si>
  <si>
    <t>2024-12-18 18:04:19</t>
  </si>
  <si>
    <t>2022-06-01 15:34:17</t>
  </si>
  <si>
    <t>2023-03-02 19:59:56</t>
  </si>
  <si>
    <t>2023-07-11 09:41:49</t>
  </si>
  <si>
    <t>2022-12-24 08:51:49</t>
  </si>
  <si>
    <t>2023-04-11 19:32:40</t>
  </si>
  <si>
    <t>2023-05-05 04:35:13</t>
  </si>
  <si>
    <t>2022-04-30 03:58:21</t>
  </si>
  <si>
    <t>2024-02-23 23:42:42</t>
  </si>
  <si>
    <t>2024-06-19 13:49:23</t>
  </si>
  <si>
    <t>2023-12-31 23:17:22</t>
  </si>
  <si>
    <t>2024-05-24 00:25:58</t>
  </si>
  <si>
    <t>2024-06-22 10:20:51</t>
  </si>
  <si>
    <t>2022-12-09 19:57:15</t>
  </si>
  <si>
    <t>2023-01-19 03:06:53</t>
  </si>
  <si>
    <t>2023-12-15 04:15:01</t>
  </si>
  <si>
    <t>2023-10-30 14:43:52</t>
  </si>
  <si>
    <t>2024-02-12 01:42:30</t>
  </si>
  <si>
    <t>2024-06-26 12:10:52</t>
  </si>
  <si>
    <t>2024-08-06 22:02:40</t>
  </si>
  <si>
    <t>2022-03-14 15:28:33</t>
  </si>
  <si>
    <t>2022-09-09 17:21:55</t>
  </si>
  <si>
    <t>2023-11-11 01:30:35</t>
  </si>
  <si>
    <t>2024-05-22 02:44:21</t>
  </si>
  <si>
    <t>2023-10-21 11:34:27</t>
  </si>
  <si>
    <t>2024-04-26 21:48:55</t>
  </si>
  <si>
    <t>2024-06-26 12:47:41</t>
  </si>
  <si>
    <t>2024-03-23 07:34:20</t>
  </si>
  <si>
    <t>2023-12-23 05:29:50</t>
  </si>
  <si>
    <t>2024-11-27 23:32:27</t>
  </si>
  <si>
    <t>2022-10-21 13:34:38</t>
  </si>
  <si>
    <t>2022-11-10 20:57:41</t>
  </si>
  <si>
    <t>2024-02-06 06:31:59</t>
  </si>
  <si>
    <t>2024-12-05 17:18:18</t>
  </si>
  <si>
    <t>2023-06-28 02:35:26</t>
  </si>
  <si>
    <t>2022-08-16 22:02:30</t>
  </si>
  <si>
    <t>2024-06-21 05:40:37</t>
  </si>
  <si>
    <t>2024-09-09 10:36:19</t>
  </si>
  <si>
    <t>2024-01-31 06:21:10</t>
  </si>
  <si>
    <t>2022-07-26 01:44:04</t>
  </si>
  <si>
    <t>2024-04-21 21:24:42</t>
  </si>
  <si>
    <t>2022-01-17 21:26:43</t>
  </si>
  <si>
    <t>2023-03-03 12:31:10</t>
  </si>
  <si>
    <t>2024-12-30 07:42:59</t>
  </si>
  <si>
    <t>2022-08-04 22:52:12</t>
  </si>
  <si>
    <t>2023-06-12 23:25:27</t>
  </si>
  <si>
    <t>2022-01-10 00:54:08</t>
  </si>
  <si>
    <t>2024-03-26 18:32:42</t>
  </si>
  <si>
    <t>2023-02-01 09:22:49</t>
  </si>
  <si>
    <t>2023-09-09 14:37:20</t>
  </si>
  <si>
    <t>2022-10-19 21:13:01</t>
  </si>
  <si>
    <t>2023-09-22 10:13:51</t>
  </si>
  <si>
    <t>2022-01-03 02:26:47</t>
  </si>
  <si>
    <t>2024-06-29 08:36:52</t>
  </si>
  <si>
    <t>2023-09-04 05:08:28</t>
  </si>
  <si>
    <t>2024-05-24 21:22:14</t>
  </si>
  <si>
    <t>2023-06-15 04:59:03</t>
  </si>
  <si>
    <t>2023-05-01 16:49:58</t>
  </si>
  <si>
    <t>2022-07-04 04:14:02</t>
  </si>
  <si>
    <t>2024-06-06 11:49:50</t>
  </si>
  <si>
    <t>2023-04-05 00:33:47</t>
  </si>
  <si>
    <t>2022-01-09 01:03:09</t>
  </si>
  <si>
    <t>2023-11-02 17:28:11</t>
  </si>
  <si>
    <t>2022-12-12 16:50:33</t>
  </si>
  <si>
    <t>2022-05-15 11:18:19</t>
  </si>
  <si>
    <t>2022-09-01 07:30:04</t>
  </si>
  <si>
    <t>2023-09-05 12:21:20</t>
  </si>
  <si>
    <t>2022-10-02 05:02:50</t>
  </si>
  <si>
    <t>2024-02-07 12:51:54</t>
  </si>
  <si>
    <t>2023-10-04 20:25:36</t>
  </si>
  <si>
    <t>2022-07-08 21:41:07</t>
  </si>
  <si>
    <t>2024-02-15 21:39:03</t>
  </si>
  <si>
    <t>2023-05-27 10:15:56</t>
  </si>
  <si>
    <t>2024-08-25 13:11:57</t>
  </si>
  <si>
    <t>2022-02-05 12:06:36</t>
  </si>
  <si>
    <t>2024-12-23 07:04:29</t>
  </si>
  <si>
    <t>2024-05-14 00:07:39</t>
  </si>
  <si>
    <t>2022-07-07 18:03:41</t>
  </si>
  <si>
    <t>2023-06-28 03:40:38</t>
  </si>
  <si>
    <t>2023-02-27 03:02:33</t>
  </si>
  <si>
    <t>2022-08-29 01:05:21</t>
  </si>
  <si>
    <t>2023-08-18 03:49:11</t>
  </si>
  <si>
    <t>2022-04-13 09:18:11</t>
  </si>
  <si>
    <t>2024-03-19 04:29:42</t>
  </si>
  <si>
    <t>2023-04-28 23:21:12</t>
  </si>
  <si>
    <t>2024-12-01 22:53:43</t>
  </si>
  <si>
    <t>2023-03-27 17:34:55</t>
  </si>
  <si>
    <t>2023-03-20 11:58:52</t>
  </si>
  <si>
    <t>2022-11-02 16:40:42</t>
  </si>
  <si>
    <t>2022-03-26 04:17:27</t>
  </si>
  <si>
    <t>2024-12-18 18:20:02</t>
  </si>
  <si>
    <t>2023-05-02 19:07:47</t>
  </si>
  <si>
    <t>2024-08-27 04:03:14</t>
  </si>
  <si>
    <t>2024-11-28 07:49:34</t>
  </si>
  <si>
    <t>2024-09-25 08:58:56</t>
  </si>
  <si>
    <t>2022-10-13 00:53:28</t>
  </si>
  <si>
    <t>2024-01-10 12:20:40</t>
  </si>
  <si>
    <t>2022-05-26 06:35:44</t>
  </si>
  <si>
    <t>2023-04-11 04:53:59</t>
  </si>
  <si>
    <t>2022-04-08 20:06:25</t>
  </si>
  <si>
    <t>2023-01-24 19:06:30</t>
  </si>
  <si>
    <t>2024-02-11 22:46:04</t>
  </si>
  <si>
    <t>2023-02-03 10:06:24</t>
  </si>
  <si>
    <t>2024-01-07 22:11:33</t>
  </si>
  <si>
    <t>2023-02-18 12:41:46</t>
  </si>
  <si>
    <t>2022-09-20 00:09:13</t>
  </si>
  <si>
    <t>2022-01-29 06:31:41</t>
  </si>
  <si>
    <t>2023-03-26 15:50:37</t>
  </si>
  <si>
    <t>2024-09-03 20:28:26</t>
  </si>
  <si>
    <t>2023-03-17 16:17:25</t>
  </si>
  <si>
    <t>2023-11-12 13:50:00</t>
  </si>
  <si>
    <t>2024-01-06 15:05:50</t>
  </si>
  <si>
    <t>2023-12-17 10:24:58</t>
  </si>
  <si>
    <t>2023-06-25 05:28:00</t>
  </si>
  <si>
    <t>2022-08-19 22:07:52</t>
  </si>
  <si>
    <t>2023-05-29 23:52:50</t>
  </si>
  <si>
    <t>2022-01-20 19:31:42</t>
  </si>
  <si>
    <t>2023-12-28 04:23:03</t>
  </si>
  <si>
    <t>2023-01-03 08:36:09</t>
  </si>
  <si>
    <t>2023-10-28 21:45:08</t>
  </si>
  <si>
    <t>2024-05-22 21:48:28</t>
  </si>
  <si>
    <t>2022-07-05 03:08:32</t>
  </si>
  <si>
    <t>2022-11-09 14:28:16</t>
  </si>
  <si>
    <t>2023-02-09 04:17:37</t>
  </si>
  <si>
    <t>2022-04-29 01:44:38</t>
  </si>
  <si>
    <t>2023-02-28 17:59:29</t>
  </si>
  <si>
    <t>2024-02-22 16:06:16</t>
  </si>
  <si>
    <t>2024-02-14 09:24:37</t>
  </si>
  <si>
    <t>2023-11-26 10:31:31</t>
  </si>
  <si>
    <t>2024-05-01 20:43:39</t>
  </si>
  <si>
    <t>2022-05-27 18:27:56</t>
  </si>
  <si>
    <t>2023-11-15 10:49:17</t>
  </si>
  <si>
    <t>2022-04-30 23:03:47</t>
  </si>
  <si>
    <t>2024-10-10 17:36:08</t>
  </si>
  <si>
    <t>2022-08-15 15:33:12</t>
  </si>
  <si>
    <t>2022-09-25 01:44:47</t>
  </si>
  <si>
    <t>2023-05-17 16:54:10</t>
  </si>
  <si>
    <t>2024-05-30 00:39:15</t>
  </si>
  <si>
    <t>2024-01-10 20:07:33</t>
  </si>
  <si>
    <t>2024-02-09 12:33:47</t>
  </si>
  <si>
    <t>2023-04-12 21:27:42</t>
  </si>
  <si>
    <t>2022-09-28 13:49:57</t>
  </si>
  <si>
    <t>2024-07-06 16:32:04</t>
  </si>
  <si>
    <t>2024-11-18 13:59:56</t>
  </si>
  <si>
    <t>2022-10-27 14:19:30</t>
  </si>
  <si>
    <t>2024-05-29 22:45:05</t>
  </si>
  <si>
    <t>2023-11-16 00:21:13</t>
  </si>
  <si>
    <t>2022-04-22 07:18:04</t>
  </si>
  <si>
    <t>2024-07-17 01:59:55</t>
  </si>
  <si>
    <t>2024-10-28 19:35:59</t>
  </si>
  <si>
    <t>2023-05-21 22:42:32</t>
  </si>
  <si>
    <t>2023-08-28 19:47:18</t>
  </si>
  <si>
    <t>2024-03-31 01:12:27</t>
  </si>
  <si>
    <t>2023-09-25 09:44:31</t>
  </si>
  <si>
    <t>2023-11-11 11:25:40</t>
  </si>
  <si>
    <t>2024-05-25 11:31:42</t>
  </si>
  <si>
    <t>2023-04-25 03:54:51</t>
  </si>
  <si>
    <t>2023-05-10 18:16:40</t>
  </si>
  <si>
    <t>2022-06-12 04:36:49</t>
  </si>
  <si>
    <t>2023-06-24 21:40:18</t>
  </si>
  <si>
    <t>2022-09-29 19:59:32</t>
  </si>
  <si>
    <t>2024-07-19 15:14:57</t>
  </si>
  <si>
    <t>2022-03-22 07:43:23</t>
  </si>
  <si>
    <t>2023-12-16 16:16:45</t>
  </si>
  <si>
    <t>2024-12-02 08:39:49</t>
  </si>
  <si>
    <t>2022-11-02 23:58:17</t>
  </si>
  <si>
    <t>2022-09-29 22:36:02</t>
  </si>
  <si>
    <t>2022-02-09 22:41:24</t>
  </si>
  <si>
    <t>2024-04-03 14:47:00</t>
  </si>
  <si>
    <t>2024-08-27 02:10:17</t>
  </si>
  <si>
    <t>2023-11-15 07:18:39</t>
  </si>
  <si>
    <t>2022-04-23 09:27:51</t>
  </si>
  <si>
    <t>2024-09-29 21:01:39</t>
  </si>
  <si>
    <t>2023-09-05 23:46:33</t>
  </si>
  <si>
    <t>2023-03-07 13:54:08</t>
  </si>
  <si>
    <t>2024-07-01 04:04:04</t>
  </si>
  <si>
    <t>2022-10-27 17:34:59</t>
  </si>
  <si>
    <t>2024-08-14 12:38:37</t>
  </si>
  <si>
    <t>2022-04-10 11:28:56</t>
  </si>
  <si>
    <t>2023-08-28 16:00:23</t>
  </si>
  <si>
    <t>2022-06-18 12:52:42</t>
  </si>
  <si>
    <t>2022-03-30 18:14:02</t>
  </si>
  <si>
    <t>2022-12-30 05:07:38</t>
  </si>
  <si>
    <t>2024-11-08 16:14:15</t>
  </si>
  <si>
    <t>2024-06-27 16:42:15</t>
  </si>
  <si>
    <t>2023-02-08 03:19:02</t>
  </si>
  <si>
    <t>2022-03-07 17:54:20</t>
  </si>
  <si>
    <t>2024-01-25 19:17:39</t>
  </si>
  <si>
    <t>2023-07-04 19:40:59</t>
  </si>
  <si>
    <t>2023-05-07 18:43:16</t>
  </si>
  <si>
    <t>2022-06-25 04:09:40</t>
  </si>
  <si>
    <t>2023-10-05 11:42:01</t>
  </si>
  <si>
    <t>2022-10-30 22:06:15</t>
  </si>
  <si>
    <t>2023-01-02 21:19:24</t>
  </si>
  <si>
    <t>2023-04-04 01:24:04</t>
  </si>
  <si>
    <t>2023-07-07 00:28:57</t>
  </si>
  <si>
    <t>2022-11-16 20:14:20</t>
  </si>
  <si>
    <t>2022-12-10 05:03:23</t>
  </si>
  <si>
    <t>2023-05-07 13:47:33</t>
  </si>
  <si>
    <t>2024-05-28 07:47:00</t>
  </si>
  <si>
    <t>2023-07-01 01:24:17</t>
  </si>
  <si>
    <t>2023-07-13 02:25:39</t>
  </si>
  <si>
    <t>2024-04-04 19:28:49</t>
  </si>
  <si>
    <t>2022-12-23 09:41:59</t>
  </si>
  <si>
    <t>2024-02-10 04:25:16</t>
  </si>
  <si>
    <t>2023-10-08 22:49:10</t>
  </si>
  <si>
    <t>2022-06-06 23:53:44</t>
  </si>
  <si>
    <t>2023-06-15 18:50:44</t>
  </si>
  <si>
    <t>2022-09-07 23:27:10</t>
  </si>
  <si>
    <t>2022-07-09 00:50:16</t>
  </si>
  <si>
    <t>2022-09-23 22:14:48</t>
  </si>
  <si>
    <t>2024-06-26 03:23:06</t>
  </si>
  <si>
    <t>2022-10-09 11:53:04</t>
  </si>
  <si>
    <t>2022-06-18 07:59:46</t>
  </si>
  <si>
    <t>2023-06-19 12:32:57</t>
  </si>
  <si>
    <t>2024-01-14 14:04:16</t>
  </si>
  <si>
    <t>2024-10-12 22:11:49</t>
  </si>
  <si>
    <t>2024-06-12 01:46:47</t>
  </si>
  <si>
    <t>2024-03-11 14:53:55</t>
  </si>
  <si>
    <t>2022-09-12 12:07:11</t>
  </si>
  <si>
    <t>2023-03-07 07:39:15</t>
  </si>
  <si>
    <t>2022-06-13 00:12:26</t>
  </si>
  <si>
    <t>2023-02-13 11:00:25</t>
  </si>
  <si>
    <t>2023-03-06 13:35:36</t>
  </si>
  <si>
    <t>2023-03-15 07:26:05</t>
  </si>
  <si>
    <t>2022-01-20 01:36:44</t>
  </si>
  <si>
    <t>2024-02-17 01:48:18</t>
  </si>
  <si>
    <t>2023-12-22 12:19:57</t>
  </si>
  <si>
    <t>2022-05-11 12:40:13</t>
  </si>
  <si>
    <t>2024-05-09 17:17:54</t>
  </si>
  <si>
    <t>2023-07-10 10:52:12</t>
  </si>
  <si>
    <t>2024-05-11 10:40:09</t>
  </si>
  <si>
    <t>2023-11-23 08:47:45</t>
  </si>
  <si>
    <t>2023-03-26 23:01:23</t>
  </si>
  <si>
    <t>2023-05-07 17:27:29</t>
  </si>
  <si>
    <t>2024-10-24 13:34:02</t>
  </si>
  <si>
    <t>2023-12-11 19:13:18</t>
  </si>
  <si>
    <t>2022-10-28 09:27:18</t>
  </si>
  <si>
    <t>2022-06-17 06:33:58</t>
  </si>
  <si>
    <t>2022-03-16 19:03:01</t>
  </si>
  <si>
    <t>2023-02-26 19:18:09</t>
  </si>
  <si>
    <t>2023-11-13 15:31:41</t>
  </si>
  <si>
    <t>2024-03-08 14:35:39</t>
  </si>
  <si>
    <t>2022-09-01 01:38:57</t>
  </si>
  <si>
    <t>2024-08-01 20:37:20</t>
  </si>
  <si>
    <t>2022-09-13 15:53:16</t>
  </si>
  <si>
    <t>2023-02-16 09:05:36</t>
  </si>
  <si>
    <t>2023-07-01 11:15:56</t>
  </si>
  <si>
    <t>2024-04-19 10:12:04</t>
  </si>
  <si>
    <t>2024-09-30 20:46:28</t>
  </si>
  <si>
    <t>2022-08-03 12:41:58</t>
  </si>
  <si>
    <t>2023-10-10 14:39:44</t>
  </si>
  <si>
    <t>2023-09-22 20:13:35</t>
  </si>
  <si>
    <t>2024-03-19 06:08:52</t>
  </si>
  <si>
    <t>2024-05-12 09:48:01</t>
  </si>
  <si>
    <t>2023-12-15 00:26:49</t>
  </si>
  <si>
    <t>2024-01-22 00:39:27</t>
  </si>
  <si>
    <t>2023-06-10 13:28:48</t>
  </si>
  <si>
    <t>2022-09-18 20:29:38</t>
  </si>
  <si>
    <t>2024-10-22 21:03:22</t>
  </si>
  <si>
    <t>2022-02-05 01:07:11</t>
  </si>
  <si>
    <t>2024-12-09 23:52:52</t>
  </si>
  <si>
    <t>2024-06-25 14:04:20</t>
  </si>
  <si>
    <t>2024-01-17 15:56:25</t>
  </si>
  <si>
    <t>2022-09-30 23:29:56</t>
  </si>
  <si>
    <t>2022-08-12 14:58:01</t>
  </si>
  <si>
    <t>2024-08-23 15:32:15</t>
  </si>
  <si>
    <t>2022-08-23 00:04:15</t>
  </si>
  <si>
    <t>2024-06-04 00:07:52</t>
  </si>
  <si>
    <t>2024-11-27 15:32:59</t>
  </si>
  <si>
    <t>2022-03-02 17:28:10</t>
  </si>
  <si>
    <t>2023-06-01 09:29:11</t>
  </si>
  <si>
    <t>2024-07-06 05:32:08</t>
  </si>
  <si>
    <t>2023-06-30 05:53:46</t>
  </si>
  <si>
    <t>2023-07-10 10:58:44</t>
  </si>
  <si>
    <t>2022-08-16 00:27:39</t>
  </si>
  <si>
    <t>2022-01-31 06:36:23</t>
  </si>
  <si>
    <t>2023-11-23 01:06:51</t>
  </si>
  <si>
    <t>2022-12-02 13:53:57</t>
  </si>
  <si>
    <t>2024-08-22 08:39:01</t>
  </si>
  <si>
    <t>2024-01-30 17:17:28</t>
  </si>
  <si>
    <t>2024-01-08 19:49:04</t>
  </si>
  <si>
    <t>2022-11-29 03:17:15</t>
  </si>
  <si>
    <t>2023-11-28 07:28:01</t>
  </si>
  <si>
    <t>2022-05-14 15:08:33</t>
  </si>
  <si>
    <t>2024-09-05 19:03:30</t>
  </si>
  <si>
    <t>2022-04-19 07:55:08</t>
  </si>
  <si>
    <t>2022-12-18 15:34:37</t>
  </si>
  <si>
    <t>2023-07-31 12:42:09</t>
  </si>
  <si>
    <t>2023-04-22 20:11:01</t>
  </si>
  <si>
    <t>2024-01-14 09:31:53</t>
  </si>
  <si>
    <t>2022-06-17 14:58:16</t>
  </si>
  <si>
    <t>2023-09-28 09:51:45</t>
  </si>
  <si>
    <t>2024-02-23 12:29:33</t>
  </si>
  <si>
    <t>2023-05-16 02:01:13</t>
  </si>
  <si>
    <t>2023-07-30 06:57:20</t>
  </si>
  <si>
    <t>2024-01-10 21:22:54</t>
  </si>
  <si>
    <t>2022-06-30 23:46:56</t>
  </si>
  <si>
    <t>2022-01-11 13:26:21</t>
  </si>
  <si>
    <t>2022-03-31 21:54:32</t>
  </si>
  <si>
    <t>2023-07-20 06:16:02</t>
  </si>
  <si>
    <t>2024-01-23 01:04:50</t>
  </si>
  <si>
    <t>2022-07-26 10:44:06</t>
  </si>
  <si>
    <t>2022-08-25 06:10:56</t>
  </si>
  <si>
    <t>2024-12-16 19:39:04</t>
  </si>
  <si>
    <t>2023-10-11 23:23:59</t>
  </si>
  <si>
    <t>2022-11-19 08:40:30</t>
  </si>
  <si>
    <t>2022-06-02 01:16:24</t>
  </si>
  <si>
    <t>2024-10-19 22:55:19</t>
  </si>
  <si>
    <t>2024-08-22 16:42:28</t>
  </si>
  <si>
    <t>2023-12-02 00:10:10</t>
  </si>
  <si>
    <t>2022-03-12 10:19:38</t>
  </si>
  <si>
    <t>2022-05-04 17:54:16</t>
  </si>
  <si>
    <t>2023-07-15 01:18:39</t>
  </si>
  <si>
    <t>2022-09-20 14:03:16</t>
  </si>
  <si>
    <t>2022-05-12 11:59:27</t>
  </si>
  <si>
    <t>2023-05-23 08:11:36</t>
  </si>
  <si>
    <t>2022-05-11 02:12:37</t>
  </si>
  <si>
    <t>2023-04-03 11:49:00</t>
  </si>
  <si>
    <t>2024-10-25 03:51:46</t>
  </si>
  <si>
    <t>2024-10-17 09:31:55</t>
  </si>
  <si>
    <t>2024-06-14 17:43:45</t>
  </si>
  <si>
    <t>2024-10-02 10:08:04</t>
  </si>
  <si>
    <t>2024-12-30 12:05:45</t>
  </si>
  <si>
    <t>2023-11-30 00:23:15</t>
  </si>
  <si>
    <t>2023-06-11 17:56:42</t>
  </si>
  <si>
    <t>2022-08-23 02:55:15</t>
  </si>
  <si>
    <t>2022-10-01 02:04:44</t>
  </si>
  <si>
    <t>2024-12-26 12:49:19</t>
  </si>
  <si>
    <t>2023-05-27 19:19:21</t>
  </si>
  <si>
    <t>2024-08-28 02:53:53</t>
  </si>
  <si>
    <t>2022-06-03 03:04:12</t>
  </si>
  <si>
    <t>2023-11-09 12:41:40</t>
  </si>
  <si>
    <t>2022-07-27 14:22:22</t>
  </si>
  <si>
    <t>2024-04-17 12:29:10</t>
  </si>
  <si>
    <t>2022-01-31 02:53:08</t>
  </si>
  <si>
    <t>2024-12-04 19:54:39</t>
  </si>
  <si>
    <t>2022-10-20 10:16:43</t>
  </si>
  <si>
    <t>2022-06-19 21:27:00</t>
  </si>
  <si>
    <t>2024-07-24 20:10:50</t>
  </si>
  <si>
    <t>2023-09-10 11:11:37</t>
  </si>
  <si>
    <t>2024-06-13 13:11:36</t>
  </si>
  <si>
    <t>2023-08-03 06:08:38</t>
  </si>
  <si>
    <t>2022-03-01 06:52:10</t>
  </si>
  <si>
    <t>2024-06-19 18:11:40</t>
  </si>
  <si>
    <t>2022-07-13 23:42:37</t>
  </si>
  <si>
    <t>2024-01-29 13:38:50</t>
  </si>
  <si>
    <t>2024-05-27 19:34:21</t>
  </si>
  <si>
    <t>2024-07-13 19:32:01</t>
  </si>
  <si>
    <t>2024-08-18 11:13:57</t>
  </si>
  <si>
    <t>2023-11-01 06:21:17</t>
  </si>
  <si>
    <t>2023-09-27 12:08:39</t>
  </si>
  <si>
    <t>2024-07-15 20:39:29</t>
  </si>
  <si>
    <t>2022-03-24 06:48:52</t>
  </si>
  <si>
    <t>2024-02-12 02:22:54</t>
  </si>
  <si>
    <t>2023-04-18 16:53:45</t>
  </si>
  <si>
    <t>2024-10-28 21:25:24</t>
  </si>
  <si>
    <t>2022-08-21 06:06:05</t>
  </si>
  <si>
    <t>2023-03-19 05:07:10</t>
  </si>
  <si>
    <t>2023-01-29 10:28:14</t>
  </si>
  <si>
    <t>2023-07-18 01:56:50</t>
  </si>
  <si>
    <t>2022-10-19 05:53:09</t>
  </si>
  <si>
    <t>2024-11-16 18:01:52</t>
  </si>
  <si>
    <t>2023-06-11 10:15:51</t>
  </si>
  <si>
    <t>2022-12-14 12:21:19</t>
  </si>
  <si>
    <t>2024-01-18 23:54:04</t>
  </si>
  <si>
    <t>2022-02-16 14:14:11</t>
  </si>
  <si>
    <t>2022-08-27 23:47:09</t>
  </si>
  <si>
    <t>2022-11-09 18:48:31</t>
  </si>
  <si>
    <t>2022-10-23 01:16:44</t>
  </si>
  <si>
    <t>2023-04-16 08:47:42</t>
  </si>
  <si>
    <t>2022-06-05 19:03:00</t>
  </si>
  <si>
    <t>2022-10-22 15:52:18</t>
  </si>
  <si>
    <t>2024-01-27 15:17:21</t>
  </si>
  <si>
    <t>2023-01-06 21:01:08</t>
  </si>
  <si>
    <t>2023-03-06 06:54:31</t>
  </si>
  <si>
    <t>2024-05-20 22:48:11</t>
  </si>
  <si>
    <t>2024-12-13 06:45:54</t>
  </si>
  <si>
    <t>2023-08-25 11:04:50</t>
  </si>
  <si>
    <t>2024-07-24 01:51:20</t>
  </si>
  <si>
    <t>2023-04-27 01:53:34</t>
  </si>
  <si>
    <t>2022-01-07 22:10:40</t>
  </si>
  <si>
    <t>2023-01-22 12:13:50</t>
  </si>
  <si>
    <t>2023-01-12 15:37:56</t>
  </si>
  <si>
    <t>2023-12-18 16:58:27</t>
  </si>
  <si>
    <t>2023-07-27 06:13:54</t>
  </si>
  <si>
    <t>2022-04-08 15:47:34</t>
  </si>
  <si>
    <t>2023-09-03 12:40:16</t>
  </si>
  <si>
    <t>2023-07-13 15:46:45</t>
  </si>
  <si>
    <t>2022-06-29 04:31:59</t>
  </si>
  <si>
    <t>2022-10-29 00:58:27</t>
  </si>
  <si>
    <t>2024-06-12 15:27:46</t>
  </si>
  <si>
    <t>2024-08-04 01:01:28</t>
  </si>
  <si>
    <t>2024-12-09 12:11:32</t>
  </si>
  <si>
    <t>2023-09-26 10:55:49</t>
  </si>
  <si>
    <t>2023-09-09 13:53:53</t>
  </si>
  <si>
    <t>2022-12-15 13:57:52</t>
  </si>
  <si>
    <t>2022-11-17 05:23:32</t>
  </si>
  <si>
    <t>2024-11-15 20:58:56</t>
  </si>
  <si>
    <t>2022-02-26 11:54:43</t>
  </si>
  <si>
    <t>2024-06-24 21:46:55</t>
  </si>
  <si>
    <t>2023-11-27 17:53:59</t>
  </si>
  <si>
    <t>2022-01-28 19:01:49</t>
  </si>
  <si>
    <t>2022-02-14 04:51:55</t>
  </si>
  <si>
    <t>2022-03-22 13:20:33</t>
  </si>
  <si>
    <t>2023-05-28 02:06:35</t>
  </si>
  <si>
    <t>2024-02-10 06:14:52</t>
  </si>
  <si>
    <t>2022-12-22 14:51:41</t>
  </si>
  <si>
    <t>2023-12-13 23:42:38</t>
  </si>
  <si>
    <t>2022-07-21 13:40:20</t>
  </si>
  <si>
    <t>2024-04-27 04:55:28</t>
  </si>
  <si>
    <t>2022-12-11 05:00:23</t>
  </si>
  <si>
    <t>2023-11-15 13:57:08</t>
  </si>
  <si>
    <t>2023-07-09 23:23:04</t>
  </si>
  <si>
    <t>2023-12-24 06:10:57</t>
  </si>
  <si>
    <t>2024-08-22 09:08:14</t>
  </si>
  <si>
    <t>2023-06-08 01:43:33</t>
  </si>
  <si>
    <t>2023-10-05 16:39:50</t>
  </si>
  <si>
    <t>2022-03-08 18:00:00</t>
  </si>
  <si>
    <t>2024-11-20 19:04:45</t>
  </si>
  <si>
    <t>2023-05-14 18:03:21</t>
  </si>
  <si>
    <t>2023-07-09 06:45:55</t>
  </si>
  <si>
    <t>2024-03-19 11:48:33</t>
  </si>
  <si>
    <t>2022-11-04 06:11:02</t>
  </si>
  <si>
    <t>2024-01-08 03:32:02</t>
  </si>
  <si>
    <t>2022-01-01 22:27:04</t>
  </si>
  <si>
    <t>2022-06-06 21:40:55</t>
  </si>
  <si>
    <t>2023-09-23 15:58:35</t>
  </si>
  <si>
    <t>2024-06-08 18:10:17</t>
  </si>
  <si>
    <t>2023-04-20 07:44:44</t>
  </si>
  <si>
    <t>2024-03-12 23:00:54</t>
  </si>
  <si>
    <t>2024-09-30 17:26:15</t>
  </si>
  <si>
    <t>2023-06-21 11:15:05</t>
  </si>
  <si>
    <t>2024-10-26 20:53:31</t>
  </si>
  <si>
    <t>2024-06-26 10:40:06</t>
  </si>
  <si>
    <t>2024-01-30 08:43:24</t>
  </si>
  <si>
    <t>2023-04-27 02:15:52</t>
  </si>
  <si>
    <t>2024-02-07 03:19:18</t>
  </si>
  <si>
    <t>2024-03-30 20:38:36</t>
  </si>
  <si>
    <t>2024-04-04 03:23:17</t>
  </si>
  <si>
    <t>2024-03-28 17:42:04</t>
  </si>
  <si>
    <t>2022-01-06 04:03:33</t>
  </si>
  <si>
    <t>2022-01-18 14:19:20</t>
  </si>
  <si>
    <t>2024-04-20 23:06:50</t>
  </si>
  <si>
    <t>2024-01-10 23:59:37</t>
  </si>
  <si>
    <t>2024-09-23 13:49:54</t>
  </si>
  <si>
    <t>2024-02-13 10:53:06</t>
  </si>
  <si>
    <t>2022-02-05 17:28:58</t>
  </si>
  <si>
    <t>2024-02-09 02:25:10</t>
  </si>
  <si>
    <t>2022-10-16 09:46:30</t>
  </si>
  <si>
    <t>2022-03-29 21:51:32</t>
  </si>
  <si>
    <t>2024-06-12 02:56:26</t>
  </si>
  <si>
    <t>2023-06-01 10:56:58</t>
  </si>
  <si>
    <t>2023-09-30 12:07:10</t>
  </si>
  <si>
    <t>2023-12-05 09:38:41</t>
  </si>
  <si>
    <t>2024-10-16 17:19:06</t>
  </si>
  <si>
    <t>2022-07-01 17:27:32</t>
  </si>
  <si>
    <t>2023-09-06 20:13:39</t>
  </si>
  <si>
    <t>2023-03-24 01:00:19</t>
  </si>
  <si>
    <t>2024-06-02 19:05:40</t>
  </si>
  <si>
    <t>2023-09-10 23:07:35</t>
  </si>
  <si>
    <t>2022-03-05 14:15:54</t>
  </si>
  <si>
    <t>2023-03-16 13:42:52</t>
  </si>
  <si>
    <t>2023-01-30 17:32:10</t>
  </si>
  <si>
    <t>2024-12-10 01:53:35</t>
  </si>
  <si>
    <t>2023-01-24 18:43:36</t>
  </si>
  <si>
    <t>2024-07-15 21:19:37</t>
  </si>
  <si>
    <t>2024-08-18 07:55:29</t>
  </si>
  <si>
    <t>2023-04-04 12:32:33</t>
  </si>
  <si>
    <t>2022-02-27 14:41:18</t>
  </si>
  <si>
    <t>2024-07-01 04:43:20</t>
  </si>
  <si>
    <t>2024-07-20 23:57:21</t>
  </si>
  <si>
    <t>2023-02-13 00:59:14</t>
  </si>
  <si>
    <t>2022-01-30 07:33:09</t>
  </si>
  <si>
    <t>2022-08-14 01:19:15</t>
  </si>
  <si>
    <t>2022-07-10 02:03:03</t>
  </si>
  <si>
    <t>2022-11-04 09:23:45</t>
  </si>
  <si>
    <t>2022-07-06 19:08:17</t>
  </si>
  <si>
    <t>2024-05-08 06:04:34</t>
  </si>
  <si>
    <t>2022-12-20 16:13:33</t>
  </si>
  <si>
    <t>2024-03-27 05:19:22</t>
  </si>
  <si>
    <t>2024-02-11 04:31:16</t>
  </si>
  <si>
    <t>2024-08-23 01:22:40</t>
  </si>
  <si>
    <t>2022-10-12 16:24:11</t>
  </si>
  <si>
    <t>2024-04-01 04:14:46</t>
  </si>
  <si>
    <t>2022-11-23 01:24:40</t>
  </si>
  <si>
    <t>2022-08-09 00:28:54</t>
  </si>
  <si>
    <t>2023-12-25 20:10:25</t>
  </si>
  <si>
    <t>2024-01-15 11:30:57</t>
  </si>
  <si>
    <t>2022-11-28 14:01:29</t>
  </si>
  <si>
    <t>2024-04-14 05:34:01</t>
  </si>
  <si>
    <t>2022-07-23 21:39:49</t>
  </si>
  <si>
    <t>2023-07-06 11:21:30</t>
  </si>
  <si>
    <t>2023-07-14 22:20:09</t>
  </si>
  <si>
    <t>2023-09-24 06:34:05</t>
  </si>
  <si>
    <t>2022-04-01 15:55:06</t>
  </si>
  <si>
    <t>2022-01-04 02:56:43</t>
  </si>
  <si>
    <t>2024-10-04 02:49:54</t>
  </si>
  <si>
    <t>2022-09-22 17:03:28</t>
  </si>
  <si>
    <t>2024-03-01 20:06:09</t>
  </si>
  <si>
    <t>2023-12-11 11:18:23</t>
  </si>
  <si>
    <t>2022-03-24 03:43:49</t>
  </si>
  <si>
    <t>2023-11-08 18:10:41</t>
  </si>
  <si>
    <t>2022-01-16 10:50:13</t>
  </si>
  <si>
    <t>2024-08-26 00:21:35</t>
  </si>
  <si>
    <t>2023-07-06 04:29:46</t>
  </si>
  <si>
    <t>2024-08-14 23:19:28</t>
  </si>
  <si>
    <t>2023-09-26 04:23:04</t>
  </si>
  <si>
    <t>2022-10-27 07:28:27</t>
  </si>
  <si>
    <t>2024-07-21 23:45:18</t>
  </si>
  <si>
    <t>2024-10-20 05:14:55</t>
  </si>
  <si>
    <t>2024-07-01 20:40:13</t>
  </si>
  <si>
    <t>2024-08-31 22:22:30</t>
  </si>
  <si>
    <t>2022-07-17 17:34:56</t>
  </si>
  <si>
    <t>2024-04-06 16:01:28</t>
  </si>
  <si>
    <t>2022-08-02 18:30:34</t>
  </si>
  <si>
    <t>2023-06-02 14:53:49</t>
  </si>
  <si>
    <t>2023-01-08 07:10:33</t>
  </si>
  <si>
    <t>2024-10-18 19:07:54</t>
  </si>
  <si>
    <t>2024-06-16 10:19:49</t>
  </si>
  <si>
    <t>2022-08-30 09:55:45</t>
  </si>
  <si>
    <t>2023-08-14 13:22:57</t>
  </si>
  <si>
    <t>2023-11-12 03:44:43</t>
  </si>
  <si>
    <t>2023-11-10 00:04:29</t>
  </si>
  <si>
    <t>2022-06-05 10:24:03</t>
  </si>
  <si>
    <t>2022-10-30 10:03:10</t>
  </si>
  <si>
    <t>2023-01-09 11:04:52</t>
  </si>
  <si>
    <t>2024-10-25 20:27:11</t>
  </si>
  <si>
    <t>2022-06-17 14:07:50</t>
  </si>
  <si>
    <t>2024-02-29 21:14:53</t>
  </si>
  <si>
    <t>2023-10-23 23:00:40</t>
  </si>
  <si>
    <t>2023-08-01 09:54:35</t>
  </si>
  <si>
    <t>2024-05-12 11:47:26</t>
  </si>
  <si>
    <t>2024-11-13 03:04:19</t>
  </si>
  <si>
    <t>2023-08-27 09:07:03</t>
  </si>
  <si>
    <t>2024-02-04 01:44:18</t>
  </si>
  <si>
    <t>2023-01-09 01:14:21</t>
  </si>
  <si>
    <t>2023-01-02 18:31:49</t>
  </si>
  <si>
    <t>2024-07-24 13:20:46</t>
  </si>
  <si>
    <t>2023-11-26 08:13:57</t>
  </si>
  <si>
    <t>2022-02-25 13:37:54</t>
  </si>
  <si>
    <t>2023-01-19 23:35:33</t>
  </si>
  <si>
    <t>2024-10-24 03:03:18</t>
  </si>
  <si>
    <t>2023-04-18 09:58:46</t>
  </si>
  <si>
    <t>2022-09-25 13:36:25</t>
  </si>
  <si>
    <t>2023-07-20 10:34:50</t>
  </si>
  <si>
    <t>2024-02-17 23:25:15</t>
  </si>
  <si>
    <t>2024-12-13 23:34:45</t>
  </si>
  <si>
    <t>2024-09-12 23:28:40</t>
  </si>
  <si>
    <t>2024-10-26 20:55:10</t>
  </si>
  <si>
    <t>2022-07-15 07:03:23</t>
  </si>
  <si>
    <t>2022-01-06 00:42:25</t>
  </si>
  <si>
    <t>2024-11-25 19:33:41</t>
  </si>
  <si>
    <t>2023-01-16 00:06:27</t>
  </si>
  <si>
    <t>2023-08-05 14:50:19</t>
  </si>
  <si>
    <t>2023-01-11 07:00:56</t>
  </si>
  <si>
    <t>2023-11-25 17:35:58</t>
  </si>
  <si>
    <t>2024-02-02 00:46:09</t>
  </si>
  <si>
    <t>2024-08-15 14:53:45</t>
  </si>
  <si>
    <t>2024-03-06 06:03:17</t>
  </si>
  <si>
    <t>2022-05-29 06:05:04</t>
  </si>
  <si>
    <t>2022-06-12 16:59:04</t>
  </si>
  <si>
    <t>2024-11-24 15:45:48</t>
  </si>
  <si>
    <t>2023-05-24 09:35:39</t>
  </si>
  <si>
    <t>2023-02-22 03:07:51</t>
  </si>
  <si>
    <t>2023-01-13 15:27:24</t>
  </si>
  <si>
    <t>2023-05-15 02:59:26</t>
  </si>
  <si>
    <t>2024-11-16 01:19:28</t>
  </si>
  <si>
    <t>2022-10-20 20:40:29</t>
  </si>
  <si>
    <t>2023-08-25 11:53:26</t>
  </si>
  <si>
    <t>2022-07-20 05:55:05</t>
  </si>
  <si>
    <t>2024-09-06 06:36:20</t>
  </si>
  <si>
    <t>2024-05-16 05:23:10</t>
  </si>
  <si>
    <t>2022-01-26 12:09:46</t>
  </si>
  <si>
    <t>2024-05-05 22:43:46</t>
  </si>
  <si>
    <t>2022-12-02 19:18:16</t>
  </si>
  <si>
    <t>2022-08-06 06:51:13</t>
  </si>
  <si>
    <t>2023-03-08 00:29:19</t>
  </si>
  <si>
    <t>2024-06-03 14:49:39</t>
  </si>
  <si>
    <t>2022-08-20 01:32:56</t>
  </si>
  <si>
    <t>2024-10-07 03:48:50</t>
  </si>
  <si>
    <t>2024-05-20 11:48:53</t>
  </si>
  <si>
    <t>2023-05-28 13:42:54</t>
  </si>
  <si>
    <t>2023-10-03 01:41:33</t>
  </si>
  <si>
    <t>2022-11-21 11:00:08</t>
  </si>
  <si>
    <t>2023-11-01 03:29:23</t>
  </si>
  <si>
    <t>2023-02-19 17:05:02</t>
  </si>
  <si>
    <t>2023-07-02 06:07:09</t>
  </si>
  <si>
    <t>2024-10-29 16:06:05</t>
  </si>
  <si>
    <t>2024-08-26 00:02:40</t>
  </si>
  <si>
    <t>2024-01-17 18:17:32</t>
  </si>
  <si>
    <t>2022-01-12 22:23:24</t>
  </si>
  <si>
    <t>2023-09-04 19:36:39</t>
  </si>
  <si>
    <t>2022-05-26 06:33:24</t>
  </si>
  <si>
    <t>2024-12-07 08:40:18</t>
  </si>
  <si>
    <t>2023-08-06 09:35:42</t>
  </si>
  <si>
    <t>2024-10-11 23:01:33</t>
  </si>
  <si>
    <t>2023-11-26 14:31:41</t>
  </si>
  <si>
    <t>2022-03-02 02:30:09</t>
  </si>
  <si>
    <t>2024-04-29 21:11:42</t>
  </si>
  <si>
    <t>2024-10-17 04:51:39</t>
  </si>
  <si>
    <t>2023-02-13 03:00:19</t>
  </si>
  <si>
    <t>2024-07-25 00:02:14</t>
  </si>
  <si>
    <t>2024-08-27 06:52:49</t>
  </si>
  <si>
    <t>2022-04-05 12:40:40</t>
  </si>
  <si>
    <t>2024-04-07 15:39:02</t>
  </si>
  <si>
    <t>2022-12-31 14:41:15</t>
  </si>
  <si>
    <t>2024-10-02 11:48:38</t>
  </si>
  <si>
    <t>2022-01-16 11:03:05</t>
  </si>
  <si>
    <t>2024-09-20 23:11:06</t>
  </si>
  <si>
    <t>2022-06-14 23:42:56</t>
  </si>
  <si>
    <t>2023-07-07 06:01:48</t>
  </si>
  <si>
    <t>2023-01-15 00:02:46</t>
  </si>
  <si>
    <t>2022-03-11 10:27:42</t>
  </si>
  <si>
    <t>2022-04-27 07:13:12</t>
  </si>
  <si>
    <t>2023-10-19 19:40:39</t>
  </si>
  <si>
    <t>2024-07-04 05:45:34</t>
  </si>
  <si>
    <t>2022-02-02 19:12:58</t>
  </si>
  <si>
    <t>2023-07-22 07:44:02</t>
  </si>
  <si>
    <t>2024-08-31 06:12:47</t>
  </si>
  <si>
    <t>2022-12-29 03:39:24</t>
  </si>
  <si>
    <t>2023-01-29 12:52:18</t>
  </si>
  <si>
    <t>2023-09-18 15:14:52</t>
  </si>
  <si>
    <t>2023-10-02 12:28:43</t>
  </si>
  <si>
    <t>2022-06-07 09:11:27</t>
  </si>
  <si>
    <t>2024-03-05 17:45:41</t>
  </si>
  <si>
    <t>2023-03-06 21:43:13</t>
  </si>
  <si>
    <t>2022-10-06 08:29:14</t>
  </si>
  <si>
    <t>2023-04-17 13:41:39</t>
  </si>
  <si>
    <t>2023-03-22 01:43:44</t>
  </si>
  <si>
    <t>2024-03-15 14:32:00</t>
  </si>
  <si>
    <t>2024-01-09 23:48:32</t>
  </si>
  <si>
    <t>2023-11-19 18:18:12</t>
  </si>
  <si>
    <t>2022-08-30 13:54:36</t>
  </si>
  <si>
    <t>2024-02-07 00:53:28</t>
  </si>
  <si>
    <t>2023-03-17 14:47:31</t>
  </si>
  <si>
    <t>2022-02-11 13:02:37</t>
  </si>
  <si>
    <t>2024-08-17 01:57:59</t>
  </si>
  <si>
    <t>2022-02-03 08:49:58</t>
  </si>
  <si>
    <t>2024-04-29 08:59:25</t>
  </si>
  <si>
    <t>2023-11-04 13:27:36</t>
  </si>
  <si>
    <t>2023-01-04 10:52:32</t>
  </si>
  <si>
    <t>2022-06-18 10:58:46</t>
  </si>
  <si>
    <t>2022-05-12 19:48:56</t>
  </si>
  <si>
    <t>2023-08-27 06:38:38</t>
  </si>
  <si>
    <t>2024-08-21 15:32:57</t>
  </si>
  <si>
    <t>2022-08-18 15:04:31</t>
  </si>
  <si>
    <t>2022-09-03 04:34:21</t>
  </si>
  <si>
    <t>2024-08-14 16:05:17</t>
  </si>
  <si>
    <t>2022-08-02 17:35:29</t>
  </si>
  <si>
    <t>2023-03-27 19:54:38</t>
  </si>
  <si>
    <t>2023-11-07 05:51:56</t>
  </si>
  <si>
    <t>2024-09-02 12:27:47</t>
  </si>
  <si>
    <t>2022-05-06 06:20:14</t>
  </si>
  <si>
    <t>2024-10-15 23:10:38</t>
  </si>
  <si>
    <t>2022-02-21 23:07:08</t>
  </si>
  <si>
    <t>2023-05-22 18:40:54</t>
  </si>
  <si>
    <t>2023-06-14 16:08:55</t>
  </si>
  <si>
    <t>2023-01-26 19:46:52</t>
  </si>
  <si>
    <t>2022-10-31 12:56:40</t>
  </si>
  <si>
    <t>2023-07-22 10:28:17</t>
  </si>
  <si>
    <t>2024-03-25 00:02:09</t>
  </si>
  <si>
    <t>2024-11-02 18:44:14</t>
  </si>
  <si>
    <t>2022-08-14 12:36:20</t>
  </si>
  <si>
    <t>2023-01-13 03:40:29</t>
  </si>
  <si>
    <t>2024-02-27 11:50:29</t>
  </si>
  <si>
    <t>2023-05-14 03:46:03</t>
  </si>
  <si>
    <t>2023-03-27 20:35:10</t>
  </si>
  <si>
    <t>2022-04-22 09:52:47</t>
  </si>
  <si>
    <t>2024-01-18 23:28:07</t>
  </si>
  <si>
    <t>2022-02-18 05:58:55</t>
  </si>
  <si>
    <t>2024-03-28 18:41:16</t>
  </si>
  <si>
    <t>2022-08-19 17:11:30</t>
  </si>
  <si>
    <t>2022-02-06 03:53:44</t>
  </si>
  <si>
    <t>2024-12-11 08:13:55</t>
  </si>
  <si>
    <t>2022-04-10 09:04:27</t>
  </si>
  <si>
    <t>2022-08-15 03:47:04</t>
  </si>
  <si>
    <t>2023-08-21 17:58:42</t>
  </si>
  <si>
    <t>2024-05-12 10:03:21</t>
  </si>
  <si>
    <t>2024-02-20 03:37:30</t>
  </si>
  <si>
    <t>2023-11-30 19:30:29</t>
  </si>
  <si>
    <t>2023-08-18 06:43:50</t>
  </si>
  <si>
    <t>2022-03-08 19:48:45</t>
  </si>
  <si>
    <t>2024-09-18 14:18:17</t>
  </si>
  <si>
    <t>2023-12-11 13:53:03</t>
  </si>
  <si>
    <t>2024-10-26 15:50:57</t>
  </si>
  <si>
    <t>2024-03-01 10:11:13</t>
  </si>
  <si>
    <t>2024-01-17 08:53:02</t>
  </si>
  <si>
    <t>2023-08-09 13:20:31</t>
  </si>
  <si>
    <t>2022-01-17 06:53:27</t>
  </si>
  <si>
    <t>2022-12-26 14:56:34</t>
  </si>
  <si>
    <t>2022-12-22 10:16:16</t>
  </si>
  <si>
    <t>2023-01-09 10:33:57</t>
  </si>
  <si>
    <t>2023-04-12 01:41:44</t>
  </si>
  <si>
    <t>2023-05-01 00:13:34</t>
  </si>
  <si>
    <t>2022-11-26 16:55:40</t>
  </si>
  <si>
    <t>2023-07-25 13:00:28</t>
  </si>
  <si>
    <t>2023-09-19 00:49:47</t>
  </si>
  <si>
    <t>2024-08-23 15:23:25</t>
  </si>
  <si>
    <t>2024-04-26 15:08:56</t>
  </si>
  <si>
    <t>2023-01-15 13:08:57</t>
  </si>
  <si>
    <t>2023-06-26 19:47:48</t>
  </si>
  <si>
    <t>2022-12-21 00:48:52</t>
  </si>
  <si>
    <t>2024-05-09 07:40:20</t>
  </si>
  <si>
    <t>2024-11-03 13:53:56</t>
  </si>
  <si>
    <t>2023-01-21 09:47:09</t>
  </si>
  <si>
    <t>2024-01-22 23:31:31</t>
  </si>
  <si>
    <t>2022-10-20 11:05:09</t>
  </si>
  <si>
    <t>2023-06-26 08:47:39</t>
  </si>
  <si>
    <t>2022-12-22 04:59:28</t>
  </si>
  <si>
    <t>2022-11-03 19:59:11</t>
  </si>
  <si>
    <t>2023-11-03 18:09:53</t>
  </si>
  <si>
    <t>2023-05-10 15:36:24</t>
  </si>
  <si>
    <t>2024-04-07 17:22:29</t>
  </si>
  <si>
    <t>2022-03-08 19:03:01</t>
  </si>
  <si>
    <t>2022-03-21 21:44:51</t>
  </si>
  <si>
    <t>2024-01-25 03:32:04</t>
  </si>
  <si>
    <t>2023-12-01 01:52:40</t>
  </si>
  <si>
    <t>2023-07-02 10:34:42</t>
  </si>
  <si>
    <t>2023-11-22 16:24:31</t>
  </si>
  <si>
    <t>2023-08-24 02:48:39</t>
  </si>
  <si>
    <t>2022-08-31 03:16:14</t>
  </si>
  <si>
    <t>2023-09-17 17:18:19</t>
  </si>
  <si>
    <t>2024-08-18 22:26:28</t>
  </si>
  <si>
    <t>2023-12-10 00:40:18</t>
  </si>
  <si>
    <t>2022-02-05 22:43:10</t>
  </si>
  <si>
    <t>2023-06-15 06:17:04</t>
  </si>
  <si>
    <t>2024-08-13 22:00:19</t>
  </si>
  <si>
    <t>2024-08-15 17:04:03</t>
  </si>
  <si>
    <t>2023-09-27 12:30:39</t>
  </si>
  <si>
    <t>2023-06-06 21:11:16</t>
  </si>
  <si>
    <t>2023-06-18 13:23:36</t>
  </si>
  <si>
    <t>2023-12-10 01:30:37</t>
  </si>
  <si>
    <t>2023-12-31 15:08:15</t>
  </si>
  <si>
    <t>2022-06-17 10:47:39</t>
  </si>
  <si>
    <t>2023-10-28 07:00:17</t>
  </si>
  <si>
    <t>2024-12-07 17:10:06</t>
  </si>
  <si>
    <t>2022-05-17 14:15:11</t>
  </si>
  <si>
    <t>2022-03-18 16:19:00</t>
  </si>
  <si>
    <t>2023-08-31 16:05:31</t>
  </si>
  <si>
    <t>2023-09-04 03:35:09</t>
  </si>
  <si>
    <t>2024-04-06 01:09:40</t>
  </si>
  <si>
    <t>2023-01-21 00:29:31</t>
  </si>
  <si>
    <t>2022-07-07 08:58:12</t>
  </si>
  <si>
    <t>2024-03-16 13:33:42</t>
  </si>
  <si>
    <t>2024-11-04 08:49:21</t>
  </si>
  <si>
    <t>2023-08-28 03:12:23</t>
  </si>
  <si>
    <t>2022-02-03 09:34:08</t>
  </si>
  <si>
    <t>2023-12-28 16:30:33</t>
  </si>
  <si>
    <t>2024-04-08 16:38:50</t>
  </si>
  <si>
    <t>2024-08-13 15:53:31</t>
  </si>
  <si>
    <t>2022-08-17 20:06:14</t>
  </si>
  <si>
    <t>2023-09-23 18:49:36</t>
  </si>
  <si>
    <t>2022-03-22 08:20:27</t>
  </si>
  <si>
    <t>2023-06-27 06:20:55</t>
  </si>
  <si>
    <t>2024-01-13 08:52:23</t>
  </si>
  <si>
    <t>2024-04-04 14:06:03</t>
  </si>
  <si>
    <t>2022-04-25 16:24:03</t>
  </si>
  <si>
    <t>2024-08-03 04:30:39</t>
  </si>
  <si>
    <t>2024-08-13 21:43:27</t>
  </si>
  <si>
    <t>2022-01-02 07:39:13</t>
  </si>
  <si>
    <t>2023-01-17 03:22:43</t>
  </si>
  <si>
    <t>2024-09-08 21:47:54</t>
  </si>
  <si>
    <t>2023-11-12 02:43:06</t>
  </si>
  <si>
    <t>2024-05-14 16:07:37</t>
  </si>
  <si>
    <t>2023-12-18 06:28:27</t>
  </si>
  <si>
    <t>2024-06-08 18:58:56</t>
  </si>
  <si>
    <t>2024-04-18 00:19:29</t>
  </si>
  <si>
    <t>2023-12-27 12:02:51</t>
  </si>
  <si>
    <t>2022-08-29 08:24:56</t>
  </si>
  <si>
    <t>2023-04-12 12:37:05</t>
  </si>
  <si>
    <t>2023-03-01 08:03:12</t>
  </si>
  <si>
    <t>2024-12-27 07:24:23</t>
  </si>
  <si>
    <t>2022-10-15 05:27:45</t>
  </si>
  <si>
    <t>2023-03-14 08:34:59</t>
  </si>
  <si>
    <t>2024-08-10 21:24:59</t>
  </si>
  <si>
    <t>2023-04-19 08:57:02</t>
  </si>
  <si>
    <t>2024-12-26 13:44:29</t>
  </si>
  <si>
    <t>2024-03-06 18:39:39</t>
  </si>
  <si>
    <t>2022-10-22 16:22:33</t>
  </si>
  <si>
    <t>2022-08-23 21:32:38</t>
  </si>
  <si>
    <t>2024-11-02 14:32:50</t>
  </si>
  <si>
    <t>2023-03-12 13:02:50</t>
  </si>
  <si>
    <t>2022-12-13 21:22:01</t>
  </si>
  <si>
    <t>2023-01-27 22:28:10</t>
  </si>
  <si>
    <t>2024-06-15 05:56:34</t>
  </si>
  <si>
    <t>2023-05-30 14:00:10</t>
  </si>
  <si>
    <t>2022-09-17 06:38:46</t>
  </si>
  <si>
    <t>2022-07-08 21:58:54</t>
  </si>
  <si>
    <t>2024-01-13 12:28:18</t>
  </si>
  <si>
    <t>2023-03-22 09:40:29</t>
  </si>
  <si>
    <t>2022-07-10 08:32:49</t>
  </si>
  <si>
    <t>2024-07-09 10:36:42</t>
  </si>
  <si>
    <t>2024-10-26 18:04:41</t>
  </si>
  <si>
    <t>2023-02-03 05:58:14</t>
  </si>
  <si>
    <t>2024-02-23 16:06:32</t>
  </si>
  <si>
    <t>2022-09-09 13:29:28</t>
  </si>
  <si>
    <t>2023-11-24 05:56:56</t>
  </si>
  <si>
    <t>2023-09-04 01:02:18</t>
  </si>
  <si>
    <t>2022-01-11 16:18:01</t>
  </si>
  <si>
    <t>2023-11-14 04:34:24</t>
  </si>
  <si>
    <t>2024-10-24 11:28:35</t>
  </si>
  <si>
    <t>2022-07-26 21:55:15</t>
  </si>
  <si>
    <t>2022-02-12 04:23:21</t>
  </si>
  <si>
    <t>2022-06-12 15:21:59</t>
  </si>
  <si>
    <t>2024-01-30 17:18:42</t>
  </si>
  <si>
    <t>2022-08-25 05:46:55</t>
  </si>
  <si>
    <t>2024-06-26 20:27:41</t>
  </si>
  <si>
    <t>2022-12-10 09:39:28</t>
  </si>
  <si>
    <t>2024-09-20 12:40:34</t>
  </si>
  <si>
    <t>2022-01-27 22:02:29</t>
  </si>
  <si>
    <t>2022-06-03 10:50:14</t>
  </si>
  <si>
    <t>2023-11-02 13:32:20</t>
  </si>
  <si>
    <t>2024-09-15 09:20:52</t>
  </si>
  <si>
    <t>2023-12-13 02:48:34</t>
  </si>
  <si>
    <t>2022-11-10 14:36:27</t>
  </si>
  <si>
    <t>2024-02-17 08:43:30</t>
  </si>
  <si>
    <t>2022-10-09 16:45:54</t>
  </si>
  <si>
    <t>2022-02-21 22:16:24</t>
  </si>
  <si>
    <t>2024-01-29 07:26:11</t>
  </si>
  <si>
    <t>2024-11-26 09:45:16</t>
  </si>
  <si>
    <t>2024-11-11 23:19:33</t>
  </si>
  <si>
    <t>2023-03-08 06:45:52</t>
  </si>
  <si>
    <t>2024-03-11 16:58:18</t>
  </si>
  <si>
    <t>2022-01-30 07:07:29</t>
  </si>
  <si>
    <t>2024-05-05 06:41:30</t>
  </si>
  <si>
    <t>2024-12-24 08:06:53</t>
  </si>
  <si>
    <t>2022-03-19 19:08:01</t>
  </si>
  <si>
    <t>2023-07-08 02:08:29</t>
  </si>
  <si>
    <t>2024-04-14 12:39:06</t>
  </si>
  <si>
    <t>2022-02-10 12:04:41</t>
  </si>
  <si>
    <t>2022-11-07 13:49:19</t>
  </si>
  <si>
    <t>2022-12-16 13:17:22</t>
  </si>
  <si>
    <t>2023-03-09 07:48:27</t>
  </si>
  <si>
    <t>2023-08-02 05:06:05</t>
  </si>
  <si>
    <t>2022-04-29 04:41:56</t>
  </si>
  <si>
    <t>2022-11-25 01:57:31</t>
  </si>
  <si>
    <t>2024-06-09 08:40:32</t>
  </si>
  <si>
    <t>2022-08-29 01:20:10</t>
  </si>
  <si>
    <t>2023-04-01 11:53:26</t>
  </si>
  <si>
    <t>2023-09-05 12:14:16</t>
  </si>
  <si>
    <t>2024-05-09 21:37:50</t>
  </si>
  <si>
    <t>2022-04-12 22:25:12</t>
  </si>
  <si>
    <t>2022-10-21 05:39:50</t>
  </si>
  <si>
    <t>2024-03-11 13:13:14</t>
  </si>
  <si>
    <t>2024-04-05 05:39:38</t>
  </si>
  <si>
    <t>2022-08-13 09:50:20</t>
  </si>
  <si>
    <t>2022-04-29 07:28:49</t>
  </si>
  <si>
    <t>2023-08-04 21:15:06</t>
  </si>
  <si>
    <t>2022-10-05 21:37:58</t>
  </si>
  <si>
    <t>2022-11-21 10:39:56</t>
  </si>
  <si>
    <t>2024-01-05 14:11:39</t>
  </si>
  <si>
    <t>2022-02-04 02:04:40</t>
  </si>
  <si>
    <t>2022-08-05 21:45:34</t>
  </si>
  <si>
    <t>2023-08-15 03:09:26</t>
  </si>
  <si>
    <t>2022-10-18 11:31:27</t>
  </si>
  <si>
    <t>2023-01-13 10:58:54</t>
  </si>
  <si>
    <t>2023-12-09 12:28:13</t>
  </si>
  <si>
    <t>2023-04-13 13:53:39</t>
  </si>
  <si>
    <t>2023-09-07 13:56:50</t>
  </si>
  <si>
    <t>2022-12-20 10:57:31</t>
  </si>
  <si>
    <t>2024-01-23 06:32:20</t>
  </si>
  <si>
    <t>2023-10-24 01:14:30</t>
  </si>
  <si>
    <t>2022-08-12 05:13:51</t>
  </si>
  <si>
    <t>2022-11-07 05:59:42</t>
  </si>
  <si>
    <t>2022-08-30 21:23:21</t>
  </si>
  <si>
    <t>2024-07-07 03:43:48</t>
  </si>
  <si>
    <t>2023-11-12 22:17:57</t>
  </si>
  <si>
    <t>2023-11-25 11:42:13</t>
  </si>
  <si>
    <t>2022-10-14 10:03:21</t>
  </si>
  <si>
    <t>2024-10-02 11:09:42</t>
  </si>
  <si>
    <t>2023-12-15 07:25:54</t>
  </si>
  <si>
    <t>2022-05-05 21:19:39</t>
  </si>
  <si>
    <t>2024-08-27 10:33:29</t>
  </si>
  <si>
    <t>2024-08-02 13:34:42</t>
  </si>
  <si>
    <t>2022-07-08 23:18:12</t>
  </si>
  <si>
    <t>2023-10-02 17:23:46</t>
  </si>
  <si>
    <t>2024-04-09 16:16:38</t>
  </si>
  <si>
    <t>2022-10-30 03:58:07</t>
  </si>
  <si>
    <t>2022-08-14 03:46:28</t>
  </si>
  <si>
    <t>2023-11-04 10:28:08</t>
  </si>
  <si>
    <t>2023-10-07 07:50:06</t>
  </si>
  <si>
    <t>2023-12-04 13:16:17</t>
  </si>
  <si>
    <t>2024-04-23 04:35:59</t>
  </si>
  <si>
    <t>2024-08-14 22:39:34</t>
  </si>
  <si>
    <t>2022-11-09 10:05:33</t>
  </si>
  <si>
    <t>2024-11-26 21:12:54</t>
  </si>
  <si>
    <t>2024-11-26 10:43:45</t>
  </si>
  <si>
    <t>2023-07-21 18:44:07</t>
  </si>
  <si>
    <t>2022-07-10 15:32:45</t>
  </si>
  <si>
    <t>2022-12-28 22:43:03</t>
  </si>
  <si>
    <t>2022-04-02 17:27:20</t>
  </si>
  <si>
    <t>2024-08-04 17:06:57</t>
  </si>
  <si>
    <t>2022-02-18 19:26:24</t>
  </si>
  <si>
    <t>2024-02-11 05:07:27</t>
  </si>
  <si>
    <t>2024-05-07 18:18:16</t>
  </si>
  <si>
    <t>2022-03-29 20:58:05</t>
  </si>
  <si>
    <t>2022-10-09 02:18:42</t>
  </si>
  <si>
    <t>2023-09-08 07:30:01</t>
  </si>
  <si>
    <t>2024-11-27 18:43:56</t>
  </si>
  <si>
    <t>2022-03-06 17:50:57</t>
  </si>
  <si>
    <t>2023-08-03 03:23:05</t>
  </si>
  <si>
    <t>2022-08-15 11:01:37</t>
  </si>
  <si>
    <t>2022-03-02 13:35:35</t>
  </si>
  <si>
    <t>2022-01-24 20:20:18</t>
  </si>
  <si>
    <t>2023-02-04 17:10:40</t>
  </si>
  <si>
    <t>2022-12-22 17:51:19</t>
  </si>
  <si>
    <t>2023-12-23 05:13:37</t>
  </si>
  <si>
    <t>2024-05-09 19:33:59</t>
  </si>
  <si>
    <t>2022-09-21 18:16:57</t>
  </si>
  <si>
    <t>2023-07-23 00:20:08</t>
  </si>
  <si>
    <t>2022-07-02 04:12:32</t>
  </si>
  <si>
    <t>2022-09-04 21:31:49</t>
  </si>
  <si>
    <t>2023-12-21 01:15:55</t>
  </si>
  <si>
    <t>2024-08-24 21:28:52</t>
  </si>
  <si>
    <t>2022-10-03 15:11:11</t>
  </si>
  <si>
    <t>2022-10-07 05:13:41</t>
  </si>
  <si>
    <t>2022-12-19 13:57:22</t>
  </si>
  <si>
    <t>2024-05-17 15:06:38</t>
  </si>
  <si>
    <t>2024-03-25 04:08:08</t>
  </si>
  <si>
    <t>2024-06-17 12:58:58</t>
  </si>
  <si>
    <t>2024-09-28 13:16:15</t>
  </si>
  <si>
    <t>2024-01-12 10:50:49</t>
  </si>
  <si>
    <t>2024-02-24 07:52:31</t>
  </si>
  <si>
    <t>2024-12-17 14:12:44</t>
  </si>
  <si>
    <t>2022-06-12 20:58:59</t>
  </si>
  <si>
    <t>2023-07-05 10:29:47</t>
  </si>
  <si>
    <t>2023-09-13 12:05:46</t>
  </si>
  <si>
    <t>2022-03-07 19:33:44</t>
  </si>
  <si>
    <t>2022-01-27 18:23:40</t>
  </si>
  <si>
    <t>2022-09-18 03:25:32</t>
  </si>
  <si>
    <t>2022-06-15 12:20:45</t>
  </si>
  <si>
    <t>2024-02-23 16:27:37</t>
  </si>
  <si>
    <t>2024-04-25 12:20:47</t>
  </si>
  <si>
    <t>2024-01-26 00:54:09</t>
  </si>
  <si>
    <t>2023-06-16 18:11:18</t>
  </si>
  <si>
    <t>2023-02-03 01:23:46</t>
  </si>
  <si>
    <t>2023-09-14 13:49:20</t>
  </si>
  <si>
    <t>2023-03-23 21:25:31</t>
  </si>
  <si>
    <t>2024-08-01 10:43:34</t>
  </si>
  <si>
    <t>2023-04-26 13:04:43</t>
  </si>
  <si>
    <t>2024-03-23 10:16:22</t>
  </si>
  <si>
    <t>2022-08-13 03:58:07</t>
  </si>
  <si>
    <t>2023-02-11 05:47:12</t>
  </si>
  <si>
    <t>2024-06-27 02:53:40</t>
  </si>
  <si>
    <t>2024-02-02 09:01:37</t>
  </si>
  <si>
    <t>2022-03-11 03:09:52</t>
  </si>
  <si>
    <t>2023-05-30 12:53:20</t>
  </si>
  <si>
    <t>2024-08-21 23:49:34</t>
  </si>
  <si>
    <t>2023-07-19 23:53:08</t>
  </si>
  <si>
    <t>2022-09-23 07:10:30</t>
  </si>
  <si>
    <t>2022-09-11 00:18:56</t>
  </si>
  <si>
    <t>2022-06-05 06:46:11</t>
  </si>
  <si>
    <t>2022-11-02 12:07:08</t>
  </si>
  <si>
    <t>2023-05-01 17:32:07</t>
  </si>
  <si>
    <t>2024-11-07 07:02:46</t>
  </si>
  <si>
    <t>2023-03-23 09:15:26</t>
  </si>
  <si>
    <t>2024-07-05 18:37:43</t>
  </si>
  <si>
    <t>2023-11-02 03:33:16</t>
  </si>
  <si>
    <t>2024-03-11 18:02:06</t>
  </si>
  <si>
    <t>2022-10-17 06:43:18</t>
  </si>
  <si>
    <t>2024-01-02 11:46:11</t>
  </si>
  <si>
    <t>2023-01-06 15:04:26</t>
  </si>
  <si>
    <t>2022-11-11 04:20:11</t>
  </si>
  <si>
    <t>2022-10-07 01:56:33</t>
  </si>
  <si>
    <t>2024-02-04 22:04:23</t>
  </si>
  <si>
    <t>2023-07-05 12:34:23</t>
  </si>
  <si>
    <t>2022-07-05 07:14:23</t>
  </si>
  <si>
    <t>2024-10-16 23:43:43</t>
  </si>
  <si>
    <t>2022-03-15 05:48:49</t>
  </si>
  <si>
    <t>2023-08-28 15:53:17</t>
  </si>
  <si>
    <t>2024-04-28 10:12:12</t>
  </si>
  <si>
    <t>2023-10-29 09:47:33</t>
  </si>
  <si>
    <t>2022-05-07 01:24:43</t>
  </si>
  <si>
    <t>2022-08-14 15:01:35</t>
  </si>
  <si>
    <t>2022-04-15 03:42:26</t>
  </si>
  <si>
    <t>2022-09-08 21:18:26</t>
  </si>
  <si>
    <t>2023-06-12 20:49:33</t>
  </si>
  <si>
    <t>2024-11-12 17:23:48</t>
  </si>
  <si>
    <t>2024-07-29 18:35:24</t>
  </si>
  <si>
    <t>2022-10-09 07:29:41</t>
  </si>
  <si>
    <t>2022-08-22 13:47:18</t>
  </si>
  <si>
    <t>2023-03-23 17:39:40</t>
  </si>
  <si>
    <t>2022-07-21 01:18:59</t>
  </si>
  <si>
    <t>2024-03-24 08:57:12</t>
  </si>
  <si>
    <t>2022-06-22 19:44:49</t>
  </si>
  <si>
    <t>2023-11-08 19:45:33</t>
  </si>
  <si>
    <t>2022-09-09 10:56:13</t>
  </si>
  <si>
    <t>2023-04-16 12:49:41</t>
  </si>
  <si>
    <t>2024-09-01 22:51:31</t>
  </si>
  <si>
    <t>2023-08-29 07:40:17</t>
  </si>
  <si>
    <t>2024-09-28 11:04:46</t>
  </si>
  <si>
    <t>2023-12-14 18:17:06</t>
  </si>
  <si>
    <t>2022-08-18 11:08:19</t>
  </si>
  <si>
    <t>2022-08-24 08:02:18</t>
  </si>
  <si>
    <t>2024-02-18 01:30:24</t>
  </si>
  <si>
    <t>2022-05-10 17:39:26</t>
  </si>
  <si>
    <t>2023-04-22 00:59:00</t>
  </si>
  <si>
    <t>2024-12-08 04:38:58</t>
  </si>
  <si>
    <t>2023-01-07 15:16:25</t>
  </si>
  <si>
    <t>2023-01-12 13:36:44</t>
  </si>
  <si>
    <t>2023-11-24 10:04:08</t>
  </si>
  <si>
    <t>2024-02-03 17:18:29</t>
  </si>
  <si>
    <t>2022-01-19 11:59:14</t>
  </si>
  <si>
    <t>2023-03-08 08:53:27</t>
  </si>
  <si>
    <t>2022-07-07 23:06:45</t>
  </si>
  <si>
    <t>2022-03-28 07:50:43</t>
  </si>
  <si>
    <t>2024-07-20 20:25:41</t>
  </si>
  <si>
    <t>2024-12-15 03:04:43</t>
  </si>
  <si>
    <t>2024-11-17 16:16:40</t>
  </si>
  <si>
    <t>2024-10-21 16:14:53</t>
  </si>
  <si>
    <t>2022-01-20 23:48:22</t>
  </si>
  <si>
    <t>2022-09-28 05:57:12</t>
  </si>
  <si>
    <t>2023-01-13 11:05:16</t>
  </si>
  <si>
    <t>2023-03-17 08:41:01</t>
  </si>
  <si>
    <t>2022-04-02 04:08:47</t>
  </si>
  <si>
    <t>2024-09-04 17:48:55</t>
  </si>
  <si>
    <t>2023-01-26 13:11:41</t>
  </si>
  <si>
    <t>2022-12-09 15:13:51</t>
  </si>
  <si>
    <t>2022-11-21 02:54:11</t>
  </si>
  <si>
    <t>2023-05-21 05:14:03</t>
  </si>
  <si>
    <t>2023-10-23 20:18:13</t>
  </si>
  <si>
    <t>2024-01-09 21:14:05</t>
  </si>
  <si>
    <t>2024-02-15 10:37:42</t>
  </si>
  <si>
    <t>2023-10-28 06:11:15</t>
  </si>
  <si>
    <t>2024-05-19 21:10:26</t>
  </si>
  <si>
    <t>2022-09-11 00:34:17</t>
  </si>
  <si>
    <t>2022-06-01 00:02:34</t>
  </si>
  <si>
    <t>2024-09-16 09:50:09</t>
  </si>
  <si>
    <t>2022-06-01 20:42:20</t>
  </si>
  <si>
    <t>2024-05-31 13:17:23</t>
  </si>
  <si>
    <t>2024-07-05 08:18:47</t>
  </si>
  <si>
    <t>2023-12-21 00:36:50</t>
  </si>
  <si>
    <t>2024-04-18 23:53:15</t>
  </si>
  <si>
    <t>2022-02-24 11:39:56</t>
  </si>
  <si>
    <t>2022-12-04 18:54:47</t>
  </si>
  <si>
    <t>2024-04-20 06:59:02</t>
  </si>
  <si>
    <t>2024-01-13 20:02:30</t>
  </si>
  <si>
    <t>2024-04-10 12:57:14</t>
  </si>
  <si>
    <t>2024-03-24 18:02:48</t>
  </si>
  <si>
    <t>2024-01-06 22:31:31</t>
  </si>
  <si>
    <t>2024-09-10 17:49:30</t>
  </si>
  <si>
    <t>2022-06-24 12:40:07</t>
  </si>
  <si>
    <t>2023-01-26 06:51:29</t>
  </si>
  <si>
    <t>2023-11-16 00:53:50</t>
  </si>
  <si>
    <t>2022-08-12 18:22:58</t>
  </si>
  <si>
    <t>2023-09-02 17:03:52</t>
  </si>
  <si>
    <t>2022-06-15 22:15:44</t>
  </si>
  <si>
    <t>2023-07-07 02:00:47</t>
  </si>
  <si>
    <t>2024-10-07 04:32:01</t>
  </si>
  <si>
    <t>2024-03-30 18:39:00</t>
  </si>
  <si>
    <t>2024-04-26 11:37:04</t>
  </si>
  <si>
    <t>2022-12-21 07:49:09</t>
  </si>
  <si>
    <t>2024-12-09 23:39:55</t>
  </si>
  <si>
    <t>2023-05-02 01:16:44</t>
  </si>
  <si>
    <t>2023-07-10 00:02:29</t>
  </si>
  <si>
    <t>2023-02-24 08:12:23</t>
  </si>
  <si>
    <t>2023-07-18 17:09:23</t>
  </si>
  <si>
    <t>2023-04-07 04:22:19</t>
  </si>
  <si>
    <t>2023-10-08 20:30:39</t>
  </si>
  <si>
    <t>2024-04-13 01:50:55</t>
  </si>
  <si>
    <t>2023-08-01 00:34:13</t>
  </si>
  <si>
    <t>2024-09-04 23:00:01</t>
  </si>
  <si>
    <t>2024-02-11 10:16:28</t>
  </si>
  <si>
    <t>2022-04-09 12:41:24</t>
  </si>
  <si>
    <t>2022-09-04 03:44:40</t>
  </si>
  <si>
    <t>2024-02-01 06:04:28</t>
  </si>
  <si>
    <t>2022-10-22 03:06:26</t>
  </si>
  <si>
    <t>2024-10-06 02:44:27</t>
  </si>
  <si>
    <t>2022-06-02 12:45:35</t>
  </si>
  <si>
    <t>2023-01-01 12:37:56</t>
  </si>
  <si>
    <t>2023-08-22 14:13:22</t>
  </si>
  <si>
    <t>2023-08-26 14:24:44</t>
  </si>
  <si>
    <t>2023-11-09 10:26:28</t>
  </si>
  <si>
    <t>2023-03-26 11:55:18</t>
  </si>
  <si>
    <t>2022-04-14 15:33:32</t>
  </si>
  <si>
    <t>2023-07-26 18:29:03</t>
  </si>
  <si>
    <t>2022-09-05 09:33:01</t>
  </si>
  <si>
    <t>2024-10-17 01:03:25</t>
  </si>
  <si>
    <t>2022-10-12 17:46:52</t>
  </si>
  <si>
    <t>2024-02-14 03:07:57</t>
  </si>
  <si>
    <t>2023-04-15 21:31:20</t>
  </si>
  <si>
    <t>2022-03-05 09:47:19</t>
  </si>
  <si>
    <t>2022-04-01 11:35:20</t>
  </si>
  <si>
    <t>2024-03-05 02:30:48</t>
  </si>
  <si>
    <t>2023-07-09 11:03:00</t>
  </si>
  <si>
    <t>2023-02-27 14:38:18</t>
  </si>
  <si>
    <t>2024-05-07 10:45:42</t>
  </si>
  <si>
    <t>2023-02-01 11:13:10</t>
  </si>
  <si>
    <t>2024-11-03 03:31:59</t>
  </si>
  <si>
    <t>2022-03-14 20:54:33</t>
  </si>
  <si>
    <t>2024-12-16 11:00:40</t>
  </si>
  <si>
    <t>2022-08-02 19:41:44</t>
  </si>
  <si>
    <t>2024-11-26 07:20:21</t>
  </si>
  <si>
    <t>2024-12-23 21:03:19</t>
  </si>
  <si>
    <t>2022-09-14 06:06:02</t>
  </si>
  <si>
    <t>2022-08-06 13:59:47</t>
  </si>
  <si>
    <t>2024-02-22 02:38:41</t>
  </si>
  <si>
    <t>2022-08-24 03:16:36</t>
  </si>
  <si>
    <t>2024-03-31 23:34:51</t>
  </si>
  <si>
    <t>2022-01-03 08:56:59</t>
  </si>
  <si>
    <t>2022-03-20 07:35:18</t>
  </si>
  <si>
    <t>2022-07-31 10:56:32</t>
  </si>
  <si>
    <t>2023-01-24 11:07:14</t>
  </si>
  <si>
    <t>2024-03-02 07:18:43</t>
  </si>
  <si>
    <t>2022-12-22 10:52:53</t>
  </si>
  <si>
    <t>2023-01-01 23:24:41</t>
  </si>
  <si>
    <t>2024-06-15 01:10:29</t>
  </si>
  <si>
    <t>2022-06-17 09:43:23</t>
  </si>
  <si>
    <t>2023-04-24 11:49:36</t>
  </si>
  <si>
    <t>2022-04-22 03:50:08</t>
  </si>
  <si>
    <t>2023-10-08 04:34:04</t>
  </si>
  <si>
    <t>2024-04-26 13:58:26</t>
  </si>
  <si>
    <t>2024-06-06 03:03:09</t>
  </si>
  <si>
    <t>2023-11-27 09:47:13</t>
  </si>
  <si>
    <t>2022-01-31 16:50:03</t>
  </si>
  <si>
    <t>2023-11-23 08:50:11</t>
  </si>
  <si>
    <t>2023-07-28 10:48:26</t>
  </si>
  <si>
    <t>2024-04-11 15:55:38</t>
  </si>
  <si>
    <t>2022-06-19 11:14:36</t>
  </si>
  <si>
    <t>2022-08-16 21:54:51</t>
  </si>
  <si>
    <t>2024-01-27 02:04:28</t>
  </si>
  <si>
    <t>2024-09-03 14:52:58</t>
  </si>
  <si>
    <t>2022-02-01 02:11:50</t>
  </si>
  <si>
    <t>2024-04-15 18:31:23</t>
  </si>
  <si>
    <t>2023-10-02 09:29:44</t>
  </si>
  <si>
    <t>2023-01-14 13:30:22</t>
  </si>
  <si>
    <t>2023-07-01 12:52:50</t>
  </si>
  <si>
    <t>2023-09-07 16:38:33</t>
  </si>
  <si>
    <t>2024-12-04 14:54:29</t>
  </si>
  <si>
    <t>2023-02-10 23:32:44</t>
  </si>
  <si>
    <t>2024-02-25 13:27:46</t>
  </si>
  <si>
    <t>2023-06-05 16:59:05</t>
  </si>
  <si>
    <t>2022-12-11 19:58:00</t>
  </si>
  <si>
    <t>2023-11-18 17:37:44</t>
  </si>
  <si>
    <t>2022-05-09 17:48:35</t>
  </si>
  <si>
    <t>2022-12-03 01:33:35</t>
  </si>
  <si>
    <t>2024-05-03 22:14:36</t>
  </si>
  <si>
    <t>2024-05-04 12:47:21</t>
  </si>
  <si>
    <t>2024-02-26 20:15:39</t>
  </si>
  <si>
    <t>2024-05-08 11:33:09</t>
  </si>
  <si>
    <t>2023-01-22 15:43:48</t>
  </si>
  <si>
    <t>2022-03-31 18:15:47</t>
  </si>
  <si>
    <t>2023-08-14 08:49:05</t>
  </si>
  <si>
    <t>2023-08-20 21:13:39</t>
  </si>
  <si>
    <t>2024-04-15 03:34:30</t>
  </si>
  <si>
    <t>2022-10-19 01:19:14</t>
  </si>
  <si>
    <t>2024-05-07 03:59:06</t>
  </si>
  <si>
    <t>2022-07-23 19:28:18</t>
  </si>
  <si>
    <t>2023-03-08 23:41:19</t>
  </si>
  <si>
    <t>2024-03-29 23:47:25</t>
  </si>
  <si>
    <t>2023-01-09 12:31:44</t>
  </si>
  <si>
    <t>2024-07-31 08:11:48</t>
  </si>
  <si>
    <t>2022-12-16 04:33:28</t>
  </si>
  <si>
    <t>2023-08-25 05:41:58</t>
  </si>
  <si>
    <t>2024-05-20 19:27:07</t>
  </si>
  <si>
    <t>2023-07-01 07:42:51</t>
  </si>
  <si>
    <t>2022-09-03 12:48:48</t>
  </si>
  <si>
    <t>2022-12-30 17:07:31</t>
  </si>
  <si>
    <t>2022-10-03 22:32:21</t>
  </si>
  <si>
    <t>2024-05-09 01:55:00</t>
  </si>
  <si>
    <t>2024-06-08 03:57:05</t>
  </si>
  <si>
    <t>2022-12-19 18:50:40</t>
  </si>
  <si>
    <t>2023-09-08 13:50:03</t>
  </si>
  <si>
    <t>2023-01-11 16:51:43</t>
  </si>
  <si>
    <t>2024-08-15 08:40:04</t>
  </si>
  <si>
    <t>2022-11-02 17:45:50</t>
  </si>
  <si>
    <t>2023-07-27 17:00:35</t>
  </si>
  <si>
    <t>2024-10-21 03:22:10</t>
  </si>
  <si>
    <t>2023-05-16 12:49:29</t>
  </si>
  <si>
    <t>2023-09-18 17:57:34</t>
  </si>
  <si>
    <t>2023-01-14 05:39:19</t>
  </si>
  <si>
    <t>2024-11-16 18:28:43</t>
  </si>
  <si>
    <t>2022-06-15 14:45:49</t>
  </si>
  <si>
    <t>2024-02-22 13:12:21</t>
  </si>
  <si>
    <t>2022-02-17 03:07:42</t>
  </si>
  <si>
    <t>2022-08-02 07:29:09</t>
  </si>
  <si>
    <t>2023-01-08 15:18:54</t>
  </si>
  <si>
    <t>2023-08-26 05:32:09</t>
  </si>
  <si>
    <t>2022-11-18 03:01:27</t>
  </si>
  <si>
    <t>2024-09-15 18:58:46</t>
  </si>
  <si>
    <t>2022-08-31 04:14:54</t>
  </si>
  <si>
    <t>2024-06-23 21:19:49</t>
  </si>
  <si>
    <t>2023-03-18 21:33:55</t>
  </si>
  <si>
    <t>2022-06-22 15:28:09</t>
  </si>
  <si>
    <t>2024-02-06 13:25:35</t>
  </si>
  <si>
    <t>2023-09-11 09:59:46</t>
  </si>
  <si>
    <t>2022-10-04 00:07:02</t>
  </si>
  <si>
    <t>2022-05-21 09:11:13</t>
  </si>
  <si>
    <t>2022-05-22 15:25:50</t>
  </si>
  <si>
    <t>2023-12-05 14:56:31</t>
  </si>
  <si>
    <t>2024-04-06 01:37:56</t>
  </si>
  <si>
    <t>2022-11-18 21:55:29</t>
  </si>
  <si>
    <t>2023-10-02 18:15:52</t>
  </si>
  <si>
    <t>2024-06-22 12:28:33</t>
  </si>
  <si>
    <t>2024-01-31 18:53:51</t>
  </si>
  <si>
    <t>2024-09-09 15:59:11</t>
  </si>
  <si>
    <t>2023-05-31 08:18:29</t>
  </si>
  <si>
    <t>2023-08-17 20:10:03</t>
  </si>
  <si>
    <t>2023-07-31 13:07:34</t>
  </si>
  <si>
    <t>2024-03-20 22:04:45</t>
  </si>
  <si>
    <t>2022-04-09 06:17:25</t>
  </si>
  <si>
    <t>2024-03-30 08:24:23</t>
  </si>
  <si>
    <t>2023-11-28 21:19:53</t>
  </si>
  <si>
    <t>2022-06-06 12:32:08</t>
  </si>
  <si>
    <t>2023-05-07 16:26:13</t>
  </si>
  <si>
    <t>2024-09-17 04:24:59</t>
  </si>
  <si>
    <t>2023-03-31 22:18:01</t>
  </si>
  <si>
    <t>2022-12-22 10:32:27</t>
  </si>
  <si>
    <t>2022-12-28 11:25:47</t>
  </si>
  <si>
    <t>2022-01-24 21:39:11</t>
  </si>
  <si>
    <t>2022-10-27 17:08:15</t>
  </si>
  <si>
    <t>2024-10-26 01:44:56</t>
  </si>
  <si>
    <t>2023-05-21 17:40:40</t>
  </si>
  <si>
    <t>2024-05-03 08:22:17</t>
  </si>
  <si>
    <t>2023-04-30 14:56:37</t>
  </si>
  <si>
    <t>2024-10-24 06:35:25</t>
  </si>
  <si>
    <t>2023-11-08 04:06:34</t>
  </si>
  <si>
    <t>2024-07-14 01:26:51</t>
  </si>
  <si>
    <t>2023-10-24 22:02:24</t>
  </si>
  <si>
    <t>2022-12-20 11:52:03</t>
  </si>
  <si>
    <t>2022-10-09 10:14:27</t>
  </si>
  <si>
    <t>2022-06-09 00:51:30</t>
  </si>
  <si>
    <t>2024-06-14 13:07:35</t>
  </si>
  <si>
    <t>2022-04-06 22:25:25</t>
  </si>
  <si>
    <t>2023-01-05 01:36:54</t>
  </si>
  <si>
    <t>2023-06-06 13:41:03</t>
  </si>
  <si>
    <t>2022-07-25 03:42:16</t>
  </si>
  <si>
    <t>2024-06-07 17:30:47</t>
  </si>
  <si>
    <t>2022-04-12 17:18:42</t>
  </si>
  <si>
    <t>2022-04-09 10:37:50</t>
  </si>
  <si>
    <t>2022-06-14 23:12:03</t>
  </si>
  <si>
    <t>2022-11-15 14:49:47</t>
  </si>
  <si>
    <t>2024-04-03 02:09:37</t>
  </si>
  <si>
    <t>2024-03-05 16:48:05</t>
  </si>
  <si>
    <t>2023-02-08 15:48:03</t>
  </si>
  <si>
    <t>2022-02-25 18:23:49</t>
  </si>
  <si>
    <t>2022-10-19 02:04:18</t>
  </si>
  <si>
    <t>2022-05-19 13:52:02</t>
  </si>
  <si>
    <t>2022-08-10 17:28:00</t>
  </si>
  <si>
    <t>2022-12-15 09:57:26</t>
  </si>
  <si>
    <t>2022-02-07 00:14:56</t>
  </si>
  <si>
    <t>2022-05-02 00:16:36</t>
  </si>
  <si>
    <t>2024-03-21 06:33:16</t>
  </si>
  <si>
    <t>2023-05-26 18:58:18</t>
  </si>
  <si>
    <t>2023-09-11 00:40:34</t>
  </si>
  <si>
    <t>2022-12-19 12:00:12</t>
  </si>
  <si>
    <t>2022-08-16 01:28:27</t>
  </si>
  <si>
    <t>2024-07-22 09:52:27</t>
  </si>
  <si>
    <t>2023-11-10 03:42:49</t>
  </si>
  <si>
    <t>2023-03-31 01:12:05</t>
  </si>
  <si>
    <t>2024-08-03 13:20:33</t>
  </si>
  <si>
    <t>2022-05-25 09:44:22</t>
  </si>
  <si>
    <t>2022-01-14 19:12:27</t>
  </si>
  <si>
    <t>2022-11-18 17:41:16</t>
  </si>
  <si>
    <t>2023-08-17 16:30:57</t>
  </si>
  <si>
    <t>2024-02-26 18:14:16</t>
  </si>
  <si>
    <t>2023-08-16 02:09:49</t>
  </si>
  <si>
    <t>2023-07-07 07:53:11</t>
  </si>
  <si>
    <t>2024-04-16 16:40:28</t>
  </si>
  <si>
    <t>2022-05-04 13:52:44</t>
  </si>
  <si>
    <t>2023-03-01 09:19:10</t>
  </si>
  <si>
    <t>2023-02-06 11:20:35</t>
  </si>
  <si>
    <t>2023-10-18 22:26:30</t>
  </si>
  <si>
    <t>2024-04-24 09:26:31</t>
  </si>
  <si>
    <t>2022-06-02 16:51:27</t>
  </si>
  <si>
    <t>2024-07-02 21:27:51</t>
  </si>
  <si>
    <t>2024-10-03 23:24:36</t>
  </si>
  <si>
    <t>2022-09-06 18:59:21</t>
  </si>
  <si>
    <t>2022-10-13 17:47:13</t>
  </si>
  <si>
    <t>2022-08-19 21:05:21</t>
  </si>
  <si>
    <t>2024-09-27 17:04:52</t>
  </si>
  <si>
    <t>2024-01-27 18:25:19</t>
  </si>
  <si>
    <t>2024-03-09 09:56:51</t>
  </si>
  <si>
    <t>2024-05-29 04:38:21</t>
  </si>
  <si>
    <t>2023-12-10 19:01:06</t>
  </si>
  <si>
    <t>2023-08-24 05:20:56</t>
  </si>
  <si>
    <t>2023-07-26 00:09:43</t>
  </si>
  <si>
    <t>2023-01-25 17:09:19</t>
  </si>
  <si>
    <t>2023-10-16 18:13:39</t>
  </si>
  <si>
    <t>2024-09-06 11:20:54</t>
  </si>
  <si>
    <t>2024-01-20 03:36:07</t>
  </si>
  <si>
    <t>2022-03-05 16:00:13</t>
  </si>
  <si>
    <t>2023-07-01 08:07:43</t>
  </si>
  <si>
    <t>2022-04-01 06:45:37</t>
  </si>
  <si>
    <t>2024-02-29 21:38:58</t>
  </si>
  <si>
    <t>2024-09-24 15:01:49</t>
  </si>
  <si>
    <t>2022-10-03 06:16:03</t>
  </si>
  <si>
    <t>2022-06-18 13:12:06</t>
  </si>
  <si>
    <t>2023-07-22 13:51:35</t>
  </si>
  <si>
    <t>2023-05-01 23:07:20</t>
  </si>
  <si>
    <t>2023-04-17 21:17:52</t>
  </si>
  <si>
    <t>2024-06-02 11:17:36</t>
  </si>
  <si>
    <t>2024-11-25 07:10:19</t>
  </si>
  <si>
    <t>2022-04-16 10:02:17</t>
  </si>
  <si>
    <t>2023-10-23 12:03:00</t>
  </si>
  <si>
    <t>2024-02-20 15:21:53</t>
  </si>
  <si>
    <t>2023-08-28 01:51:09</t>
  </si>
  <si>
    <t>2024-01-05 10:27:30</t>
  </si>
  <si>
    <t>2023-05-23 16:46:09</t>
  </si>
  <si>
    <t>2024-07-23 18:52:28</t>
  </si>
  <si>
    <t>2022-01-01 11:14:14</t>
  </si>
  <si>
    <t>2023-01-03 04:36:15</t>
  </si>
  <si>
    <t>2022-04-22 10:46:51</t>
  </si>
  <si>
    <t>2023-09-10 22:53:15</t>
  </si>
  <si>
    <t>2022-07-23 12:00:16</t>
  </si>
  <si>
    <t>2023-05-05 15:37:01</t>
  </si>
  <si>
    <t>2024-06-12 04:56:29</t>
  </si>
  <si>
    <t>2022-06-10 15:31:32</t>
  </si>
  <si>
    <t>2023-10-16 18:56:36</t>
  </si>
  <si>
    <t>2024-07-30 18:51:52</t>
  </si>
  <si>
    <t>2022-07-24 14:36:35</t>
  </si>
  <si>
    <t>2023-01-26 22:28:37</t>
  </si>
  <si>
    <t>2023-08-20 09:07:25</t>
  </si>
  <si>
    <t>2022-05-05 09:21:30</t>
  </si>
  <si>
    <t>2024-10-19 05:40:33</t>
  </si>
  <si>
    <t>2024-01-08 13:43:25</t>
  </si>
  <si>
    <t>2022-11-22 00:57:19</t>
  </si>
  <si>
    <t>2022-11-01 03:20:53</t>
  </si>
  <si>
    <t>2022-09-10 14:20:06</t>
  </si>
  <si>
    <t>2024-06-14 02:36:35</t>
  </si>
  <si>
    <t>2024-09-14 13:22:49</t>
  </si>
  <si>
    <t>2023-09-27 01:26:07</t>
  </si>
  <si>
    <t>2024-10-13 13:36:04</t>
  </si>
  <si>
    <t>2023-04-17 05:30:37</t>
  </si>
  <si>
    <t>2022-05-10 20:38:10</t>
  </si>
  <si>
    <t>2023-02-17 04:20:16</t>
  </si>
  <si>
    <t>2022-07-14 13:00:07</t>
  </si>
  <si>
    <t>2024-08-20 15:40:16</t>
  </si>
  <si>
    <t>2023-08-16 01:46:12</t>
  </si>
  <si>
    <t>2024-12-19 05:36:06</t>
  </si>
  <si>
    <t>2024-01-17 03:18:47</t>
  </si>
  <si>
    <t>2022-01-06 04:55:38</t>
  </si>
  <si>
    <t>2023-12-06 14:07:39</t>
  </si>
  <si>
    <t>2024-03-19 03:34:40</t>
  </si>
  <si>
    <t>2022-02-05 21:18:40</t>
  </si>
  <si>
    <t>2024-10-09 11:13:07</t>
  </si>
  <si>
    <t>2024-10-23 23:25:18</t>
  </si>
  <si>
    <t>2023-03-15 00:05:53</t>
  </si>
  <si>
    <t>2022-04-20 19:23:53</t>
  </si>
  <si>
    <t>2022-06-21 13:37:40</t>
  </si>
  <si>
    <t>2024-03-04 13:04:09</t>
  </si>
  <si>
    <t>2024-07-12 01:13:46</t>
  </si>
  <si>
    <t>2022-05-17 15:55:10</t>
  </si>
  <si>
    <t>2024-05-27 21:35:05</t>
  </si>
  <si>
    <t>2022-02-19 11:30:45</t>
  </si>
  <si>
    <t>2023-03-14 14:03:32</t>
  </si>
  <si>
    <t>2022-10-09 19:21:13</t>
  </si>
  <si>
    <t>2024-10-31 20:55:38</t>
  </si>
  <si>
    <t>2023-09-17 14:35:30</t>
  </si>
  <si>
    <t>2022-02-19 22:05:58</t>
  </si>
  <si>
    <t>2024-08-30 16:11:39</t>
  </si>
  <si>
    <t>2024-01-13 17:02:12</t>
  </si>
  <si>
    <t>2022-10-31 14:44:04</t>
  </si>
  <si>
    <t>2024-08-28 20:29:18</t>
  </si>
  <si>
    <t>2022-07-19 20:11:55</t>
  </si>
  <si>
    <t>2022-07-20 09:04:12</t>
  </si>
  <si>
    <t>2024-07-11 06:41:52</t>
  </si>
  <si>
    <t>2022-07-04 18:55:26</t>
  </si>
  <si>
    <t>2023-02-10 19:01:28</t>
  </si>
  <si>
    <t>2023-12-05 15:12:51</t>
  </si>
  <si>
    <t>2024-02-10 08:35:00</t>
  </si>
  <si>
    <t>2023-11-14 19:36:48</t>
  </si>
  <si>
    <t>2024-07-15 17:10:10</t>
  </si>
  <si>
    <t>2023-05-08 21:12:18</t>
  </si>
  <si>
    <t>2023-07-15 04:17:11</t>
  </si>
  <si>
    <t>2023-09-06 14:13:46</t>
  </si>
  <si>
    <t>2024-02-11 12:39:27</t>
  </si>
  <si>
    <t>2022-12-12 19:43:52</t>
  </si>
  <si>
    <t>2024-06-17 20:12:45</t>
  </si>
  <si>
    <t>2022-02-18 16:09:29</t>
  </si>
  <si>
    <t>2022-07-07 11:57:02</t>
  </si>
  <si>
    <t>2024-08-27 16:26:14</t>
  </si>
  <si>
    <t>2024-10-03 18:43:17</t>
  </si>
  <si>
    <t>2023-10-14 05:55:43</t>
  </si>
  <si>
    <t>2023-01-21 20:13:59</t>
  </si>
  <si>
    <t>2023-03-08 07:56:46</t>
  </si>
  <si>
    <t>2023-02-18 05:48:14</t>
  </si>
  <si>
    <t>2022-02-28 09:31:21</t>
  </si>
  <si>
    <t>2024-04-10 18:20:09</t>
  </si>
  <si>
    <t>2022-03-22 02:15:05</t>
  </si>
  <si>
    <t>2023-08-11 08:18:31</t>
  </si>
  <si>
    <t>2023-05-25 21:53:54</t>
  </si>
  <si>
    <t>2023-07-14 21:21:05</t>
  </si>
  <si>
    <t>2023-04-11 23:09:28</t>
  </si>
  <si>
    <t>2024-02-25 09:38:08</t>
  </si>
  <si>
    <t>2024-07-03 16:12:33</t>
  </si>
  <si>
    <t>2023-03-05 15:37:58</t>
  </si>
  <si>
    <t>2022-12-10 18:11:55</t>
  </si>
  <si>
    <t>2023-08-12 00:34:44</t>
  </si>
  <si>
    <t>2022-05-19 19:55:36</t>
  </si>
  <si>
    <t>2023-11-02 22:49:28</t>
  </si>
  <si>
    <t>2023-08-27 21:26:34</t>
  </si>
  <si>
    <t>2022-12-18 12:55:47</t>
  </si>
  <si>
    <t>2022-12-06 16:05:45</t>
  </si>
  <si>
    <t>2023-07-27 17:59:09</t>
  </si>
  <si>
    <t>2023-10-20 00:02:54</t>
  </si>
  <si>
    <t>2022-05-03 03:00:40</t>
  </si>
  <si>
    <t>2024-02-27 00:17:07</t>
  </si>
  <si>
    <t>2024-09-09 16:12:02</t>
  </si>
  <si>
    <t>2022-05-31 14:44:28</t>
  </si>
  <si>
    <t>2022-05-02 20:58:39</t>
  </si>
  <si>
    <t>2022-05-12 18:45:21</t>
  </si>
  <si>
    <t>2023-11-13 09:32:20</t>
  </si>
  <si>
    <t>2022-07-28 16:42:25</t>
  </si>
  <si>
    <t>2022-09-30 16:23:50</t>
  </si>
  <si>
    <t>2024-11-08 14:27:02</t>
  </si>
  <si>
    <t>2022-03-04 19:41:11</t>
  </si>
  <si>
    <t>2023-06-06 15:00:38</t>
  </si>
  <si>
    <t>2023-07-27 19:46:11</t>
  </si>
  <si>
    <t>2022-12-13 16:17:21</t>
  </si>
  <si>
    <t>2022-07-25 16:23:39</t>
  </si>
  <si>
    <t>2023-05-06 05:49:51</t>
  </si>
  <si>
    <t>2022-09-12 15:59:56</t>
  </si>
  <si>
    <t>2023-03-18 23:13:38</t>
  </si>
  <si>
    <t>2024-03-07 10:21:14</t>
  </si>
  <si>
    <t>2023-04-25 08:47:38</t>
  </si>
  <si>
    <t>2023-12-03 00:29:01</t>
  </si>
  <si>
    <t>2023-03-07 18:22:22</t>
  </si>
  <si>
    <t>2023-05-14 07:16:18</t>
  </si>
  <si>
    <t>2023-03-07 00:54:28</t>
  </si>
  <si>
    <t>2024-12-26 07:41:51</t>
  </si>
  <si>
    <t>2022-02-23 14:29:48</t>
  </si>
  <si>
    <t>2023-01-01 11:42:43</t>
  </si>
  <si>
    <t>2024-10-04 20:44:00</t>
  </si>
  <si>
    <t>2024-02-12 15:08:02</t>
  </si>
  <si>
    <t>2023-08-24 01:20:34</t>
  </si>
  <si>
    <t>2024-03-27 11:11:03</t>
  </si>
  <si>
    <t>2024-02-19 13:44:19</t>
  </si>
  <si>
    <t>2023-02-20 03:21:06</t>
  </si>
  <si>
    <t>2023-01-17 02:33:55</t>
  </si>
  <si>
    <t>2022-07-25 12:17:16</t>
  </si>
  <si>
    <t>2024-11-06 18:21:55</t>
  </si>
  <si>
    <t>2024-07-06 01:28:17</t>
  </si>
  <si>
    <t>2023-10-05 09:34:49</t>
  </si>
  <si>
    <t>2022-09-02 02:45:25</t>
  </si>
  <si>
    <t>2023-07-19 10:30:38</t>
  </si>
  <si>
    <t>2023-03-31 18:17:05</t>
  </si>
  <si>
    <t>2024-09-30 19:30:27</t>
  </si>
  <si>
    <t>2024-04-24 02:29:35</t>
  </si>
  <si>
    <t>2023-10-31 16:02:03</t>
  </si>
  <si>
    <t>2023-12-08 13:07:54</t>
  </si>
  <si>
    <t>2022-10-22 18:34:39</t>
  </si>
  <si>
    <t>2024-02-05 17:22:56</t>
  </si>
  <si>
    <t>2024-07-06 19:22:04</t>
  </si>
  <si>
    <t>2023-03-02 16:28:48</t>
  </si>
  <si>
    <t>2022-03-15 21:52:12</t>
  </si>
  <si>
    <t>2023-05-04 08:07:03</t>
  </si>
  <si>
    <t>2024-03-01 04:00:02</t>
  </si>
  <si>
    <t>2023-09-25 13:39:25</t>
  </si>
  <si>
    <t>2022-01-19 15:32:07</t>
  </si>
  <si>
    <t>2023-10-29 14:57:31</t>
  </si>
  <si>
    <t>2024-09-03 01:09:01</t>
  </si>
  <si>
    <t>2023-11-09 03:49:45</t>
  </si>
  <si>
    <t>2024-06-03 20:13:33</t>
  </si>
  <si>
    <t>2023-01-18 06:31:54</t>
  </si>
  <si>
    <t>2024-12-30 05:19:39</t>
  </si>
  <si>
    <t>2023-07-17 09:26:18</t>
  </si>
  <si>
    <t>2023-11-14 16:50:08</t>
  </si>
  <si>
    <t>2024-02-29 06:43:57</t>
  </si>
  <si>
    <t>2024-04-17 16:04:12</t>
  </si>
  <si>
    <t>2022-12-29 17:33:45</t>
  </si>
  <si>
    <t>2022-06-13 10:04:37</t>
  </si>
  <si>
    <t>2024-10-13 14:27:13</t>
  </si>
  <si>
    <t>2024-01-05 03:26:59</t>
  </si>
  <si>
    <t>2024-10-04 20:44:37</t>
  </si>
  <si>
    <t>2022-10-28 11:31:15</t>
  </si>
  <si>
    <t>2023-01-09 07:59:50</t>
  </si>
  <si>
    <t>2024-09-28 07:12:47</t>
  </si>
  <si>
    <t>2023-04-25 19:30:16</t>
  </si>
  <si>
    <t>2024-12-20 04:23:53</t>
  </si>
  <si>
    <t>2022-09-30 07:10:01</t>
  </si>
  <si>
    <t>2024-08-24 06:14:30</t>
  </si>
  <si>
    <t>2022-11-20 01:04:54</t>
  </si>
  <si>
    <t>2023-04-03 05:29:19</t>
  </si>
  <si>
    <t>2024-04-19 14:40:26</t>
  </si>
  <si>
    <t>2023-11-09 15:53:03</t>
  </si>
  <si>
    <t>2023-03-30 21:29:20</t>
  </si>
  <si>
    <t>2023-07-07 18:36:06</t>
  </si>
  <si>
    <t>2022-08-01 02:38:18</t>
  </si>
  <si>
    <t>2023-11-20 07:02:48</t>
  </si>
  <si>
    <t>2023-02-13 11:24:12</t>
  </si>
  <si>
    <t>2023-01-25 16:50:23</t>
  </si>
  <si>
    <t>2024-06-04 01:47:59</t>
  </si>
  <si>
    <t>2023-10-06 10:30:42</t>
  </si>
  <si>
    <t>2023-01-04 19:38:49</t>
  </si>
  <si>
    <t>2022-08-08 22:15:53</t>
  </si>
  <si>
    <t>2024-11-28 01:11:23</t>
  </si>
  <si>
    <t>2022-02-05 13:56:17</t>
  </si>
  <si>
    <t>2024-11-22 20:26:14</t>
  </si>
  <si>
    <t>2024-03-04 15:35:19</t>
  </si>
  <si>
    <t>2022-01-17 17:15:04</t>
  </si>
  <si>
    <t>2023-03-31 04:00:44</t>
  </si>
  <si>
    <t>2024-10-14 15:35:31</t>
  </si>
  <si>
    <t>2023-04-07 07:46:25</t>
  </si>
  <si>
    <t>2023-10-24 22:49:42</t>
  </si>
  <si>
    <t>2022-02-28 20:22:23</t>
  </si>
  <si>
    <t>2024-09-02 01:39:38</t>
  </si>
  <si>
    <t>2024-06-05 20:34:25</t>
  </si>
  <si>
    <t>2023-08-07 21:53:10</t>
  </si>
  <si>
    <t>2022-10-15 12:45:43</t>
  </si>
  <si>
    <t>2022-02-14 03:24:12</t>
  </si>
  <si>
    <t>2022-06-09 19:50:21</t>
  </si>
  <si>
    <t>2023-08-08 23:09:47</t>
  </si>
  <si>
    <t>2024-03-21 00:40:26</t>
  </si>
  <si>
    <t>2023-09-18 18:27:44</t>
  </si>
  <si>
    <t>2024-09-10 01:30:41</t>
  </si>
  <si>
    <t>2023-01-06 02:11:57</t>
  </si>
  <si>
    <t>2024-01-21 03:01:42</t>
  </si>
  <si>
    <t>2023-09-10 10:17:35</t>
  </si>
  <si>
    <t>2024-01-03 02:48:37</t>
  </si>
  <si>
    <t>2024-05-25 06:14:22</t>
  </si>
  <si>
    <t>2024-02-15 08:54:02</t>
  </si>
  <si>
    <t>2022-03-09 10:53:12</t>
  </si>
  <si>
    <t>2022-08-13 21:02:10</t>
  </si>
  <si>
    <t>2023-04-17 01:40:23</t>
  </si>
  <si>
    <t>2024-10-04 08:42:28</t>
  </si>
  <si>
    <t>2024-01-08 08:59:05</t>
  </si>
  <si>
    <t>2023-04-30 16:22:52</t>
  </si>
  <si>
    <t>2024-04-24 04:40:26</t>
  </si>
  <si>
    <t>2023-01-21 22:43:39</t>
  </si>
  <si>
    <t>2024-03-04 13:12:20</t>
  </si>
  <si>
    <t>2023-10-04 03:30:14</t>
  </si>
  <si>
    <t>2022-12-08 04:35:06</t>
  </si>
  <si>
    <t>2022-05-09 19:39:39</t>
  </si>
  <si>
    <t>2023-06-27 16:24:03</t>
  </si>
  <si>
    <t>2024-06-23 11:50:38</t>
  </si>
  <si>
    <t>2024-10-02 14:46:13</t>
  </si>
  <si>
    <t>2023-10-03 02:53:56</t>
  </si>
  <si>
    <t>2022-05-22 09:55:38</t>
  </si>
  <si>
    <t>2022-10-12 01:46:24</t>
  </si>
  <si>
    <t>2023-09-14 21:02:53</t>
  </si>
  <si>
    <t>2024-04-18 20:32:57</t>
  </si>
  <si>
    <t>2022-07-08 13:43:50</t>
  </si>
  <si>
    <t>2024-03-06 18:40:49</t>
  </si>
  <si>
    <t>2023-01-10 05:42:34</t>
  </si>
  <si>
    <t>2024-11-07 20:38:59</t>
  </si>
  <si>
    <t>2024-11-09 17:13:44</t>
  </si>
  <si>
    <t>2023-11-01 16:12:07</t>
  </si>
  <si>
    <t>2024-10-25 02:02:02</t>
  </si>
  <si>
    <t>2022-02-28 15:14:02</t>
  </si>
  <si>
    <t>2022-09-09 17:06:16</t>
  </si>
  <si>
    <t>2024-09-10 12:08:00</t>
  </si>
  <si>
    <t>2024-03-03 03:17:25</t>
  </si>
  <si>
    <t>2024-04-11 10:32:18</t>
  </si>
  <si>
    <t>2023-09-03 18:41:36</t>
  </si>
  <si>
    <t>2023-10-14 00:26:15</t>
  </si>
  <si>
    <t>2023-08-10 04:20:21</t>
  </si>
  <si>
    <t>2024-11-28 00:06:27</t>
  </si>
  <si>
    <t>2022-03-08 17:04:02</t>
  </si>
  <si>
    <t>2023-04-30 11:01:45</t>
  </si>
  <si>
    <t>2024-08-22 20:42:09</t>
  </si>
  <si>
    <t>2023-03-25 21:06:20</t>
  </si>
  <si>
    <t>2024-06-07 00:11:32</t>
  </si>
  <si>
    <t>2023-07-06 23:49:38</t>
  </si>
  <si>
    <t>2023-09-09 05:11:04</t>
  </si>
  <si>
    <t>2023-08-11 22:43:43</t>
  </si>
  <si>
    <t>2022-11-17 06:45:40</t>
  </si>
  <si>
    <t>2022-07-09 03:47:11</t>
  </si>
  <si>
    <t>2022-03-10 07:39:02</t>
  </si>
  <si>
    <t>2023-02-24 17:50:16</t>
  </si>
  <si>
    <t>2024-03-08 11:00:22</t>
  </si>
  <si>
    <t>2022-01-16 13:46:10</t>
  </si>
  <si>
    <t>2023-03-18 12:05:21</t>
  </si>
  <si>
    <t>2024-02-16 03:36:38</t>
  </si>
  <si>
    <t>2022-02-20 07:38:17</t>
  </si>
  <si>
    <t>2024-08-15 03:09:27</t>
  </si>
  <si>
    <t>2023-04-01 07:47:20</t>
  </si>
  <si>
    <t>2023-03-16 15:13:55</t>
  </si>
  <si>
    <t>2022-03-12 19:16:18</t>
  </si>
  <si>
    <t>2024-01-19 00:13:09</t>
  </si>
  <si>
    <t>2023-04-15 12:10:29</t>
  </si>
  <si>
    <t>2024-01-26 17:21:42</t>
  </si>
  <si>
    <t>2023-05-03 17:14:34</t>
  </si>
  <si>
    <t>2024-12-15 14:58:25</t>
  </si>
  <si>
    <t>2022-08-30 14:33:52</t>
  </si>
  <si>
    <t>2023-10-24 09:08:42</t>
  </si>
  <si>
    <t>2024-01-16 12:43:33</t>
  </si>
  <si>
    <t>2023-10-29 20:45:22</t>
  </si>
  <si>
    <t>2023-12-12 21:36:02</t>
  </si>
  <si>
    <t>2023-07-22 16:06:40</t>
  </si>
  <si>
    <t>2023-07-26 13:08:12</t>
  </si>
  <si>
    <t>2024-11-11 20:54:41</t>
  </si>
  <si>
    <t>2022-06-27 23:37:57</t>
  </si>
  <si>
    <t>2024-10-31 14:15:52</t>
  </si>
  <si>
    <t>2023-06-28 07:17:46</t>
  </si>
  <si>
    <t>2024-04-05 07:00:29</t>
  </si>
  <si>
    <t>2022-05-02 20:28:11</t>
  </si>
  <si>
    <t>2024-08-21 00:55:10</t>
  </si>
  <si>
    <t>2023-12-04 12:02:59</t>
  </si>
  <si>
    <t>2022-04-01 00:55:06</t>
  </si>
  <si>
    <t>2023-05-07 15:50:09</t>
  </si>
  <si>
    <t>2023-04-17 19:22:07</t>
  </si>
  <si>
    <t>2022-01-26 22:13:48</t>
  </si>
  <si>
    <t>2024-01-22 20:00:16</t>
  </si>
  <si>
    <t>2024-08-18 06:41:31</t>
  </si>
  <si>
    <t>2023-03-23 18:14:47</t>
  </si>
  <si>
    <t>2022-06-01 02:49:17</t>
  </si>
  <si>
    <t>2022-05-02 22:36:18</t>
  </si>
  <si>
    <t>2022-06-20 09:21:23</t>
  </si>
  <si>
    <t>2024-01-19 16:39:15</t>
  </si>
  <si>
    <t>2022-08-20 05:50:13</t>
  </si>
  <si>
    <t>2022-03-19 16:11:47</t>
  </si>
  <si>
    <t>2023-04-23 08:45:08</t>
  </si>
  <si>
    <t>2023-08-20 08:43:23</t>
  </si>
  <si>
    <t>2024-11-26 19:34:21</t>
  </si>
  <si>
    <t>2024-12-20 21:56:36</t>
  </si>
  <si>
    <t>2024-07-28 10:20:24</t>
  </si>
  <si>
    <t>2024-03-04 17:59:38</t>
  </si>
  <si>
    <t>2024-12-16 02:27:03</t>
  </si>
  <si>
    <t>2024-08-06 17:45:31</t>
  </si>
  <si>
    <t>2024-10-20 00:32:36</t>
  </si>
  <si>
    <t>2024-02-10 11:46:03</t>
  </si>
  <si>
    <t>2022-05-17 21:41:41</t>
  </si>
  <si>
    <t>2024-08-27 03:56:03</t>
  </si>
  <si>
    <t>2022-06-20 20:23:06</t>
  </si>
  <si>
    <t>2024-01-04 08:24:42</t>
  </si>
  <si>
    <t>2024-04-22 23:49:40</t>
  </si>
  <si>
    <t>2024-04-22 19:23:12</t>
  </si>
  <si>
    <t>2022-07-19 18:31:12</t>
  </si>
  <si>
    <t>2022-02-18 10:08:16</t>
  </si>
  <si>
    <t>2022-06-02 13:09:55</t>
  </si>
  <si>
    <t>2024-04-26 18:10:21</t>
  </si>
  <si>
    <t>2024-12-19 23:28:36</t>
  </si>
  <si>
    <t>2023-02-18 21:54:38</t>
  </si>
  <si>
    <t>2024-07-05 07:43:01</t>
  </si>
  <si>
    <t>2024-08-22 08:43:29</t>
  </si>
  <si>
    <t>2022-05-13 12:23:48</t>
  </si>
  <si>
    <t>2022-10-30 15:20:44</t>
  </si>
  <si>
    <t>2023-06-24 23:39:58</t>
  </si>
  <si>
    <t>2023-02-18 06:09:27</t>
  </si>
  <si>
    <t>2024-04-15 06:22:09</t>
  </si>
  <si>
    <t>2024-09-30 12:57:03</t>
  </si>
  <si>
    <t>2022-06-02 07:20:57</t>
  </si>
  <si>
    <t>2024-11-06 22:21:12</t>
  </si>
  <si>
    <t>2022-06-21 04:42:05</t>
  </si>
  <si>
    <t>2024-07-09 15:31:35</t>
  </si>
  <si>
    <t>2024-03-05 23:13:33</t>
  </si>
  <si>
    <t>2024-12-07 13:30:44</t>
  </si>
  <si>
    <t>2022-10-01 22:51:47</t>
  </si>
  <si>
    <t>2024-11-23 19:47:53</t>
  </si>
  <si>
    <t>2024-05-15 12:38:14</t>
  </si>
  <si>
    <t>2024-03-31 06:28:48</t>
  </si>
  <si>
    <t>2023-05-17 12:21:48</t>
  </si>
  <si>
    <t>2024-01-20 07:30:38</t>
  </si>
  <si>
    <t>2024-11-27 03:50:03</t>
  </si>
  <si>
    <t>2024-12-18 04:55:46</t>
  </si>
  <si>
    <t>2022-05-24 17:14:20</t>
  </si>
  <si>
    <t>2022-02-02 14:20:37</t>
  </si>
  <si>
    <t>2022-09-04 19:03:10</t>
  </si>
  <si>
    <t>2022-11-03 14:42:04</t>
  </si>
  <si>
    <t>2022-02-12 15:53:55</t>
  </si>
  <si>
    <t>2023-02-28 21:38:19</t>
  </si>
  <si>
    <t>2024-10-11 22:38:12</t>
  </si>
  <si>
    <t>2022-01-12 01:39:42</t>
  </si>
  <si>
    <t>2023-01-24 18:17:07</t>
  </si>
  <si>
    <t>2022-02-08 22:55:39</t>
  </si>
  <si>
    <t>2023-01-06 20:20:35</t>
  </si>
  <si>
    <t>2024-12-20 17:51:41</t>
  </si>
  <si>
    <t>2024-03-15 19:08:01</t>
  </si>
  <si>
    <t>2023-03-21 04:36:21</t>
  </si>
  <si>
    <t>2023-08-22 07:50:56</t>
  </si>
  <si>
    <t>2022-09-07 08:07:37</t>
  </si>
  <si>
    <t>2022-09-09 13:52:17</t>
  </si>
  <si>
    <t>2024-10-15 03:45:54</t>
  </si>
  <si>
    <t>2022-09-12 17:42:57</t>
  </si>
  <si>
    <t>2023-04-30 22:12:30</t>
  </si>
  <si>
    <t>2023-04-29 12:05:22</t>
  </si>
  <si>
    <t>2022-11-01 14:57:11</t>
  </si>
  <si>
    <t>2022-01-22 11:52:42</t>
  </si>
  <si>
    <t>2024-05-16 16:45:33</t>
  </si>
  <si>
    <t>2023-04-24 05:19:43</t>
  </si>
  <si>
    <t>2022-07-20 22:52:25</t>
  </si>
  <si>
    <t>2022-11-01 14:47:57</t>
  </si>
  <si>
    <t>2024-02-05 02:42:15</t>
  </si>
  <si>
    <t>2024-10-29 03:57:07</t>
  </si>
  <si>
    <t>2023-09-18 17:28:43</t>
  </si>
  <si>
    <t>2022-09-06 22:59:32</t>
  </si>
  <si>
    <t>2022-01-16 22:45:47</t>
  </si>
  <si>
    <t>2023-10-28 11:34:18</t>
  </si>
  <si>
    <t>2023-10-20 06:06:07</t>
  </si>
  <si>
    <t>2022-04-12 21:21:51</t>
  </si>
  <si>
    <t>2024-02-07 11:17:29</t>
  </si>
  <si>
    <t>2023-02-03 14:55:17</t>
  </si>
  <si>
    <t>2022-08-14 01:58:27</t>
  </si>
  <si>
    <t>2022-03-02 20:37:43</t>
  </si>
  <si>
    <t>2024-02-25 00:40:14</t>
  </si>
  <si>
    <t>2022-07-13 22:22:45</t>
  </si>
  <si>
    <t>2022-09-07 07:30:21</t>
  </si>
  <si>
    <t>2023-08-03 05:16:27</t>
  </si>
  <si>
    <t>2024-08-15 13:46:24</t>
  </si>
  <si>
    <t>2023-04-13 20:14:54</t>
  </si>
  <si>
    <t>2023-07-08 09:28:48</t>
  </si>
  <si>
    <t>2024-12-08 17:55:56</t>
  </si>
  <si>
    <t>2023-01-22 08:50:15</t>
  </si>
  <si>
    <t>2023-07-20 12:04:57</t>
  </si>
  <si>
    <t>2024-10-06 06:55:53</t>
  </si>
  <si>
    <t>2022-07-13 20:47:08</t>
  </si>
  <si>
    <t>2022-01-24 18:01:42</t>
  </si>
  <si>
    <t>2022-12-27 04:03:14</t>
  </si>
  <si>
    <t>2023-05-06 12:34:31</t>
  </si>
  <si>
    <t>2023-03-10 19:34:20</t>
  </si>
  <si>
    <t>2024-10-08 03:48:45</t>
  </si>
  <si>
    <t>2022-11-08 04:13:56</t>
  </si>
  <si>
    <t>2024-05-05 19:16:00</t>
  </si>
  <si>
    <t>2023-02-21 07:06:46</t>
  </si>
  <si>
    <t>2023-09-05 13:24:54</t>
  </si>
  <si>
    <t>2022-06-01 07:53:47</t>
  </si>
  <si>
    <t>2024-02-07 19:35:55</t>
  </si>
  <si>
    <t>2022-08-17 17:22:51</t>
  </si>
  <si>
    <t>2024-06-18 01:08:34</t>
  </si>
  <si>
    <t>2023-07-01 21:46:03</t>
  </si>
  <si>
    <t>2023-10-17 20:51:23</t>
  </si>
  <si>
    <t>2024-07-30 04:11:07</t>
  </si>
  <si>
    <t>2024-03-18 06:29:45</t>
  </si>
  <si>
    <t>2024-06-11 15:08:21</t>
  </si>
  <si>
    <t>2023-09-16 11:48:34</t>
  </si>
  <si>
    <t>2022-11-11 06:29:19</t>
  </si>
  <si>
    <t>2022-11-21 23:08:10</t>
  </si>
  <si>
    <t>2024-05-12 03:52:20</t>
  </si>
  <si>
    <t>2023-09-13 21:43:36</t>
  </si>
  <si>
    <t>2023-02-26 11:40:24</t>
  </si>
  <si>
    <t>2023-03-15 13:35:45</t>
  </si>
  <si>
    <t>2023-05-26 10:18:49</t>
  </si>
  <si>
    <t>2024-10-02 15:05:45</t>
  </si>
  <si>
    <t>2022-01-13 06:09:57</t>
  </si>
  <si>
    <t>2023-08-15 11:03:37</t>
  </si>
  <si>
    <t>2023-10-15 16:02:14</t>
  </si>
  <si>
    <t>2023-05-10 17:30:29</t>
  </si>
  <si>
    <t>2022-06-09 09:00:53</t>
  </si>
  <si>
    <t>2022-05-05 16:46:10</t>
  </si>
  <si>
    <t>2022-01-27 19:49:18</t>
  </si>
  <si>
    <t>2023-01-09 19:52:08</t>
  </si>
  <si>
    <t>2023-05-29 00:06:02</t>
  </si>
  <si>
    <t>2023-03-03 18:59:45</t>
  </si>
  <si>
    <t>2024-12-16 20:12:26</t>
  </si>
  <si>
    <t>2024-09-11 13:41:24</t>
  </si>
  <si>
    <t>2024-03-11 04:39:46</t>
  </si>
  <si>
    <t>2023-05-23 12:56:16</t>
  </si>
  <si>
    <t>2023-05-08 00:48:49</t>
  </si>
  <si>
    <t>2023-05-28 21:37:57</t>
  </si>
  <si>
    <t>2023-08-18 11:54:53</t>
  </si>
  <si>
    <t>2023-08-16 13:37:13</t>
  </si>
  <si>
    <t>2024-10-02 11:20:42</t>
  </si>
  <si>
    <t>2024-08-01 12:05:50</t>
  </si>
  <si>
    <t>2024-10-11 14:25:05</t>
  </si>
  <si>
    <t>2023-03-04 05:41:29</t>
  </si>
  <si>
    <t>2023-10-10 00:32:20</t>
  </si>
  <si>
    <t>2023-05-22 11:31:09</t>
  </si>
  <si>
    <t>2022-11-25 11:27:41</t>
  </si>
  <si>
    <t>2024-09-21 21:02:22</t>
  </si>
  <si>
    <t>2024-12-23 02:16:10</t>
  </si>
  <si>
    <t>2024-03-20 04:14:12</t>
  </si>
  <si>
    <t>2024-05-22 23:09:24</t>
  </si>
  <si>
    <t>2024-04-29 06:59:48</t>
  </si>
  <si>
    <t>2022-08-07 03:27:09</t>
  </si>
  <si>
    <t>2024-07-23 20:23:21</t>
  </si>
  <si>
    <t>2023-12-15 21:14:32</t>
  </si>
  <si>
    <t>2023-03-16 21:35:52</t>
  </si>
  <si>
    <t>2022-11-13 12:57:40</t>
  </si>
  <si>
    <t>2022-07-09 13:44:37</t>
  </si>
  <si>
    <t>2024-12-08 17:57:43</t>
  </si>
  <si>
    <t>2024-10-21 12:34:03</t>
  </si>
  <si>
    <t>2022-03-28 00:23:50</t>
  </si>
  <si>
    <t>2022-02-27 09:34:38</t>
  </si>
  <si>
    <t>2023-09-09 11:21:09</t>
  </si>
  <si>
    <t>2022-08-21 21:45:23</t>
  </si>
  <si>
    <t>2023-03-25 03:53:51</t>
  </si>
  <si>
    <t>2023-05-25 12:53:07</t>
  </si>
  <si>
    <t>2023-08-29 06:54:04</t>
  </si>
  <si>
    <t>2023-07-19 14:47:14</t>
  </si>
  <si>
    <t>2022-02-25 00:18:52</t>
  </si>
  <si>
    <t>2022-09-01 20:43:51</t>
  </si>
  <si>
    <t>2024-12-12 14:23:33</t>
  </si>
  <si>
    <t>2022-04-15 19:11:17</t>
  </si>
  <si>
    <t>2023-11-10 09:25:14</t>
  </si>
  <si>
    <t>2022-12-03 13:11:24</t>
  </si>
  <si>
    <t>2023-12-01 14:55:25</t>
  </si>
  <si>
    <t>2024-10-04 23:59:14</t>
  </si>
  <si>
    <t>2023-01-19 03:26:16</t>
  </si>
  <si>
    <t>2023-03-21 08:17:47</t>
  </si>
  <si>
    <t>2024-04-02 10:26:20</t>
  </si>
  <si>
    <t>2024-09-28 10:06:50</t>
  </si>
  <si>
    <t>2024-08-16 06:39:05</t>
  </si>
  <si>
    <t>2022-12-30 23:02:51</t>
  </si>
  <si>
    <t>2023-05-19 18:48:36</t>
  </si>
  <si>
    <t>2023-07-22 12:02:35</t>
  </si>
  <si>
    <t>2023-11-05 01:58:03</t>
  </si>
  <si>
    <t>2022-06-28 23:00:46</t>
  </si>
  <si>
    <t>2023-08-17 16:27:59</t>
  </si>
  <si>
    <t>2022-08-27 07:38:34</t>
  </si>
  <si>
    <t>2023-05-31 02:45:48</t>
  </si>
  <si>
    <t>2023-12-25 11:26:38</t>
  </si>
  <si>
    <t>2023-03-08 03:44:22</t>
  </si>
  <si>
    <t>2022-07-31 20:58:50</t>
  </si>
  <si>
    <t>2024-04-26 04:39:17</t>
  </si>
  <si>
    <t>2024-10-03 08:05:28</t>
  </si>
  <si>
    <t>2024-09-20 20:53:37</t>
  </si>
  <si>
    <t>2022-07-23 16:32:44</t>
  </si>
  <si>
    <t>2023-12-13 03:37:45</t>
  </si>
  <si>
    <t>2022-06-09 21:47:03</t>
  </si>
  <si>
    <t>2023-09-22 22:47:28</t>
  </si>
  <si>
    <t>2024-01-27 12:24:47</t>
  </si>
  <si>
    <t>2024-02-25 16:44:41</t>
  </si>
  <si>
    <t>2024-10-24 01:08:58</t>
  </si>
  <si>
    <t>2024-02-10 23:23:12</t>
  </si>
  <si>
    <t>2022-09-09 05:41:25</t>
  </si>
  <si>
    <t>2022-06-09 02:41:15</t>
  </si>
  <si>
    <t>2022-02-07 22:26:01</t>
  </si>
  <si>
    <t>2022-08-26 22:34:50</t>
  </si>
  <si>
    <t>2022-06-08 16:50:25</t>
  </si>
  <si>
    <t>2022-03-14 21:55:43</t>
  </si>
  <si>
    <t>2023-05-12 23:18:08</t>
  </si>
  <si>
    <t>2024-12-12 06:36:32</t>
  </si>
  <si>
    <t>2023-09-04 03:44:19</t>
  </si>
  <si>
    <t>2024-05-08 23:28:55</t>
  </si>
  <si>
    <t>2024-04-02 02:46:06</t>
  </si>
  <si>
    <t>2024-11-21 15:32:33</t>
  </si>
  <si>
    <t>2023-07-08 15:59:12</t>
  </si>
  <si>
    <t>2024-10-11 08:37:00</t>
  </si>
  <si>
    <t>2023-05-14 19:18:49</t>
  </si>
  <si>
    <t>2022-11-10 10:39:57</t>
  </si>
  <si>
    <t>2024-07-23 12:45:57</t>
  </si>
  <si>
    <t>2022-07-22 15:10:21</t>
  </si>
  <si>
    <t>2022-04-03 20:40:19</t>
  </si>
  <si>
    <t>2023-12-26 12:09:35</t>
  </si>
  <si>
    <t>2024-12-09 05:50:53</t>
  </si>
  <si>
    <t>2023-07-07 16:59:29</t>
  </si>
  <si>
    <t>2023-07-29 16:03:43</t>
  </si>
  <si>
    <t>2022-12-27 03:59:12</t>
  </si>
  <si>
    <t>2022-11-11 04:00:12</t>
  </si>
  <si>
    <t>2024-09-10 03:41:40</t>
  </si>
  <si>
    <t>2023-11-04 09:15:25</t>
  </si>
  <si>
    <t>2024-09-22 14:47:40</t>
  </si>
  <si>
    <t>2022-07-16 04:48:05</t>
  </si>
  <si>
    <t>2024-01-27 23:06:08</t>
  </si>
  <si>
    <t>2022-10-14 12:42:08</t>
  </si>
  <si>
    <t>2024-06-18 00:29:55</t>
  </si>
  <si>
    <t>2023-10-28 10:25:51</t>
  </si>
  <si>
    <t>2022-02-20 02:16:58</t>
  </si>
  <si>
    <t>2023-04-18 02:55:01</t>
  </si>
  <si>
    <t>2024-03-25 17:26:17</t>
  </si>
  <si>
    <t>2024-06-19 04:45:48</t>
  </si>
  <si>
    <t>2023-06-09 08:18:06</t>
  </si>
  <si>
    <t>2024-08-14 16:29:52</t>
  </si>
  <si>
    <t>2023-03-22 21:34:34</t>
  </si>
  <si>
    <t>2023-02-27 21:11:55</t>
  </si>
  <si>
    <t>2022-06-10 14:26:36</t>
  </si>
  <si>
    <t>2024-10-02 02:15:59</t>
  </si>
  <si>
    <t>2024-01-10 12:14:19</t>
  </si>
  <si>
    <t>2022-01-05 03:32:25</t>
  </si>
  <si>
    <t>2022-07-05 07:20:49</t>
  </si>
  <si>
    <t>2022-02-03 12:29:55</t>
  </si>
  <si>
    <t>2022-04-10 10:58:45</t>
  </si>
  <si>
    <t>2024-01-20 21:28:09</t>
  </si>
  <si>
    <t>2022-05-13 20:43:31</t>
  </si>
  <si>
    <t>2024-12-03 11:02:14</t>
  </si>
  <si>
    <t>2023-12-18 17:40:10</t>
  </si>
  <si>
    <t>2024-06-03 00:54:28</t>
  </si>
  <si>
    <t>2022-06-29 18:16:24</t>
  </si>
  <si>
    <t>2024-10-19 07:14:55</t>
  </si>
  <si>
    <t>2022-02-22 08:28:40</t>
  </si>
  <si>
    <t>2023-07-30 10:42:29</t>
  </si>
  <si>
    <t>2022-10-12 11:12:40</t>
  </si>
  <si>
    <t>2023-09-30 00:28:26</t>
  </si>
  <si>
    <t>2022-10-18 22:16:01</t>
  </si>
  <si>
    <t>2024-12-03 18:12:01</t>
  </si>
  <si>
    <t>2022-03-28 11:18:25</t>
  </si>
  <si>
    <t>2022-08-30 18:18:30</t>
  </si>
  <si>
    <t>2023-03-22 21:48:42</t>
  </si>
  <si>
    <t>2023-01-29 11:28:39</t>
  </si>
  <si>
    <t>2023-08-12 04:07:35</t>
  </si>
  <si>
    <t>2024-08-16 13:03:28</t>
  </si>
  <si>
    <t>2024-09-09 16:38:56</t>
  </si>
  <si>
    <t>2024-10-10 01:02:09</t>
  </si>
  <si>
    <t>2024-01-30 19:19:24</t>
  </si>
  <si>
    <t>2023-05-22 23:30:57</t>
  </si>
  <si>
    <t>2023-02-16 16:14:32</t>
  </si>
  <si>
    <t>2023-12-13 08:42:05</t>
  </si>
  <si>
    <t>2023-06-04 11:59:17</t>
  </si>
  <si>
    <t>2023-03-19 15:17:58</t>
  </si>
  <si>
    <t>2023-07-31 05:21:41</t>
  </si>
  <si>
    <t>2023-10-28 16:53:49</t>
  </si>
  <si>
    <t>2022-07-14 13:20:04</t>
  </si>
  <si>
    <t>2024-10-04 08:18:54</t>
  </si>
  <si>
    <t>2023-08-08 09:44:57</t>
  </si>
  <si>
    <t>2023-09-09 17:40:07</t>
  </si>
  <si>
    <t>2024-10-31 16:26:06</t>
  </si>
  <si>
    <t>2024-04-05 17:09:58</t>
  </si>
  <si>
    <t>2024-07-07 18:18:51</t>
  </si>
  <si>
    <t>2024-09-08 21:16:01</t>
  </si>
  <si>
    <t>2022-02-12 14:29:21</t>
  </si>
  <si>
    <t>2023-11-29 14:30:08</t>
  </si>
  <si>
    <t>2024-07-24 03:45:31</t>
  </si>
  <si>
    <t>2024-06-02 08:25:23</t>
  </si>
  <si>
    <t>2024-03-20 22:09:42</t>
  </si>
  <si>
    <t>2022-02-18 12:15:05</t>
  </si>
  <si>
    <t>2024-10-07 03:36:42</t>
  </si>
  <si>
    <t>2023-09-05 08:51:19</t>
  </si>
  <si>
    <t>2023-09-28 02:24:26</t>
  </si>
  <si>
    <t>2024-06-23 04:42:01</t>
  </si>
  <si>
    <t>2024-09-18 16:28:59</t>
  </si>
  <si>
    <t>2022-03-11 09:45:50</t>
  </si>
  <si>
    <t>2022-11-12 05:18:12</t>
  </si>
  <si>
    <t>2022-09-23 21:33:24</t>
  </si>
  <si>
    <t>2024-02-10 10:30:53</t>
  </si>
  <si>
    <t>2023-01-10 18:40:04</t>
  </si>
  <si>
    <t>2024-07-31 15:23:41</t>
  </si>
  <si>
    <t>2022-06-15 06:25:29</t>
  </si>
  <si>
    <t>2023-01-07 02:37:21</t>
  </si>
  <si>
    <t>2024-07-14 22:53:28</t>
  </si>
  <si>
    <t>2022-04-11 03:17:16</t>
  </si>
  <si>
    <t>2024-02-17 23:46:27</t>
  </si>
  <si>
    <t>2024-12-01 07:40:28</t>
  </si>
  <si>
    <t>2023-01-17 17:39:13</t>
  </si>
  <si>
    <t>2022-10-23 06:17:25</t>
  </si>
  <si>
    <t>2024-10-10 15:51:40</t>
  </si>
  <si>
    <t>2023-10-01 05:34:48</t>
  </si>
  <si>
    <t>2023-12-29 01:27:24</t>
  </si>
  <si>
    <t>2022-01-31 17:38:47</t>
  </si>
  <si>
    <t>2022-10-31 00:51:53</t>
  </si>
  <si>
    <t>2022-06-23 14:46:43</t>
  </si>
  <si>
    <t>2023-11-30 06:52:58</t>
  </si>
  <si>
    <t>2023-11-04 21:35:20</t>
  </si>
  <si>
    <t>2022-01-10 15:00:57</t>
  </si>
  <si>
    <t>2023-07-21 09:51:05</t>
  </si>
  <si>
    <t>2022-11-04 20:58:06</t>
  </si>
  <si>
    <t>2024-12-05 12:55:06</t>
  </si>
  <si>
    <t>2024-11-14 02:11:15</t>
  </si>
  <si>
    <t>2022-05-11 07:42:55</t>
  </si>
  <si>
    <t>2022-09-10 22:16:56</t>
  </si>
  <si>
    <t>2023-06-22 19:42:19</t>
  </si>
  <si>
    <t>2024-09-11 02:14:47</t>
  </si>
  <si>
    <t>2024-02-14 22:54:32</t>
  </si>
  <si>
    <t>2022-01-11 22:03:40</t>
  </si>
  <si>
    <t>2023-08-08 03:35:32</t>
  </si>
  <si>
    <t>2022-12-17 17:14:08</t>
  </si>
  <si>
    <t>2022-05-18 00:38:34</t>
  </si>
  <si>
    <t>2024-06-28 13:28:39</t>
  </si>
  <si>
    <t>2022-12-09 19:10:12</t>
  </si>
  <si>
    <t>2022-12-24 06:25:35</t>
  </si>
  <si>
    <t>2022-06-16 11:00:15</t>
  </si>
  <si>
    <t>2024-11-13 11:33:24</t>
  </si>
  <si>
    <t>2023-12-24 15:34:57</t>
  </si>
  <si>
    <t>2023-04-27 08:34:16</t>
  </si>
  <si>
    <t>2022-06-22 16:34:45</t>
  </si>
  <si>
    <t>2022-12-19 12:49:35</t>
  </si>
  <si>
    <t>2024-12-20 03:59:07</t>
  </si>
  <si>
    <t>2024-04-27 14:08:34</t>
  </si>
  <si>
    <t>2023-05-28 17:20:38</t>
  </si>
  <si>
    <t>2022-06-12 23:47:29</t>
  </si>
  <si>
    <t>2024-07-04 13:30:51</t>
  </si>
  <si>
    <t>2023-10-21 10:31:38</t>
  </si>
  <si>
    <t>2023-07-09 03:37:56</t>
  </si>
  <si>
    <t>2022-02-28 13:58:23</t>
  </si>
  <si>
    <t>2023-08-06 10:43:21</t>
  </si>
  <si>
    <t>2022-11-05 00:55:21</t>
  </si>
  <si>
    <t>2022-05-08 19:19:08</t>
  </si>
  <si>
    <t>2024-07-09 19:59:20</t>
  </si>
  <si>
    <t>2024-10-22 10:03:20</t>
  </si>
  <si>
    <t>2022-06-10 09:37:03</t>
  </si>
  <si>
    <t>2024-07-30 02:22:54</t>
  </si>
  <si>
    <t>2024-07-04 18:55:23</t>
  </si>
  <si>
    <t>2022-06-24 20:39:47</t>
  </si>
  <si>
    <t>2023-09-28 08:46:11</t>
  </si>
  <si>
    <t>2022-02-09 12:03:15</t>
  </si>
  <si>
    <t>2023-03-13 09:16:03</t>
  </si>
  <si>
    <t>2022-11-24 16:13:56</t>
  </si>
  <si>
    <t>2024-01-13 18:11:33</t>
  </si>
  <si>
    <t>2023-02-04 12:36:59</t>
  </si>
  <si>
    <t>2023-12-30 01:02:08</t>
  </si>
  <si>
    <t>2023-05-01 04:50:12</t>
  </si>
  <si>
    <t>2023-10-16 01:12:57</t>
  </si>
  <si>
    <t>2023-09-25 01:18:27</t>
  </si>
  <si>
    <t>2024-03-05 11:55:51</t>
  </si>
  <si>
    <t>2023-11-08 06:30:40</t>
  </si>
  <si>
    <t>2023-08-19 01:39:03</t>
  </si>
  <si>
    <t>2022-02-06 23:19:35</t>
  </si>
  <si>
    <t>2024-04-13 16:22:23</t>
  </si>
  <si>
    <t>2022-09-13 12:01:53</t>
  </si>
  <si>
    <t>2022-02-16 01:14:35</t>
  </si>
  <si>
    <t>2024-05-01 06:29:10</t>
  </si>
  <si>
    <t>2022-07-13 11:54:53</t>
  </si>
  <si>
    <t>2023-08-24 18:26:34</t>
  </si>
  <si>
    <t>2024-02-27 07:30:34</t>
  </si>
  <si>
    <t>2022-10-28 08:49:03</t>
  </si>
  <si>
    <t>2023-02-15 03:03:32</t>
  </si>
  <si>
    <t>2022-10-08 15:18:38</t>
  </si>
  <si>
    <t>2022-03-24 15:49:47</t>
  </si>
  <si>
    <t>2024-10-06 04:54:28</t>
  </si>
  <si>
    <t>2023-09-13 03:32:57</t>
  </si>
  <si>
    <t>2022-09-16 17:29:43</t>
  </si>
  <si>
    <t>2024-06-23 03:38:34</t>
  </si>
  <si>
    <t>2024-05-29 13:18:56</t>
  </si>
  <si>
    <t>2024-09-24 03:47:46</t>
  </si>
  <si>
    <t>2022-09-09 20:44:43</t>
  </si>
  <si>
    <t>2022-04-15 01:09:35</t>
  </si>
  <si>
    <t>2022-11-26 10:43:02</t>
  </si>
  <si>
    <t>2024-04-25 09:59:27</t>
  </si>
  <si>
    <t>2022-12-14 03:32:45</t>
  </si>
  <si>
    <t>2022-04-25 07:03:04</t>
  </si>
  <si>
    <t>2022-08-28 22:21:21</t>
  </si>
  <si>
    <t>2022-09-25 19:41:07</t>
  </si>
  <si>
    <t>2023-01-09 15:08:26</t>
  </si>
  <si>
    <t>2024-05-09 15:45:10</t>
  </si>
  <si>
    <t>2023-09-30 19:14:28</t>
  </si>
  <si>
    <t>2022-11-23 15:12:59</t>
  </si>
  <si>
    <t>2022-03-07 21:02:02</t>
  </si>
  <si>
    <t>2024-09-04 02:45:56</t>
  </si>
  <si>
    <t>2022-03-12 07:40:06</t>
  </si>
  <si>
    <t>2024-09-14 20:01:47</t>
  </si>
  <si>
    <t>2022-03-29 11:32:33</t>
  </si>
  <si>
    <t>2024-04-16 01:39:35</t>
  </si>
  <si>
    <t>2023-10-11 20:06:45</t>
  </si>
  <si>
    <t>2024-10-03 15:30:44</t>
  </si>
  <si>
    <t>2024-12-19 02:26:54</t>
  </si>
  <si>
    <t>2022-02-19 12:42:40</t>
  </si>
  <si>
    <t>2022-02-26 06:19:41</t>
  </si>
  <si>
    <t>2022-01-27 20:13:37</t>
  </si>
  <si>
    <t>2024-04-29 01:10:29</t>
  </si>
  <si>
    <t>2024-10-08 12:16:37</t>
  </si>
  <si>
    <t>2022-02-08 16:29:16</t>
  </si>
  <si>
    <t>2024-11-05 18:23:52</t>
  </si>
  <si>
    <t>2022-03-04 15:29:14</t>
  </si>
  <si>
    <t>2023-02-16 13:27:43</t>
  </si>
  <si>
    <t>2022-03-30 21:29:41</t>
  </si>
  <si>
    <t>2023-08-17 13:59:28</t>
  </si>
  <si>
    <t>2024-10-22 03:48:11</t>
  </si>
  <si>
    <t>2023-09-30 03:48:39</t>
  </si>
  <si>
    <t>2022-08-17 22:24:37</t>
  </si>
  <si>
    <t>2024-03-10 22:09:06</t>
  </si>
  <si>
    <t>2022-08-12 16:39:24</t>
  </si>
  <si>
    <t>2023-11-12 11:08:23</t>
  </si>
  <si>
    <t>2022-09-20 06:46:13</t>
  </si>
  <si>
    <t>2022-06-09 23:19:14</t>
  </si>
  <si>
    <t>2022-01-25 00:22:19</t>
  </si>
  <si>
    <t>2023-05-01 04:38:14</t>
  </si>
  <si>
    <t>2023-07-23 02:13:38</t>
  </si>
  <si>
    <t>2022-12-27 18:33:35</t>
  </si>
  <si>
    <t>2024-04-26 10:13:41</t>
  </si>
  <si>
    <t>2022-04-18 13:34:30</t>
  </si>
  <si>
    <t>2022-05-14 03:10:31</t>
  </si>
  <si>
    <t>2024-08-02 20:19:26</t>
  </si>
  <si>
    <t>2023-07-07 10:04:35</t>
  </si>
  <si>
    <t>2023-03-15 16:51:48</t>
  </si>
  <si>
    <t>2023-06-12 04:01:04</t>
  </si>
  <si>
    <t>2022-04-17 08:31:07</t>
  </si>
  <si>
    <t>2024-01-05 06:14:42</t>
  </si>
  <si>
    <t>2022-02-07 02:50:57</t>
  </si>
  <si>
    <t>2024-04-04 05:57:30</t>
  </si>
  <si>
    <t>2023-03-02 15:37:01</t>
  </si>
  <si>
    <t>2022-08-28 07:17:39</t>
  </si>
  <si>
    <t>2022-11-16 14:59:11</t>
  </si>
  <si>
    <t>2024-09-24 02:51:04</t>
  </si>
  <si>
    <t>2022-05-12 08:48:57</t>
  </si>
  <si>
    <t>2023-05-02 16:12:26</t>
  </si>
  <si>
    <t>2024-04-16 14:35:05</t>
  </si>
  <si>
    <t>2023-04-16 16:37:47</t>
  </si>
  <si>
    <t>2022-06-19 07:12:45</t>
  </si>
  <si>
    <t>2022-03-19 23:30:39</t>
  </si>
  <si>
    <t>2022-05-05 06:44:26</t>
  </si>
  <si>
    <t>2024-11-05 22:50:52</t>
  </si>
  <si>
    <t>2022-08-04 21:48:00</t>
  </si>
  <si>
    <t>2024-12-29 21:59:09</t>
  </si>
  <si>
    <t>2022-09-01 11:17:08</t>
  </si>
  <si>
    <t>2023-02-17 04:28:29</t>
  </si>
  <si>
    <t>2022-06-12 23:38:11</t>
  </si>
  <si>
    <t>2023-10-28 02:26:37</t>
  </si>
  <si>
    <t>2024-01-04 11:39:47</t>
  </si>
  <si>
    <t>2022-07-15 20:51:25</t>
  </si>
  <si>
    <t>2024-08-22 20:10:03</t>
  </si>
  <si>
    <t>2022-03-24 02:39:02</t>
  </si>
  <si>
    <t>2024-09-16 02:47:41</t>
  </si>
  <si>
    <t>2022-03-15 19:54:12</t>
  </si>
  <si>
    <t>2023-02-16 01:13:10</t>
  </si>
  <si>
    <t>2022-07-01 09:46:24</t>
  </si>
  <si>
    <t>2022-10-08 22:05:17</t>
  </si>
  <si>
    <t>2022-07-19 07:25:02</t>
  </si>
  <si>
    <t>2022-07-16 03:59:52</t>
  </si>
  <si>
    <t>2022-02-23 09:00:39</t>
  </si>
  <si>
    <t>2023-08-10 16:45:26</t>
  </si>
  <si>
    <t>2023-06-20 10:05:50</t>
  </si>
  <si>
    <t>2022-03-27 14:33:46</t>
  </si>
  <si>
    <t>2022-11-06 18:56:45</t>
  </si>
  <si>
    <t>2024-11-18 11:20:35</t>
  </si>
  <si>
    <t>2022-05-13 12:38:20</t>
  </si>
  <si>
    <t>2022-03-10 05:06:21</t>
  </si>
  <si>
    <t>2024-04-27 21:48:35</t>
  </si>
  <si>
    <t>2022-01-18 01:20:58</t>
  </si>
  <si>
    <t>2023-01-01 06:52:36</t>
  </si>
  <si>
    <t>2024-02-16 11:13:00</t>
  </si>
  <si>
    <t>2023-09-03 12:37:12</t>
  </si>
  <si>
    <t>2024-07-11 02:15:21</t>
  </si>
  <si>
    <t>2024-11-11 10:15:20</t>
  </si>
  <si>
    <t>2023-12-10 06:53:39</t>
  </si>
  <si>
    <t>2024-12-11 01:07:23</t>
  </si>
  <si>
    <t>2023-10-24 19:37:45</t>
  </si>
  <si>
    <t>2022-03-26 12:54:41</t>
  </si>
  <si>
    <t>2024-08-15 17:53:59</t>
  </si>
  <si>
    <t>2024-08-16 11:14:43</t>
  </si>
  <si>
    <t>2024-12-01 10:30:10</t>
  </si>
  <si>
    <t>2023-12-22 01:48:00</t>
  </si>
  <si>
    <t>2024-05-10 23:42:31</t>
  </si>
  <si>
    <t>2023-01-06 12:41:32</t>
  </si>
  <si>
    <t>2024-04-18 12:58:50</t>
  </si>
  <si>
    <t>2024-04-06 03:03:32</t>
  </si>
  <si>
    <t>2022-10-31 14:21:24</t>
  </si>
  <si>
    <t>2023-10-21 11:08:28</t>
  </si>
  <si>
    <t>2022-07-30 16:54:04</t>
  </si>
  <si>
    <t>2022-03-30 12:38:07</t>
  </si>
  <si>
    <t>2022-09-24 23:58:19</t>
  </si>
  <si>
    <t>2023-07-09 08:14:44</t>
  </si>
  <si>
    <t>2022-01-07 20:46:00</t>
  </si>
  <si>
    <t>2022-06-26 04:38:18</t>
  </si>
  <si>
    <t>2023-08-20 05:50:29</t>
  </si>
  <si>
    <t>2023-08-06 00:22:52</t>
  </si>
  <si>
    <t>2023-08-06 16:11:04</t>
  </si>
  <si>
    <t>2023-10-05 02:43:19</t>
  </si>
  <si>
    <t>2024-06-17 13:07:30</t>
  </si>
  <si>
    <t>2022-02-08 19:44:01</t>
  </si>
  <si>
    <t>2022-01-18 12:58:45</t>
  </si>
  <si>
    <t>2023-12-30 14:54:21</t>
  </si>
  <si>
    <t>2024-05-27 14:16:28</t>
  </si>
  <si>
    <t>2022-06-16 04:53:06</t>
  </si>
  <si>
    <t>2023-09-08 04:10:58</t>
  </si>
  <si>
    <t>2023-05-11 22:05:00</t>
  </si>
  <si>
    <t>2023-03-31 22:20:32</t>
  </si>
  <si>
    <t>2024-03-18 23:04:20</t>
  </si>
  <si>
    <t>2022-04-23 06:15:35</t>
  </si>
  <si>
    <t>2024-01-20 09:02:14</t>
  </si>
  <si>
    <t>2024-12-28 11:39:16</t>
  </si>
  <si>
    <t>2024-10-11 17:45:43</t>
  </si>
  <si>
    <t>2023-08-14 02:01:51</t>
  </si>
  <si>
    <t>2023-09-01 16:59:04</t>
  </si>
  <si>
    <t>2023-12-25 16:31:13</t>
  </si>
  <si>
    <t>2023-02-01 15:29:33</t>
  </si>
  <si>
    <t>2022-07-09 12:25:31</t>
  </si>
  <si>
    <t>2022-10-19 23:34:52</t>
  </si>
  <si>
    <t>2023-05-08 03:08:49</t>
  </si>
  <si>
    <t>2024-07-12 15:02:28</t>
  </si>
  <si>
    <t>2024-05-15 17:25:15</t>
  </si>
  <si>
    <t>2024-08-28 12:45:18</t>
  </si>
  <si>
    <t>2023-08-04 18:05:08</t>
  </si>
  <si>
    <t>2024-06-19 09:52:47</t>
  </si>
  <si>
    <t>2024-03-15 09:15:05</t>
  </si>
  <si>
    <t>2024-08-24 22:20:54</t>
  </si>
  <si>
    <t>2023-06-12 21:50:21</t>
  </si>
  <si>
    <t>2024-06-30 08:57:05</t>
  </si>
  <si>
    <t>2024-07-14 04:07:55</t>
  </si>
  <si>
    <t>2024-11-02 18:01:33</t>
  </si>
  <si>
    <t>2024-05-20 09:06:25</t>
  </si>
  <si>
    <t>2022-12-15 17:51:52</t>
  </si>
  <si>
    <t>2022-05-18 16:27:23</t>
  </si>
  <si>
    <t>2023-03-16 03:00:32</t>
  </si>
  <si>
    <t>2022-05-14 10:13:25</t>
  </si>
  <si>
    <t>2024-10-07 22:09:08</t>
  </si>
  <si>
    <t>2023-04-24 17:53:56</t>
  </si>
  <si>
    <t>2022-11-15 04:37:58</t>
  </si>
  <si>
    <t>2023-02-10 15:36:26</t>
  </si>
  <si>
    <t>2022-04-08 21:38:00</t>
  </si>
  <si>
    <t>2023-04-06 16:31:45</t>
  </si>
  <si>
    <t>2023-02-20 15:58:02</t>
  </si>
  <si>
    <t>2023-04-08 19:15:16</t>
  </si>
  <si>
    <t>2023-08-08 13:15:17</t>
  </si>
  <si>
    <t>2024-12-08 03:41:26</t>
  </si>
  <si>
    <t>2023-05-17 05:21:38</t>
  </si>
  <si>
    <t>2022-06-09 00:53:17</t>
  </si>
  <si>
    <t>2024-01-06 16:05:54</t>
  </si>
  <si>
    <t>2024-11-24 08:31:52</t>
  </si>
  <si>
    <t>2023-09-27 01:00:08</t>
  </si>
  <si>
    <t>2022-06-04 06:28:17</t>
  </si>
  <si>
    <t>2023-03-30 00:19:47</t>
  </si>
  <si>
    <t>2022-03-08 08:28:20</t>
  </si>
  <si>
    <t>2024-06-13 05:41:03</t>
  </si>
  <si>
    <t>2024-06-14 17:17:34</t>
  </si>
  <si>
    <t>2024-04-24 18:30:55</t>
  </si>
  <si>
    <t>2023-12-07 11:02:18</t>
  </si>
  <si>
    <t>2022-02-13 10:16:35</t>
  </si>
  <si>
    <t>2024-12-02 21:02:18</t>
  </si>
  <si>
    <t>2023-08-07 01:03:25</t>
  </si>
  <si>
    <t>2023-02-09 06:01:38</t>
  </si>
  <si>
    <t>2023-07-14 10:01:16</t>
  </si>
  <si>
    <t>2022-01-08 05:45:09</t>
  </si>
  <si>
    <t>2022-07-10 00:45:23</t>
  </si>
  <si>
    <t>2023-04-08 14:52:48</t>
  </si>
  <si>
    <t>2022-07-26 08:14:26</t>
  </si>
  <si>
    <t>2023-02-14 16:32:55</t>
  </si>
  <si>
    <t>2022-04-17 00:57:26</t>
  </si>
  <si>
    <t>2022-08-29 15:03:45</t>
  </si>
  <si>
    <t>2022-01-08 17:48:29</t>
  </si>
  <si>
    <t>2024-07-30 11:26:28</t>
  </si>
  <si>
    <t>2022-11-25 18:58:40</t>
  </si>
  <si>
    <t>2024-10-25 20:37:20</t>
  </si>
  <si>
    <t>2022-08-25 04:36:42</t>
  </si>
  <si>
    <t>2023-05-04 08:27:03</t>
  </si>
  <si>
    <t>2024-10-12 20:37:31</t>
  </si>
  <si>
    <t>2022-01-16 23:58:04</t>
  </si>
  <si>
    <t>2022-05-27 04:01:30</t>
  </si>
  <si>
    <t>2024-07-26 06:13:39</t>
  </si>
  <si>
    <t>2022-06-27 20:52:02</t>
  </si>
  <si>
    <t>2023-09-20 03:05:08</t>
  </si>
  <si>
    <t>2024-10-17 23:08:17</t>
  </si>
  <si>
    <t>2023-05-11 00:32:05</t>
  </si>
  <si>
    <t>2024-01-23 12:28:55</t>
  </si>
  <si>
    <t>2022-08-05 10:53:08</t>
  </si>
  <si>
    <t>2023-09-06 11:23:00</t>
  </si>
  <si>
    <t>2022-01-12 05:44:12</t>
  </si>
  <si>
    <t>2022-04-29 04:11:43</t>
  </si>
  <si>
    <t>2024-06-25 09:28:37</t>
  </si>
  <si>
    <t>2022-04-30 22:15:04</t>
  </si>
  <si>
    <t>2024-11-04 19:57:31</t>
  </si>
  <si>
    <t>2023-08-21 10:10:17</t>
  </si>
  <si>
    <t>2023-12-31 19:19:38</t>
  </si>
  <si>
    <t>2022-12-06 09:08:16</t>
  </si>
  <si>
    <t>2022-01-25 17:19:05</t>
  </si>
  <si>
    <t>2022-05-18 08:50:23</t>
  </si>
  <si>
    <t>2023-05-09 08:18:26</t>
  </si>
  <si>
    <t>2022-12-11 20:04:25</t>
  </si>
  <si>
    <t>2022-10-26 12:35:25</t>
  </si>
  <si>
    <t>2024-07-06 18:33:38</t>
  </si>
  <si>
    <t>2024-01-17 04:14:31</t>
  </si>
  <si>
    <t>2024-09-02 08:19:44</t>
  </si>
  <si>
    <t>2023-04-29 15:57:07</t>
  </si>
  <si>
    <t>2023-06-22 20:24:38</t>
  </si>
  <si>
    <t>2023-12-14 07:08:27</t>
  </si>
  <si>
    <t>2024-12-22 15:30:10</t>
  </si>
  <si>
    <t>2023-02-05 08:42:30</t>
  </si>
  <si>
    <t>2024-05-28 02:41:30</t>
  </si>
  <si>
    <t>2022-02-16 14:06:20</t>
  </si>
  <si>
    <t>2023-12-31 22:58:33</t>
  </si>
  <si>
    <t>2024-04-20 16:18:34</t>
  </si>
  <si>
    <t>2024-08-15 10:51:04</t>
  </si>
  <si>
    <t>2022-03-02 21:27:03</t>
  </si>
  <si>
    <t>2024-05-17 06:56:42</t>
  </si>
  <si>
    <t>2022-09-08 22:08:50</t>
  </si>
  <si>
    <t>2023-11-15 21:40:45</t>
  </si>
  <si>
    <t>2024-09-10 16:11:23</t>
  </si>
  <si>
    <t>2022-09-20 22:01:55</t>
  </si>
  <si>
    <t>2022-07-10 23:22:46</t>
  </si>
  <si>
    <t>2024-10-26 21:35:24</t>
  </si>
  <si>
    <t>2024-03-06 11:32:49</t>
  </si>
  <si>
    <t>2023-09-04 21:57:12</t>
  </si>
  <si>
    <t>2022-11-01 06:30:03</t>
  </si>
  <si>
    <t>2022-12-28 04:37:28</t>
  </si>
  <si>
    <t>2024-10-02 08:08:37</t>
  </si>
  <si>
    <t>2023-03-28 04:42:02</t>
  </si>
  <si>
    <t>2023-08-26 10:22:55</t>
  </si>
  <si>
    <t>2023-11-10 10:37:45</t>
  </si>
  <si>
    <t>2023-05-19 19:00:34</t>
  </si>
  <si>
    <t>2024-05-05 17:06:59</t>
  </si>
  <si>
    <t>2024-09-22 21:43:21</t>
  </si>
  <si>
    <t>2024-08-22 13:17:04</t>
  </si>
  <si>
    <t>2024-02-08 09:37:32</t>
  </si>
  <si>
    <t>2023-11-09 09:49:10</t>
  </si>
  <si>
    <t>2024-11-24 17:26:40</t>
  </si>
  <si>
    <t>2023-06-04 03:46:28</t>
  </si>
  <si>
    <t>2022-06-09 09:00:57</t>
  </si>
  <si>
    <t>2023-01-15 08:31:38</t>
  </si>
  <si>
    <t>2023-10-15 10:47:17</t>
  </si>
  <si>
    <t>2024-01-07 20:11:57</t>
  </si>
  <si>
    <t>2023-12-24 10:47:14</t>
  </si>
  <si>
    <t>2023-12-04 14:59:09</t>
  </si>
  <si>
    <t>2022-08-14 15:05:18</t>
  </si>
  <si>
    <t>2022-11-21 04:26:05</t>
  </si>
  <si>
    <t>2022-01-03 20:51:29</t>
  </si>
  <si>
    <t>2023-06-24 11:32:03</t>
  </si>
  <si>
    <t>2022-11-19 08:57:20</t>
  </si>
  <si>
    <t>2023-10-27 16:03:36</t>
  </si>
  <si>
    <t>2022-10-12 05:20:29</t>
  </si>
  <si>
    <t>2023-03-10 10:25:33</t>
  </si>
  <si>
    <t>2024-05-02 08:54:59</t>
  </si>
  <si>
    <t>2024-03-11 20:40:06</t>
  </si>
  <si>
    <t>2023-07-13 14:39:22</t>
  </si>
  <si>
    <t>2022-08-14 17:14:13</t>
  </si>
  <si>
    <t>2023-06-01 04:17:33</t>
  </si>
  <si>
    <t>2023-07-07 13:29:46</t>
  </si>
  <si>
    <t>2022-05-25 03:07:58</t>
  </si>
  <si>
    <t>2024-07-13 23:50:03</t>
  </si>
  <si>
    <t>2023-07-15 04:05:42</t>
  </si>
  <si>
    <t>2022-07-17 23:39:27</t>
  </si>
  <si>
    <t>2023-09-20 13:48:06</t>
  </si>
  <si>
    <t>2023-09-08 00:25:21</t>
  </si>
  <si>
    <t>2022-03-10 03:40:54</t>
  </si>
  <si>
    <t>2024-09-29 13:07:08</t>
  </si>
  <si>
    <t>2024-01-07 00:08:45</t>
  </si>
  <si>
    <t>2024-12-09 01:49:41</t>
  </si>
  <si>
    <t>2023-12-27 09:14:03</t>
  </si>
  <si>
    <t>2023-11-15 09:20:05</t>
  </si>
  <si>
    <t>2024-03-21 15:28:42</t>
  </si>
  <si>
    <t>2023-12-30 18:19:24</t>
  </si>
  <si>
    <t>2023-12-28 12:50:03</t>
  </si>
  <si>
    <t>2024-04-29 09:51:56</t>
  </si>
  <si>
    <t>2024-11-06 09:14:57</t>
  </si>
  <si>
    <t>2024-03-03 16:28:27</t>
  </si>
  <si>
    <t>2024-09-09 19:09:09</t>
  </si>
  <si>
    <t>2024-06-29 16:36:33</t>
  </si>
  <si>
    <t>2024-12-19 20:05:34</t>
  </si>
  <si>
    <t>2024-07-17 01:54:16</t>
  </si>
  <si>
    <t>2024-02-09 04:45:29</t>
  </si>
  <si>
    <t>2023-05-06 19:38:33</t>
  </si>
  <si>
    <t>2024-12-12 00:02:09</t>
  </si>
  <si>
    <t>2024-07-08 17:45:16</t>
  </si>
  <si>
    <t>2024-11-20 00:04:49</t>
  </si>
  <si>
    <t>2024-08-14 08:41:42</t>
  </si>
  <si>
    <t>2023-01-15 17:48:43</t>
  </si>
  <si>
    <t>2022-09-30 21:51:10</t>
  </si>
  <si>
    <t>2023-03-21 00:46:30</t>
  </si>
  <si>
    <t>2022-09-13 07:04:43</t>
  </si>
  <si>
    <t>2024-12-26 15:27:54</t>
  </si>
  <si>
    <t>2023-08-20 22:04:30</t>
  </si>
  <si>
    <t>2024-04-05 16:55:02</t>
  </si>
  <si>
    <t>2022-07-10 11:56:37</t>
  </si>
  <si>
    <t>2024-07-23 16:24:54</t>
  </si>
  <si>
    <t>2023-03-24 02:55:23</t>
  </si>
  <si>
    <t>2024-05-19 12:21:21</t>
  </si>
  <si>
    <t>2022-08-15 23:20:18</t>
  </si>
  <si>
    <t>2023-10-04 14:52:56</t>
  </si>
  <si>
    <t>2022-10-31 21:20:33</t>
  </si>
  <si>
    <t>2023-04-15 04:43:40</t>
  </si>
  <si>
    <t>2023-01-30 15:07:26</t>
  </si>
  <si>
    <t>2022-03-03 20:54:15</t>
  </si>
  <si>
    <t>2023-04-01 21:54:39</t>
  </si>
  <si>
    <t>2023-01-24 06:55:56</t>
  </si>
  <si>
    <t>2023-11-18 12:46:03</t>
  </si>
  <si>
    <t>2023-02-27 03:50:20</t>
  </si>
  <si>
    <t>2024-05-09 13:43:46</t>
  </si>
  <si>
    <t>2023-12-12 12:05:12</t>
  </si>
  <si>
    <t>2023-07-15 07:04:41</t>
  </si>
  <si>
    <t>2023-08-20 07:36:41</t>
  </si>
  <si>
    <t>2024-03-29 09:50:26</t>
  </si>
  <si>
    <t>2024-02-28 18:41:40</t>
  </si>
  <si>
    <t>2023-01-28 05:45:03</t>
  </si>
  <si>
    <t>2023-04-12 00:16:55</t>
  </si>
  <si>
    <t>2022-11-06 21:02:45</t>
  </si>
  <si>
    <t>2023-02-27 03:30:58</t>
  </si>
  <si>
    <t>2022-07-01 13:01:25</t>
  </si>
  <si>
    <t>2023-09-20 07:07:06</t>
  </si>
  <si>
    <t>2022-10-07 10:51:11</t>
  </si>
  <si>
    <t>2023-04-16 02:56:50</t>
  </si>
  <si>
    <t>2023-06-04 22:31:34</t>
  </si>
  <si>
    <t>2022-02-26 20:40:15</t>
  </si>
  <si>
    <t>2023-03-12 21:23:23</t>
  </si>
  <si>
    <t>2022-06-23 04:24:55</t>
  </si>
  <si>
    <t>2024-01-24 23:38:31</t>
  </si>
  <si>
    <t>2022-05-26 19:59:41</t>
  </si>
  <si>
    <t>2023-04-30 19:19:21</t>
  </si>
  <si>
    <t>2024-10-06 04:47:59</t>
  </si>
  <si>
    <t>2023-05-07 01:47:11</t>
  </si>
  <si>
    <t>2024-05-23 09:06:23</t>
  </si>
  <si>
    <t>2023-06-28 08:22:49</t>
  </si>
  <si>
    <t>2024-09-26 16:35:12</t>
  </si>
  <si>
    <t>2023-03-19 06:02:45</t>
  </si>
  <si>
    <t>2022-04-25 20:14:03</t>
  </si>
  <si>
    <t>2023-02-07 00:36:24</t>
  </si>
  <si>
    <t>2022-02-08 02:00:51</t>
  </si>
  <si>
    <t>2023-07-18 14:14:50</t>
  </si>
  <si>
    <t>2022-10-04 14:31:30</t>
  </si>
  <si>
    <t>2022-04-01 07:04:55</t>
  </si>
  <si>
    <t>2022-01-17 10:26:41</t>
  </si>
  <si>
    <t>2023-08-10 20:34:06</t>
  </si>
  <si>
    <t>2022-02-28 02:17:21</t>
  </si>
  <si>
    <t>2023-07-02 23:08:48</t>
  </si>
  <si>
    <t>2023-06-09 08:01:36</t>
  </si>
  <si>
    <t>2024-01-08 01:38:05</t>
  </si>
  <si>
    <t>2022-07-17 19:01:30</t>
  </si>
  <si>
    <t>2024-11-26 08:30:58</t>
  </si>
  <si>
    <t>2023-03-29 12:29:09</t>
  </si>
  <si>
    <t>2024-03-02 15:55:23</t>
  </si>
  <si>
    <t>2022-09-27 22:53:58</t>
  </si>
  <si>
    <t>2022-10-10 12:24:16</t>
  </si>
  <si>
    <t>2022-08-27 23:43:44</t>
  </si>
  <si>
    <t>2022-03-13 00:20:51</t>
  </si>
  <si>
    <t>2023-10-13 16:10:40</t>
  </si>
  <si>
    <t>2024-05-07 00:18:06</t>
  </si>
  <si>
    <t>2024-11-26 00:13:51</t>
  </si>
  <si>
    <t>2024-09-26 07:28:25</t>
  </si>
  <si>
    <t>2023-04-07 03:14:24</t>
  </si>
  <si>
    <t>2024-07-13 17:06:18</t>
  </si>
  <si>
    <t>2023-07-18 04:29:54</t>
  </si>
  <si>
    <t>2024-06-09 04:13:48</t>
  </si>
  <si>
    <t>2022-03-18 23:53:45</t>
  </si>
  <si>
    <t>2022-02-25 10:30:25</t>
  </si>
  <si>
    <t>2023-05-31 01:57:35</t>
  </si>
  <si>
    <t>2022-04-12 22:53:35</t>
  </si>
  <si>
    <t>2023-11-02 19:03:22</t>
  </si>
  <si>
    <t>2023-03-19 08:49:29</t>
  </si>
  <si>
    <t>2023-11-27 07:53:11</t>
  </si>
  <si>
    <t>2023-03-30 22:44:25</t>
  </si>
  <si>
    <t>2022-12-19 14:34:36</t>
  </si>
  <si>
    <t>2024-03-29 09:37:39</t>
  </si>
  <si>
    <t>2022-10-25 19:07:09</t>
  </si>
  <si>
    <t>2023-08-06 16:15:04</t>
  </si>
  <si>
    <t>2022-10-03 15:45:08</t>
  </si>
  <si>
    <t>2022-05-16 18:44:22</t>
  </si>
  <si>
    <t>2023-01-04 08:40:03</t>
  </si>
  <si>
    <t>2024-10-23 09:28:32</t>
  </si>
  <si>
    <t>2024-05-14 19:58:18</t>
  </si>
  <si>
    <t>2024-12-28 16:34:19</t>
  </si>
  <si>
    <t>2022-06-13 19:04:15</t>
  </si>
  <si>
    <t>2024-12-14 07:31:19</t>
  </si>
  <si>
    <t>2024-04-24 17:59:52</t>
  </si>
  <si>
    <t>2023-08-03 22:41:16</t>
  </si>
  <si>
    <t>2024-03-19 10:55:36</t>
  </si>
  <si>
    <t>2024-05-23 03:48:13</t>
  </si>
  <si>
    <t>2024-07-09 05:39:46</t>
  </si>
  <si>
    <t>2023-07-03 16:02:44</t>
  </si>
  <si>
    <t>2023-08-04 17:22:46</t>
  </si>
  <si>
    <t>2023-08-31 06:56:15</t>
  </si>
  <si>
    <t>2022-06-18 06:55:03</t>
  </si>
  <si>
    <t>2022-12-08 23:37:24</t>
  </si>
  <si>
    <t>2022-05-01 13:59:18</t>
  </si>
  <si>
    <t>2024-04-29 23:18:35</t>
  </si>
  <si>
    <t>2022-08-22 22:39:12</t>
  </si>
  <si>
    <t>2024-01-19 11:44:26</t>
  </si>
  <si>
    <t>2024-03-10 02:12:01</t>
  </si>
  <si>
    <t>2023-05-04 14:13:40</t>
  </si>
  <si>
    <t>2022-07-01 15:30:28</t>
  </si>
  <si>
    <t>2024-11-30 13:05:20</t>
  </si>
  <si>
    <t>2024-09-07 22:35:06</t>
  </si>
  <si>
    <t>2022-06-05 12:01:51</t>
  </si>
  <si>
    <t>2023-01-14 01:21:47</t>
  </si>
  <si>
    <t>2023-01-28 20:12:11</t>
  </si>
  <si>
    <t>2022-03-16 11:44:24</t>
  </si>
  <si>
    <t>2023-07-03 13:52:46</t>
  </si>
  <si>
    <t>2022-12-09 09:12:04</t>
  </si>
  <si>
    <t>2022-07-30 02:25:26</t>
  </si>
  <si>
    <t>2022-12-09 11:02:34</t>
  </si>
  <si>
    <t>2024-07-07 08:24:17</t>
  </si>
  <si>
    <t>2024-07-25 13:40:16</t>
  </si>
  <si>
    <t>2024-05-09 06:17:34</t>
  </si>
  <si>
    <t>2022-12-19 06:43:07</t>
  </si>
  <si>
    <t>2022-03-22 08:41:21</t>
  </si>
  <si>
    <t>2024-04-20 23:36:30</t>
  </si>
  <si>
    <t>2024-08-02 00:39:43</t>
  </si>
  <si>
    <t>2024-04-25 19:09:03</t>
  </si>
  <si>
    <t>2022-06-27 01:36:34</t>
  </si>
  <si>
    <t>2022-02-25 02:07:45</t>
  </si>
  <si>
    <t>2024-06-13 13:01:19</t>
  </si>
  <si>
    <t>2024-06-23 21:32:44</t>
  </si>
  <si>
    <t>2022-07-13 18:54:14</t>
  </si>
  <si>
    <t>2023-02-03 14:04:39</t>
  </si>
  <si>
    <t>2023-12-19 14:47:52</t>
  </si>
  <si>
    <t>2023-11-08 16:20:18</t>
  </si>
  <si>
    <t>2022-01-19 22:29:50</t>
  </si>
  <si>
    <t>2023-06-08 13:52:32</t>
  </si>
  <si>
    <t>2022-06-21 20:48:46</t>
  </si>
  <si>
    <t>2023-10-11 16:31:49</t>
  </si>
  <si>
    <t>2024-09-10 12:54:58</t>
  </si>
  <si>
    <t>2023-08-17 22:53:23</t>
  </si>
  <si>
    <t>2023-01-12 12:36:15</t>
  </si>
  <si>
    <t>2022-02-22 07:01:45</t>
  </si>
  <si>
    <t>2024-04-13 20:43:55</t>
  </si>
  <si>
    <t>2023-03-21 15:44:55</t>
  </si>
  <si>
    <t>2024-10-14 12:36:04</t>
  </si>
  <si>
    <t>2022-07-02 13:01:31</t>
  </si>
  <si>
    <t>2023-10-19 23:39:25</t>
  </si>
  <si>
    <t>2024-06-04 03:22:50</t>
  </si>
  <si>
    <t>2023-03-16 13:31:49</t>
  </si>
  <si>
    <t>2023-07-28 13:04:24</t>
  </si>
  <si>
    <t>2024-05-06 07:05:30</t>
  </si>
  <si>
    <t>2024-02-17 02:06:50</t>
  </si>
  <si>
    <t>2024-08-17 12:18:41</t>
  </si>
  <si>
    <t>2024-07-09 18:48:02</t>
  </si>
  <si>
    <t>2022-03-09 08:53:40</t>
  </si>
  <si>
    <t>2023-07-12 00:31:13</t>
  </si>
  <si>
    <t>2022-12-03 00:11:51</t>
  </si>
  <si>
    <t>2022-11-19 15:59:29</t>
  </si>
  <si>
    <t>2022-09-17 10:09:17</t>
  </si>
  <si>
    <t>2023-01-06 14:37:06</t>
  </si>
  <si>
    <t>2024-03-23 15:02:27</t>
  </si>
  <si>
    <t>2023-11-04 11:37:09</t>
  </si>
  <si>
    <t>2022-11-15 13:57:45</t>
  </si>
  <si>
    <t>2022-07-21 22:58:35</t>
  </si>
  <si>
    <t>2022-05-26 12:44:57</t>
  </si>
  <si>
    <t>2022-01-25 03:23:20</t>
  </si>
  <si>
    <t>2022-01-25 23:31:46</t>
  </si>
  <si>
    <t>2022-12-23 05:18:05</t>
  </si>
  <si>
    <t>2023-03-22 20:00:22</t>
  </si>
  <si>
    <t>2024-03-12 12:23:45</t>
  </si>
  <si>
    <t>2023-11-18 17:39:00</t>
  </si>
  <si>
    <t>2024-06-18 11:05:15</t>
  </si>
  <si>
    <t>2022-08-06 08:33:15</t>
  </si>
  <si>
    <t>2022-06-21 05:35:37</t>
  </si>
  <si>
    <t>2023-05-22 17:38:43</t>
  </si>
  <si>
    <t>2022-08-09 17:04:24</t>
  </si>
  <si>
    <t>2022-07-10 07:01:07</t>
  </si>
  <si>
    <t>2024-02-13 07:23:01</t>
  </si>
  <si>
    <t>2023-06-22 11:49:25</t>
  </si>
  <si>
    <t>2022-08-17 05:19:11</t>
  </si>
  <si>
    <t>2023-10-09 10:21:49</t>
  </si>
  <si>
    <t>2024-04-03 17:05:26</t>
  </si>
  <si>
    <t>2022-09-05 21:52:08</t>
  </si>
  <si>
    <t>2024-08-14 06:00:10</t>
  </si>
  <si>
    <t>2024-09-04 10:54:05</t>
  </si>
  <si>
    <t>2024-12-04 12:19:16</t>
  </si>
  <si>
    <t>2024-06-10 15:43:16</t>
  </si>
  <si>
    <t>2022-08-07 07:31:00</t>
  </si>
  <si>
    <t>2023-02-19 01:17:57</t>
  </si>
  <si>
    <t>2024-05-27 19:56:24</t>
  </si>
  <si>
    <t>2022-02-04 19:31:14</t>
  </si>
  <si>
    <t>2023-01-12 09:41:57</t>
  </si>
  <si>
    <t>2022-03-21 19:28:51</t>
  </si>
  <si>
    <t>2022-08-12 02:30:46</t>
  </si>
  <si>
    <t>2024-01-20 06:34:43</t>
  </si>
  <si>
    <t>2024-01-22 18:18:33</t>
  </si>
  <si>
    <t>2024-06-25 02:58:13</t>
  </si>
  <si>
    <t>2024-07-08 19:47:23</t>
  </si>
  <si>
    <t>2023-06-01 15:53:29</t>
  </si>
  <si>
    <t>2023-12-11 13:50:53</t>
  </si>
  <si>
    <t>2023-01-26 09:45:42</t>
  </si>
  <si>
    <t>2024-04-14 12:28:11</t>
  </si>
  <si>
    <t>2022-11-18 12:49:29</t>
  </si>
  <si>
    <t>2022-09-03 17:51:43</t>
  </si>
  <si>
    <t>2022-08-29 18:35:50</t>
  </si>
  <si>
    <t>2023-06-23 15:54:32</t>
  </si>
  <si>
    <t>2022-05-29 20:12:39</t>
  </si>
  <si>
    <t>2023-02-24 20:19:14</t>
  </si>
  <si>
    <t>2022-11-27 00:19:24</t>
  </si>
  <si>
    <t>2024-07-23 05:44:19</t>
  </si>
  <si>
    <t>2022-05-25 21:46:16</t>
  </si>
  <si>
    <t>2024-07-08 11:45:14</t>
  </si>
  <si>
    <t>2023-11-05 19:42:14</t>
  </si>
  <si>
    <t>2023-01-30 02:23:42</t>
  </si>
  <si>
    <t>2023-09-16 16:31:29</t>
  </si>
  <si>
    <t>2023-06-24 01:55:42</t>
  </si>
  <si>
    <t>2022-09-18 12:49:36</t>
  </si>
  <si>
    <t>2022-04-09 16:12:19</t>
  </si>
  <si>
    <t>2022-06-29 23:52:03</t>
  </si>
  <si>
    <t>2023-11-10 22:58:21</t>
  </si>
  <si>
    <t>2023-03-27 03:14:44</t>
  </si>
  <si>
    <t>2023-02-24 14:43:43</t>
  </si>
  <si>
    <t>2022-08-14 10:13:02</t>
  </si>
  <si>
    <t>2022-09-05 02:34:46</t>
  </si>
  <si>
    <t>2022-01-20 09:35:11</t>
  </si>
  <si>
    <t>2024-10-12 10:41:57</t>
  </si>
  <si>
    <t>2022-11-15 07:02:24</t>
  </si>
  <si>
    <t>2023-11-19 06:38:19</t>
  </si>
  <si>
    <t>2022-10-20 16:17:22</t>
  </si>
  <si>
    <t>2022-04-14 08:19:04</t>
  </si>
  <si>
    <t>2024-08-03 11:30:01</t>
  </si>
  <si>
    <t>2022-11-18 12:35:18</t>
  </si>
  <si>
    <t>2022-12-12 23:03:45</t>
  </si>
  <si>
    <t>2023-06-20 23:34:22</t>
  </si>
  <si>
    <t>2024-05-19 18:22:38</t>
  </si>
  <si>
    <t>2023-07-26 15:50:36</t>
  </si>
  <si>
    <t>2022-08-07 18:38:09</t>
  </si>
  <si>
    <t>2022-10-16 00:24:30</t>
  </si>
  <si>
    <t>2023-12-12 03:08:33</t>
  </si>
  <si>
    <t>2024-05-15 23:35:31</t>
  </si>
  <si>
    <t>2022-07-28 03:00:42</t>
  </si>
  <si>
    <t>2022-05-19 15:38:55</t>
  </si>
  <si>
    <t>2023-03-23 08:17:17</t>
  </si>
  <si>
    <t>2023-08-13 12:49:01</t>
  </si>
  <si>
    <t>2022-05-27 10:28:29</t>
  </si>
  <si>
    <t>2024-09-05 11:16:22</t>
  </si>
  <si>
    <t>2024-05-25 11:08:39</t>
  </si>
  <si>
    <t>2023-02-03 06:28:29</t>
  </si>
  <si>
    <t>2023-06-22 12:43:24</t>
  </si>
  <si>
    <t>2022-06-12 20:12:53</t>
  </si>
  <si>
    <t>2024-08-23 23:56:26</t>
  </si>
  <si>
    <t>2023-07-16 14:47:01</t>
  </si>
  <si>
    <t>2024-09-24 05:17:14</t>
  </si>
  <si>
    <t>2023-02-15 18:00:42</t>
  </si>
  <si>
    <t>2023-07-18 23:56:34</t>
  </si>
  <si>
    <t>2023-04-24 11:30:56</t>
  </si>
  <si>
    <t>2023-07-20 01:25:20</t>
  </si>
  <si>
    <t>2022-11-14 12:17:19</t>
  </si>
  <si>
    <t>2024-11-23 03:46:51</t>
  </si>
  <si>
    <t>2022-02-23 02:52:10</t>
  </si>
  <si>
    <t>2022-05-28 03:47:57</t>
  </si>
  <si>
    <t>2022-03-06 07:20:27</t>
  </si>
  <si>
    <t>2024-06-04 06:04:50</t>
  </si>
  <si>
    <t>2022-07-03 10:46:15</t>
  </si>
  <si>
    <t>2023-10-13 16:56:39</t>
  </si>
  <si>
    <t>2024-02-19 21:02:38</t>
  </si>
  <si>
    <t>2024-10-06 08:56:21</t>
  </si>
  <si>
    <t>2023-02-18 15:15:40</t>
  </si>
  <si>
    <t>2023-03-02 12:20:31</t>
  </si>
  <si>
    <t>2023-09-13 05:02:46</t>
  </si>
  <si>
    <t>2024-08-03 18:26:36</t>
  </si>
  <si>
    <t>2023-07-07 02:09:34</t>
  </si>
  <si>
    <t>2023-06-09 09:10:01</t>
  </si>
  <si>
    <t>2022-05-07 05:09:30</t>
  </si>
  <si>
    <t>2022-02-28 17:37:54</t>
  </si>
  <si>
    <t>2022-06-24 14:51:11</t>
  </si>
  <si>
    <t>2023-07-16 10:59:35</t>
  </si>
  <si>
    <t>2024-10-24 08:44:02</t>
  </si>
  <si>
    <t>2023-01-27 17:07:21</t>
  </si>
  <si>
    <t>2022-08-04 09:07:01</t>
  </si>
  <si>
    <t>2022-03-16 14:55:44</t>
  </si>
  <si>
    <t>2023-03-09 07:35:19</t>
  </si>
  <si>
    <t>2023-02-18 12:30:14</t>
  </si>
  <si>
    <t>2024-12-07 01:20:32</t>
  </si>
  <si>
    <t>2022-04-10 15:25:17</t>
  </si>
  <si>
    <t>2022-04-20 21:23:41</t>
  </si>
  <si>
    <t>2023-07-17 08:48:15</t>
  </si>
  <si>
    <t>2022-10-14 04:46:44</t>
  </si>
  <si>
    <t>2022-11-06 14:55:45</t>
  </si>
  <si>
    <t>2024-10-22 22:36:48</t>
  </si>
  <si>
    <t>2022-04-24 22:57:33</t>
  </si>
  <si>
    <t>2022-09-24 17:52:33</t>
  </si>
  <si>
    <t>2024-10-05 00:21:53</t>
  </si>
  <si>
    <t>2022-12-24 05:40:12</t>
  </si>
  <si>
    <t>2023-05-19 18:36:44</t>
  </si>
  <si>
    <t>2024-11-02 09:56:46</t>
  </si>
  <si>
    <t>2024-07-13 01:55:07</t>
  </si>
  <si>
    <t>2023-01-31 03:32:05</t>
  </si>
  <si>
    <t>2022-02-15 11:27:48</t>
  </si>
  <si>
    <t>2023-01-21 00:47:15</t>
  </si>
  <si>
    <t>2023-09-19 04:05:09</t>
  </si>
  <si>
    <t>2024-02-11 00:33:32</t>
  </si>
  <si>
    <t>2022-03-21 06:47:58</t>
  </si>
  <si>
    <t>2022-09-30 18:32:52</t>
  </si>
  <si>
    <t>2023-11-04 11:59:21</t>
  </si>
  <si>
    <t>2023-03-10 09:24:14</t>
  </si>
  <si>
    <t>2024-04-10 07:17:39</t>
  </si>
  <si>
    <t>2024-03-08 12:54:45</t>
  </si>
  <si>
    <t>2022-05-02 09:58:16</t>
  </si>
  <si>
    <t>2022-06-20 06:29:59</t>
  </si>
  <si>
    <t>2022-05-03 13:05:20</t>
  </si>
  <si>
    <t>2024-06-09 03:43:20</t>
  </si>
  <si>
    <t>2023-10-11 14:27:48</t>
  </si>
  <si>
    <t>2024-06-20 02:15:30</t>
  </si>
  <si>
    <t>2022-03-06 11:15:03</t>
  </si>
  <si>
    <t>2024-12-23 09:38:32</t>
  </si>
  <si>
    <t>2024-06-17 13:56:25</t>
  </si>
  <si>
    <t>2024-07-21 13:08:57</t>
  </si>
  <si>
    <t>2023-03-02 13:09:16</t>
  </si>
  <si>
    <t>2023-01-15 06:06:45</t>
  </si>
  <si>
    <t>2023-06-12 07:53:52</t>
  </si>
  <si>
    <t>2022-06-29 14:04:01</t>
  </si>
  <si>
    <t>2024-09-18 09:47:02</t>
  </si>
  <si>
    <t>2023-07-06 11:00:01</t>
  </si>
  <si>
    <t>2022-08-05 18:18:55</t>
  </si>
  <si>
    <t>2023-08-28 00:56:10</t>
  </si>
  <si>
    <t>2024-08-15 17:03:45</t>
  </si>
  <si>
    <t>2022-08-27 04:32:18</t>
  </si>
  <si>
    <t>2022-01-08 21:27:59</t>
  </si>
  <si>
    <t>2022-04-07 00:23:03</t>
  </si>
  <si>
    <t>2024-04-29 13:45:50</t>
  </si>
  <si>
    <t>2023-09-24 22:52:32</t>
  </si>
  <si>
    <t>2023-04-30 00:35:22</t>
  </si>
  <si>
    <t>2022-11-12 01:26:52</t>
  </si>
  <si>
    <t>2023-12-18 21:11:33</t>
  </si>
  <si>
    <t>2023-07-19 22:03:34</t>
  </si>
  <si>
    <t>2022-01-29 14:18:58</t>
  </si>
  <si>
    <t>2024-11-01 13:02:07</t>
  </si>
  <si>
    <t>2023-08-25 02:41:15</t>
  </si>
  <si>
    <t>2023-05-04 09:06:22</t>
  </si>
  <si>
    <t>2022-06-09 17:19:06</t>
  </si>
  <si>
    <t>2022-02-24 02:35:42</t>
  </si>
  <si>
    <t>2022-08-05 13:07:50</t>
  </si>
  <si>
    <t>2023-03-15 20:47:51</t>
  </si>
  <si>
    <t>2023-12-11 17:58:33</t>
  </si>
  <si>
    <t>2024-02-22 20:21:06</t>
  </si>
  <si>
    <t>2022-10-27 20:55:00</t>
  </si>
  <si>
    <t>2023-08-18 14:33:20</t>
  </si>
  <si>
    <t>2023-10-04 05:20:56</t>
  </si>
  <si>
    <t>2022-02-28 05:12:55</t>
  </si>
  <si>
    <t>2024-06-15 19:26:27</t>
  </si>
  <si>
    <t>2022-04-26 11:55:44</t>
  </si>
  <si>
    <t>2024-07-06 18:48:13</t>
  </si>
  <si>
    <t>2023-01-23 18:14:40</t>
  </si>
  <si>
    <t>2022-10-07 19:47:10</t>
  </si>
  <si>
    <t>2022-07-06 09:55:25</t>
  </si>
  <si>
    <t>2023-03-11 11:55:04</t>
  </si>
  <si>
    <t>2022-03-28 02:52:43</t>
  </si>
  <si>
    <t>2024-06-25 01:47:16</t>
  </si>
  <si>
    <t>2022-12-26 15:23:14</t>
  </si>
  <si>
    <t>2023-07-26 13:52:55</t>
  </si>
  <si>
    <t>2024-07-08 16:06:19</t>
  </si>
  <si>
    <t>2023-01-17 02:20:54</t>
  </si>
  <si>
    <t>2023-12-20 06:28:26</t>
  </si>
  <si>
    <t>2022-10-23 10:24:09</t>
  </si>
  <si>
    <t>2024-07-14 01:00:18</t>
  </si>
  <si>
    <t>2023-11-14 20:47:44</t>
  </si>
  <si>
    <t>2024-11-03 05:50:27</t>
  </si>
  <si>
    <t>2022-04-30 11:02:29</t>
  </si>
  <si>
    <t>2022-08-30 07:56:35</t>
  </si>
  <si>
    <t>2024-11-20 07:12:04</t>
  </si>
  <si>
    <t>2023-03-04 18:12:57</t>
  </si>
  <si>
    <t>2022-04-05 14:17:24</t>
  </si>
  <si>
    <t>2022-07-26 23:08:01</t>
  </si>
  <si>
    <t>2022-09-12 13:25:23</t>
  </si>
  <si>
    <t>2023-02-23 15:40:58</t>
  </si>
  <si>
    <t>2024-05-24 21:50:01</t>
  </si>
  <si>
    <t>2023-07-15 05:22:52</t>
  </si>
  <si>
    <t>2023-06-04 19:09:50</t>
  </si>
  <si>
    <t>2023-07-12 21:58:42</t>
  </si>
  <si>
    <t>2024-01-31 17:01:41</t>
  </si>
  <si>
    <t>2023-10-08 16:25:01</t>
  </si>
  <si>
    <t>2022-04-09 16:23:13</t>
  </si>
  <si>
    <t>2024-05-11 23:52:08</t>
  </si>
  <si>
    <t>2022-08-06 18:43:52</t>
  </si>
  <si>
    <t>2023-10-18 04:16:19</t>
  </si>
  <si>
    <t>2024-02-25 18:29:46</t>
  </si>
  <si>
    <t>2023-02-11 01:15:17</t>
  </si>
  <si>
    <t>2024-09-29 07:18:25</t>
  </si>
  <si>
    <t>2024-01-28 08:53:04</t>
  </si>
  <si>
    <t>2024-01-31 23:35:45</t>
  </si>
  <si>
    <t>2023-11-25 04:15:45</t>
  </si>
  <si>
    <t>2023-02-14 09:58:44</t>
  </si>
  <si>
    <t>2024-07-11 01:25:09</t>
  </si>
  <si>
    <t>2022-12-01 13:33:17</t>
  </si>
  <si>
    <t>2023-08-09 00:42:38</t>
  </si>
  <si>
    <t>2022-01-16 12:57:19</t>
  </si>
  <si>
    <t>2023-11-16 11:01:59</t>
  </si>
  <si>
    <t>2024-12-03 06:40:49</t>
  </si>
  <si>
    <t>2024-08-31 17:24:45</t>
  </si>
  <si>
    <t>2024-06-03 07:34:44</t>
  </si>
  <si>
    <t>2023-08-24 22:32:21</t>
  </si>
  <si>
    <t>2024-05-21 17:06:01</t>
  </si>
  <si>
    <t>2022-02-01 09:23:18</t>
  </si>
  <si>
    <t>2024-06-04 06:32:28</t>
  </si>
  <si>
    <t>2024-12-09 18:47:23</t>
  </si>
  <si>
    <t>2024-12-24 08:17:59</t>
  </si>
  <si>
    <t>2023-07-17 22:03:10</t>
  </si>
  <si>
    <t>2023-02-20 19:18:48</t>
  </si>
  <si>
    <t>2024-02-25 15:12:37</t>
  </si>
  <si>
    <t>2023-01-20 12:47:55</t>
  </si>
  <si>
    <t>2024-02-19 20:04:07</t>
  </si>
  <si>
    <t>2024-03-05 21:44:56</t>
  </si>
  <si>
    <t>2022-01-27 06:33:52</t>
  </si>
  <si>
    <t>2022-01-21 18:45:56</t>
  </si>
  <si>
    <t>2023-02-16 02:54:06</t>
  </si>
  <si>
    <t>2022-11-05 07:26:25</t>
  </si>
  <si>
    <t>2022-02-14 04:39:06</t>
  </si>
  <si>
    <t>2024-06-09 21:49:58</t>
  </si>
  <si>
    <t>2024-04-17 13:00:22</t>
  </si>
  <si>
    <t>2023-06-14 01:58:10</t>
  </si>
  <si>
    <t>2022-11-06 05:11:52</t>
  </si>
  <si>
    <t>2023-09-21 18:28:54</t>
  </si>
  <si>
    <t>2024-06-06 09:29:15</t>
  </si>
  <si>
    <t>2024-08-31 23:32:57</t>
  </si>
  <si>
    <t>2022-03-01 14:18:02</t>
  </si>
  <si>
    <t>2024-04-23 11:44:36</t>
  </si>
  <si>
    <t>2023-10-29 03:34:14</t>
  </si>
  <si>
    <t>2024-02-16 19:11:34</t>
  </si>
  <si>
    <t>2023-05-14 05:59:01</t>
  </si>
  <si>
    <t>2024-11-01 23:59:47</t>
  </si>
  <si>
    <t>2022-07-25 13:33:43</t>
  </si>
  <si>
    <t>2023-06-07 07:05:00</t>
  </si>
  <si>
    <t>2024-10-14 01:27:08</t>
  </si>
  <si>
    <t>2022-08-20 16:03:19</t>
  </si>
  <si>
    <t>2024-04-21 11:51:40</t>
  </si>
  <si>
    <t>2024-03-04 18:57:49</t>
  </si>
  <si>
    <t>2024-10-24 12:59:16</t>
  </si>
  <si>
    <t>2024-04-16 02:37:42</t>
  </si>
  <si>
    <t>2022-11-19 11:35:30</t>
  </si>
  <si>
    <t>2023-04-27 15:03:41</t>
  </si>
  <si>
    <t>2023-01-09 11:07:02</t>
  </si>
  <si>
    <t>2023-02-21 23:05:58</t>
  </si>
  <si>
    <t>2023-12-01 01:07:24</t>
  </si>
  <si>
    <t>2022-05-08 02:56:48</t>
  </si>
  <si>
    <t>2022-06-04 13:34:32</t>
  </si>
  <si>
    <t>2023-05-17 19:43:34</t>
  </si>
  <si>
    <t>2023-05-23 10:57:24</t>
  </si>
  <si>
    <t>2022-06-29 20:11:22</t>
  </si>
  <si>
    <t>2023-05-11 16:26:23</t>
  </si>
  <si>
    <t>2022-07-25 09:02:49</t>
  </si>
  <si>
    <t>2023-10-20 17:27:58</t>
  </si>
  <si>
    <t>2024-06-29 09:27:13</t>
  </si>
  <si>
    <t>2022-07-05 06:39:52</t>
  </si>
  <si>
    <t>2023-08-01 22:09:39</t>
  </si>
  <si>
    <t>2022-07-01 07:08:02</t>
  </si>
  <si>
    <t>2023-04-09 21:32:05</t>
  </si>
  <si>
    <t>2024-09-18 09:41:16</t>
  </si>
  <si>
    <t>2024-12-18 08:10:18</t>
  </si>
  <si>
    <t>2023-02-03 20:43:39</t>
  </si>
  <si>
    <t>2022-05-27 13:08:21</t>
  </si>
  <si>
    <t>2023-05-14 08:58:03</t>
  </si>
  <si>
    <t>2022-08-03 02:06:23</t>
  </si>
  <si>
    <t>2023-11-08 18:28:49</t>
  </si>
  <si>
    <t>2023-12-19 12:36:47</t>
  </si>
  <si>
    <t>2023-01-16 10:35:33</t>
  </si>
  <si>
    <t>2023-02-28 05:14:53</t>
  </si>
  <si>
    <t>2022-11-27 05:54:52</t>
  </si>
  <si>
    <t>2024-10-11 11:53:40</t>
  </si>
  <si>
    <t>2023-12-16 01:31:14</t>
  </si>
  <si>
    <t>2023-08-05 07:23:35</t>
  </si>
  <si>
    <t>2024-01-03 08:58:43</t>
  </si>
  <si>
    <t>2023-07-06 16:50:26</t>
  </si>
  <si>
    <t>2023-06-05 07:23:13</t>
  </si>
  <si>
    <t>2022-05-03 18:14:26</t>
  </si>
  <si>
    <t>2023-12-01 01:34:20</t>
  </si>
  <si>
    <t>2022-08-09 23:40:41</t>
  </si>
  <si>
    <t>2022-12-17 17:00:31</t>
  </si>
  <si>
    <t>2023-08-28 02:54:53</t>
  </si>
  <si>
    <t>2024-09-16 06:27:12</t>
  </si>
  <si>
    <t>2022-04-03 16:39:05</t>
  </si>
  <si>
    <t>2024-11-25 03:53:30</t>
  </si>
  <si>
    <t>2023-03-17 13:05:22</t>
  </si>
  <si>
    <t>2023-02-25 09:12:11</t>
  </si>
  <si>
    <t>2022-12-06 13:31:31</t>
  </si>
  <si>
    <t>2024-10-18 02:15:24</t>
  </si>
  <si>
    <t>2024-06-07 01:25:03</t>
  </si>
  <si>
    <t>2022-10-15 05:32:39</t>
  </si>
  <si>
    <t>2022-10-30 16:31:10</t>
  </si>
  <si>
    <t>2024-08-12 11:58:24</t>
  </si>
  <si>
    <t>2024-12-06 00:48:05</t>
  </si>
  <si>
    <t>2023-10-21 11:51:13</t>
  </si>
  <si>
    <t>2024-05-11 15:26:52</t>
  </si>
  <si>
    <t>2022-08-24 12:55:57</t>
  </si>
  <si>
    <t>2024-10-14 08:32:02</t>
  </si>
  <si>
    <t>2023-01-07 08:06:19</t>
  </si>
  <si>
    <t>2022-01-20 23:36:36</t>
  </si>
  <si>
    <t>2023-05-31 09:19:55</t>
  </si>
  <si>
    <t>2023-04-26 05:52:27</t>
  </si>
  <si>
    <t>2024-11-07 14:04:48</t>
  </si>
  <si>
    <t>2023-01-01 19:08:05</t>
  </si>
  <si>
    <t>2022-04-01 20:17:48</t>
  </si>
  <si>
    <t>2024-05-08 13:00:30</t>
  </si>
  <si>
    <t>2022-02-06 20:13:26</t>
  </si>
  <si>
    <t>2024-01-17 15:10:08</t>
  </si>
  <si>
    <t>2022-09-23 15:25:29</t>
  </si>
  <si>
    <t>2022-07-21 08:42:25</t>
  </si>
  <si>
    <t>2022-03-19 09:21:33</t>
  </si>
  <si>
    <t>2024-06-02 11:28:39</t>
  </si>
  <si>
    <t>2024-02-05 01:35:22</t>
  </si>
  <si>
    <t>2022-09-12 16:46:53</t>
  </si>
  <si>
    <t>2022-12-20 21:06:02</t>
  </si>
  <si>
    <t>2023-04-18 00:30:25</t>
  </si>
  <si>
    <t>2022-02-17 22:03:18</t>
  </si>
  <si>
    <t>2024-02-19 04:19:18</t>
  </si>
  <si>
    <t>2023-04-07 08:31:47</t>
  </si>
  <si>
    <t>2022-05-20 15:48:37</t>
  </si>
  <si>
    <t>2023-06-02 22:54:37</t>
  </si>
  <si>
    <t>2022-12-30 12:08:05</t>
  </si>
  <si>
    <t>2023-09-13 18:39:40</t>
  </si>
  <si>
    <t>2024-01-07 18:02:08</t>
  </si>
  <si>
    <t>2024-04-08 22:25:56</t>
  </si>
  <si>
    <t>2024-10-14 16:18:59</t>
  </si>
  <si>
    <t>2024-09-12 22:11:38</t>
  </si>
  <si>
    <t>2022-03-03 04:29:14</t>
  </si>
  <si>
    <t>2024-07-23 20:40:20</t>
  </si>
  <si>
    <t>2024-08-08 07:13:38</t>
  </si>
  <si>
    <t>2024-02-05 06:04:41</t>
  </si>
  <si>
    <t>2022-08-17 12:14:38</t>
  </si>
  <si>
    <t>2022-11-06 00:28:33</t>
  </si>
  <si>
    <t>2023-05-31 20:37:29</t>
  </si>
  <si>
    <t>2024-05-24 12:28:30</t>
  </si>
  <si>
    <t>2023-03-08 17:56:55</t>
  </si>
  <si>
    <t>2023-10-14 22:39:32</t>
  </si>
  <si>
    <t>2023-02-15 14:34:08</t>
  </si>
  <si>
    <t>2024-11-16 09:02:42</t>
  </si>
  <si>
    <t>2024-01-09 18:42:15</t>
  </si>
  <si>
    <t>2024-02-07 08:36:01</t>
  </si>
  <si>
    <t>2022-09-20 15:07:37</t>
  </si>
  <si>
    <t>2023-05-13 23:59:36</t>
  </si>
  <si>
    <t>2024-02-20 18:45:16</t>
  </si>
  <si>
    <t>2022-01-02 01:44:50</t>
  </si>
  <si>
    <t>2024-04-19 04:30:05</t>
  </si>
  <si>
    <t>2022-03-30 21:21:55</t>
  </si>
  <si>
    <t>2024-07-22 02:37:30</t>
  </si>
  <si>
    <t>2022-11-30 02:55:45</t>
  </si>
  <si>
    <t>2023-03-28 16:08:22</t>
  </si>
  <si>
    <t>2024-12-15 02:18:53</t>
  </si>
  <si>
    <t>2022-01-26 10:41:28</t>
  </si>
  <si>
    <t>2023-01-06 00:31:45</t>
  </si>
  <si>
    <t>2023-12-26 02:32:06</t>
  </si>
  <si>
    <t>2024-02-15 06:13:50</t>
  </si>
  <si>
    <t>2024-11-10 10:59:35</t>
  </si>
  <si>
    <t>2023-03-16 21:38:58</t>
  </si>
  <si>
    <t>2024-06-11 15:10:59</t>
  </si>
  <si>
    <t>2022-06-23 07:38:48</t>
  </si>
  <si>
    <t>2022-10-09 07:23:15</t>
  </si>
  <si>
    <t>2022-05-19 17:17:11</t>
  </si>
  <si>
    <t>2023-01-31 23:20:57</t>
  </si>
  <si>
    <t>2022-09-03 07:14:41</t>
  </si>
  <si>
    <t>2024-06-08 09:43:28</t>
  </si>
  <si>
    <t>2023-07-10 03:17:42</t>
  </si>
  <si>
    <t>2023-09-10 19:20:48</t>
  </si>
  <si>
    <t>2023-04-27 13:51:31</t>
  </si>
  <si>
    <t>2022-02-13 14:52:20</t>
  </si>
  <si>
    <t>2023-11-03 20:22:17</t>
  </si>
  <si>
    <t>2023-04-01 04:29:32</t>
  </si>
  <si>
    <t>2022-11-24 07:00:35</t>
  </si>
  <si>
    <t>2024-10-04 05:52:58</t>
  </si>
  <si>
    <t>2023-10-21 20:17:29</t>
  </si>
  <si>
    <t>2024-12-14 04:52:26</t>
  </si>
  <si>
    <t>2024-12-22 10:00:22</t>
  </si>
  <si>
    <t>2023-07-10 01:03:15</t>
  </si>
  <si>
    <t>2024-12-10 07:32:10</t>
  </si>
  <si>
    <t>2023-11-20 23:40:27</t>
  </si>
  <si>
    <t>2024-12-19 02:32:44</t>
  </si>
  <si>
    <t>2023-11-15 10:55:53</t>
  </si>
  <si>
    <t>2022-05-16 14:04:19</t>
  </si>
  <si>
    <t>2022-05-18 04:58:34</t>
  </si>
  <si>
    <t>2023-06-09 14:52:27</t>
  </si>
  <si>
    <t>2023-12-30 16:02:21</t>
  </si>
  <si>
    <t>2023-06-14 20:55:39</t>
  </si>
  <si>
    <t>2022-08-19 21:02:44</t>
  </si>
  <si>
    <t>2024-05-29 08:27:40</t>
  </si>
  <si>
    <t>2023-03-13 10:57:55</t>
  </si>
  <si>
    <t>2023-11-22 12:20:49</t>
  </si>
  <si>
    <t>2022-03-17 23:37:34</t>
  </si>
  <si>
    <t>2022-08-17 05:51:53</t>
  </si>
  <si>
    <t>2022-10-23 09:19:22</t>
  </si>
  <si>
    <t>2023-09-16 12:20:05</t>
  </si>
  <si>
    <t>2023-10-10 17:57:31</t>
  </si>
  <si>
    <t>2023-09-27 04:08:05</t>
  </si>
  <si>
    <t>2024-02-16 17:25:09</t>
  </si>
  <si>
    <t>2024-07-24 00:22:59</t>
  </si>
  <si>
    <t>2023-05-02 03:06:31</t>
  </si>
  <si>
    <t>2023-08-25 13:06:08</t>
  </si>
  <si>
    <t>2022-04-13 19:36:07</t>
  </si>
  <si>
    <t>2023-08-07 09:56:55</t>
  </si>
  <si>
    <t>2022-10-12 16:11:00</t>
  </si>
  <si>
    <t>2023-01-28 06:42:32</t>
  </si>
  <si>
    <t>2024-10-25 23:19:39</t>
  </si>
  <si>
    <t>2024-02-15 16:13:13</t>
  </si>
  <si>
    <t>2024-11-06 10:14:59</t>
  </si>
  <si>
    <t>2023-03-20 10:15:41</t>
  </si>
  <si>
    <t>2022-03-06 15:12:45</t>
  </si>
  <si>
    <t>2022-09-14 17:52:48</t>
  </si>
  <si>
    <t>2024-05-03 06:29:27</t>
  </si>
  <si>
    <t>2022-09-22 01:41:46</t>
  </si>
  <si>
    <t>2023-04-28 03:53:10</t>
  </si>
  <si>
    <t>2022-09-05 11:27:59</t>
  </si>
  <si>
    <t>2024-08-29 03:46:38</t>
  </si>
  <si>
    <t>2024-10-10 15:03:26</t>
  </si>
  <si>
    <t>2023-04-29 04:18:50</t>
  </si>
  <si>
    <t>2022-05-16 23:09:06</t>
  </si>
  <si>
    <t>2022-07-10 21:06:58</t>
  </si>
  <si>
    <t>2023-11-10 01:06:17</t>
  </si>
  <si>
    <t>2024-04-01 11:17:11</t>
  </si>
  <si>
    <t>2022-12-10 13:29:14</t>
  </si>
  <si>
    <t>2023-06-16 07:43:43</t>
  </si>
  <si>
    <t>2022-02-22 14:26:47</t>
  </si>
  <si>
    <t>2023-10-17 10:03:28</t>
  </si>
  <si>
    <t>2024-04-06 14:57:52</t>
  </si>
  <si>
    <t>2024-09-26 22:19:44</t>
  </si>
  <si>
    <t>2024-08-17 12:58:58</t>
  </si>
  <si>
    <t>2024-06-06 20:05:20</t>
  </si>
  <si>
    <t>2024-12-13 17:24:39</t>
  </si>
  <si>
    <t>2022-08-25 12:38:27</t>
  </si>
  <si>
    <t>2024-04-12 08:35:35</t>
  </si>
  <si>
    <t>2023-12-26 23:08:03</t>
  </si>
  <si>
    <t>2023-06-02 01:29:14</t>
  </si>
  <si>
    <t>2023-08-25 19:14:31</t>
  </si>
  <si>
    <t>2022-11-01 08:18:47</t>
  </si>
  <si>
    <t>2022-06-29 19:53:15</t>
  </si>
  <si>
    <t>2023-10-30 11:26:57</t>
  </si>
  <si>
    <t>2023-02-04 20:16:22</t>
  </si>
  <si>
    <t>2024-12-19 00:05:52</t>
  </si>
  <si>
    <t>2024-08-28 11:26:43</t>
  </si>
  <si>
    <t>2023-12-29 07:14:21</t>
  </si>
  <si>
    <t>2024-03-09 13:23:09</t>
  </si>
  <si>
    <t>2023-02-22 19:22:43</t>
  </si>
  <si>
    <t>2023-05-30 23:06:39</t>
  </si>
  <si>
    <t>2022-11-19 06:00:29</t>
  </si>
  <si>
    <t>2022-06-17 10:00:26</t>
  </si>
  <si>
    <t>2022-11-19 09:22:14</t>
  </si>
  <si>
    <t>2022-10-17 00:19:12</t>
  </si>
  <si>
    <t>2024-10-01 23:16:20</t>
  </si>
  <si>
    <t>2024-08-20 05:02:29</t>
  </si>
  <si>
    <t>2023-04-01 16:49:26</t>
  </si>
  <si>
    <t>2024-06-06 21:16:54</t>
  </si>
  <si>
    <t>2023-05-24 02:16:06</t>
  </si>
  <si>
    <t>2023-09-17 09:46:25</t>
  </si>
  <si>
    <t>2022-04-15 02:09:57</t>
  </si>
  <si>
    <t>2024-07-22 07:06:55</t>
  </si>
  <si>
    <t>2023-07-07 23:01:58</t>
  </si>
  <si>
    <t>2024-09-07 04:33:00</t>
  </si>
  <si>
    <t>2024-11-14 11:35:09</t>
  </si>
  <si>
    <t>2023-03-13 10:35:41</t>
  </si>
  <si>
    <t>2024-08-06 00:41:02</t>
  </si>
  <si>
    <t>2023-02-01 10:55:56</t>
  </si>
  <si>
    <t>2024-12-29 12:26:37</t>
  </si>
  <si>
    <t>2024-09-17 17:44:38</t>
  </si>
  <si>
    <t>2024-12-01 21:35:52</t>
  </si>
  <si>
    <t>2023-05-04 13:56:02</t>
  </si>
  <si>
    <t>2023-07-01 03:30:07</t>
  </si>
  <si>
    <t>2023-07-14 22:56:01</t>
  </si>
  <si>
    <t>2022-04-19 08:40:37</t>
  </si>
  <si>
    <t>2023-03-18 19:19:24</t>
  </si>
  <si>
    <t>2023-05-19 03:48:32</t>
  </si>
  <si>
    <t>2024-06-25 13:48:09</t>
  </si>
  <si>
    <t>2022-09-30 07:13:23</t>
  </si>
  <si>
    <t>2022-07-13 19:57:28</t>
  </si>
  <si>
    <t>2024-03-05 22:56:57</t>
  </si>
  <si>
    <t>2024-10-09 07:38:21</t>
  </si>
  <si>
    <t>2023-05-12 14:53:22</t>
  </si>
  <si>
    <t>2024-04-19 10:25:57</t>
  </si>
  <si>
    <t>2024-12-06 04:35:40</t>
  </si>
  <si>
    <t>2024-01-27 01:30:23</t>
  </si>
  <si>
    <t>2023-07-04 20:00:39</t>
  </si>
  <si>
    <t>2024-06-21 04:19:24</t>
  </si>
  <si>
    <t>2023-09-26 01:37:29</t>
  </si>
  <si>
    <t>2022-09-26 00:45:09</t>
  </si>
  <si>
    <t>2022-04-22 06:14:31</t>
  </si>
  <si>
    <t>2023-01-23 21:15:19</t>
  </si>
  <si>
    <t>2022-12-30 17:26:30</t>
  </si>
  <si>
    <t>2024-05-31 19:54:44</t>
  </si>
  <si>
    <t>2022-11-03 20:04:03</t>
  </si>
  <si>
    <t>2023-08-26 15:47:12</t>
  </si>
  <si>
    <t>2022-12-14 00:24:12</t>
  </si>
  <si>
    <t>2022-06-18 12:40:07</t>
  </si>
  <si>
    <t>2024-11-06 08:01:03</t>
  </si>
  <si>
    <t>2023-07-07 03:33:30</t>
  </si>
  <si>
    <t>2023-10-04 03:41:49</t>
  </si>
  <si>
    <t>2023-08-31 11:19:15</t>
  </si>
  <si>
    <t>2022-12-02 18:15:59</t>
  </si>
  <si>
    <t>2024-09-22 20:45:58</t>
  </si>
  <si>
    <t>2024-10-23 22:35:30</t>
  </si>
  <si>
    <t>2022-12-21 11:47:41</t>
  </si>
  <si>
    <t>2023-04-16 09:00:04</t>
  </si>
  <si>
    <t>2022-09-25 02:23:34</t>
  </si>
  <si>
    <t>2024-03-02 04:56:15</t>
  </si>
  <si>
    <t>2024-10-05 21:02:34</t>
  </si>
  <si>
    <t>2023-07-31 08:11:20</t>
  </si>
  <si>
    <t>2022-06-21 11:46:29</t>
  </si>
  <si>
    <t>2023-06-17 17:15:08</t>
  </si>
  <si>
    <t>2024-06-28 12:46:37</t>
  </si>
  <si>
    <t>2022-06-14 09:05:07</t>
  </si>
  <si>
    <t>2023-12-16 19:14:12</t>
  </si>
  <si>
    <t>2024-03-03 16:52:40</t>
  </si>
  <si>
    <t>2023-12-06 16:36:47</t>
  </si>
  <si>
    <t>2023-01-17 17:58:56</t>
  </si>
  <si>
    <t>2022-03-09 09:20:17</t>
  </si>
  <si>
    <t>2024-10-02 11:54:11</t>
  </si>
  <si>
    <t>2022-07-31 07:00:56</t>
  </si>
  <si>
    <t>2022-12-14 04:11:26</t>
  </si>
  <si>
    <t>2023-10-04 21:49:32</t>
  </si>
  <si>
    <t>2023-12-21 15:02:34</t>
  </si>
  <si>
    <t>2023-03-22 00:54:54</t>
  </si>
  <si>
    <t>2022-02-18 13:15:08</t>
  </si>
  <si>
    <t>2024-03-08 15:16:05</t>
  </si>
  <si>
    <t>2023-03-17 23:23:29</t>
  </si>
  <si>
    <t>2023-08-31 16:56:34</t>
  </si>
  <si>
    <t>2023-06-04 08:25:37</t>
  </si>
  <si>
    <t>2022-08-14 23:46:51</t>
  </si>
  <si>
    <t>2023-12-14 13:53:39</t>
  </si>
  <si>
    <t>2024-02-21 00:33:17</t>
  </si>
  <si>
    <t>2023-03-14 17:45:19</t>
  </si>
  <si>
    <t>2023-02-17 00:22:03</t>
  </si>
  <si>
    <t>2022-08-21 08:42:39</t>
  </si>
  <si>
    <t>2023-12-16 19:59:14</t>
  </si>
  <si>
    <t>2023-12-26 10:51:23</t>
  </si>
  <si>
    <t>2023-11-11 17:00:14</t>
  </si>
  <si>
    <t>2023-03-05 13:45:50</t>
  </si>
  <si>
    <t>2024-05-20 15:15:40</t>
  </si>
  <si>
    <t>2023-06-11 04:46:58</t>
  </si>
  <si>
    <t>2022-04-08 05:46:58</t>
  </si>
  <si>
    <t>2023-12-03 02:38:38</t>
  </si>
  <si>
    <t>2022-06-17 21:57:39</t>
  </si>
  <si>
    <t>2024-01-20 17:57:10</t>
  </si>
  <si>
    <t>2022-10-18 04:28:54</t>
  </si>
  <si>
    <t>2024-12-16 02:49:39</t>
  </si>
  <si>
    <t>2024-01-10 15:40:24</t>
  </si>
  <si>
    <t>2023-03-02 22:33:42</t>
  </si>
  <si>
    <t>2023-04-29 21:26:45</t>
  </si>
  <si>
    <t>2024-04-13 05:13:08</t>
  </si>
  <si>
    <t>2023-05-06 11:40:40</t>
  </si>
  <si>
    <t>2024-08-21 07:27:25</t>
  </si>
  <si>
    <t>2023-02-01 20:12:56</t>
  </si>
  <si>
    <t>2022-05-07 20:59:17</t>
  </si>
  <si>
    <t>2024-12-09 16:27:35</t>
  </si>
  <si>
    <t>2022-01-18 09:33:51</t>
  </si>
  <si>
    <t>2024-08-09 16:18:30</t>
  </si>
  <si>
    <t>2024-10-08 12:09:35</t>
  </si>
  <si>
    <t>2023-06-28 02:49:47</t>
  </si>
  <si>
    <t>2023-12-19 23:40:16</t>
  </si>
  <si>
    <t>2022-12-21 20:43:58</t>
  </si>
  <si>
    <t>2024-01-02 15:12:15</t>
  </si>
  <si>
    <t>2023-02-10 04:22:23</t>
  </si>
  <si>
    <t>2022-04-30 02:28:49</t>
  </si>
  <si>
    <t>2023-02-14 20:56:19</t>
  </si>
  <si>
    <t>2023-10-08 00:10:02</t>
  </si>
  <si>
    <t>2022-04-18 08:43:27</t>
  </si>
  <si>
    <t>2023-03-05 16:13:02</t>
  </si>
  <si>
    <t>2023-07-24 14:03:09</t>
  </si>
  <si>
    <t>2024-06-15 16:53:03</t>
  </si>
  <si>
    <t>2023-01-08 16:13:10</t>
  </si>
  <si>
    <t>2022-07-11 04:09:44</t>
  </si>
  <si>
    <t>2024-02-09 01:13:03</t>
  </si>
  <si>
    <t>2022-11-29 23:41:22</t>
  </si>
  <si>
    <t>2023-01-02 11:06:24</t>
  </si>
  <si>
    <t>2022-09-10 13:57:51</t>
  </si>
  <si>
    <t>2023-03-29 00:15:40</t>
  </si>
  <si>
    <t>2023-07-26 05:18:07</t>
  </si>
  <si>
    <t>2024-02-20 17:17:19</t>
  </si>
  <si>
    <t>2022-03-06 14:26:32</t>
  </si>
  <si>
    <t>2023-12-04 03:34:53</t>
  </si>
  <si>
    <t>2022-12-31 01:21:40</t>
  </si>
  <si>
    <t>2024-04-25 20:16:07</t>
  </si>
  <si>
    <t>2023-09-10 12:15:35</t>
  </si>
  <si>
    <t>2024-08-31 00:40:16</t>
  </si>
  <si>
    <t>2023-06-06 10:27:58</t>
  </si>
  <si>
    <t>2023-08-22 07:32:51</t>
  </si>
  <si>
    <t>2022-08-07 19:30:25</t>
  </si>
  <si>
    <t>2023-07-21 19:56:22</t>
  </si>
  <si>
    <t>2022-05-13 16:36:25</t>
  </si>
  <si>
    <t>2023-12-17 05:09:20</t>
  </si>
  <si>
    <t>2023-07-08 08:59:37</t>
  </si>
  <si>
    <t>2022-01-17 14:34:01</t>
  </si>
  <si>
    <t>2024-01-05 00:57:50</t>
  </si>
  <si>
    <t>2022-05-10 07:21:34</t>
  </si>
  <si>
    <t>2022-08-03 09:54:39</t>
  </si>
  <si>
    <t>2022-12-05 09:22:22</t>
  </si>
  <si>
    <t>2023-11-12 22:16:59</t>
  </si>
  <si>
    <t>2024-02-22 08:37:42</t>
  </si>
  <si>
    <t>2022-07-30 14:02:42</t>
  </si>
  <si>
    <t>2024-06-01 23:36:30</t>
  </si>
  <si>
    <t>2024-01-29 17:44:51</t>
  </si>
  <si>
    <t>2024-11-25 16:11:35</t>
  </si>
  <si>
    <t>2022-03-17 00:31:59</t>
  </si>
  <si>
    <t>2022-12-24 19:20:07</t>
  </si>
  <si>
    <t>2024-09-06 10:08:41</t>
  </si>
  <si>
    <t>2023-07-31 15:35:36</t>
  </si>
  <si>
    <t>2024-09-02 18:11:07</t>
  </si>
  <si>
    <t>2022-08-28 19:47:03</t>
  </si>
  <si>
    <t>2023-12-13 01:08:39</t>
  </si>
  <si>
    <t>2024-05-19 09:55:52</t>
  </si>
  <si>
    <t>2024-03-09 02:29:23</t>
  </si>
  <si>
    <t>2024-10-26 21:31:55</t>
  </si>
  <si>
    <t>2023-04-21 17:09:06</t>
  </si>
  <si>
    <t>2024-12-11 03:56:07</t>
  </si>
  <si>
    <t>2024-10-22 06:56:13</t>
  </si>
  <si>
    <t>2023-05-13 19:47:42</t>
  </si>
  <si>
    <t>2023-04-28 20:39:37</t>
  </si>
  <si>
    <t>2024-12-28 17:44:00</t>
  </si>
  <si>
    <t>2022-04-19 08:19:53</t>
  </si>
  <si>
    <t>2024-08-03 21:19:53</t>
  </si>
  <si>
    <t>2022-12-24 03:27:43</t>
  </si>
  <si>
    <t>2023-08-14 04:55:52</t>
  </si>
  <si>
    <t>2024-01-09 18:22:03</t>
  </si>
  <si>
    <t>2023-04-08 19:52:59</t>
  </si>
  <si>
    <t>2023-10-26 08:46:42</t>
  </si>
  <si>
    <t>2022-07-09 03:12:23</t>
  </si>
  <si>
    <t>2023-06-10 09:02:11</t>
  </si>
  <si>
    <t>2024-03-02 02:30:49</t>
  </si>
  <si>
    <t>2022-02-15 17:05:08</t>
  </si>
  <si>
    <t>2022-10-11 05:39:38</t>
  </si>
  <si>
    <t>2022-08-30 00:44:11</t>
  </si>
  <si>
    <t>2023-08-18 09:37:40</t>
  </si>
  <si>
    <t>2023-12-09 21:16:23</t>
  </si>
  <si>
    <t>2023-01-07 00:01:10</t>
  </si>
  <si>
    <t>2024-06-11 23:46:26</t>
  </si>
  <si>
    <t>2023-10-04 03:11:13</t>
  </si>
  <si>
    <t>2023-03-02 06:45:34</t>
  </si>
  <si>
    <t>2023-11-10 13:15:18</t>
  </si>
  <si>
    <t>2024-02-17 17:04:50</t>
  </si>
  <si>
    <t>2022-01-08 08:45:56</t>
  </si>
  <si>
    <t>2022-10-11 18:36:23</t>
  </si>
  <si>
    <t>2023-11-22 10:52:42</t>
  </si>
  <si>
    <t>2023-08-10 10:39:00</t>
  </si>
  <si>
    <t>2023-01-09 01:30:18</t>
  </si>
  <si>
    <t>2022-10-18 13:06:07</t>
  </si>
  <si>
    <t>2024-07-21 00:06:30</t>
  </si>
  <si>
    <t>2024-12-27 23:08:49</t>
  </si>
  <si>
    <t>2022-02-28 01:34:21</t>
  </si>
  <si>
    <t>2022-05-11 10:44:00</t>
  </si>
  <si>
    <t>2024-10-22 21:22:59</t>
  </si>
  <si>
    <t>2023-02-28 07:40:22</t>
  </si>
  <si>
    <t>2023-05-26 05:37:36</t>
  </si>
  <si>
    <t>2023-06-21 19:16:24</t>
  </si>
  <si>
    <t>2023-04-01 12:11:54</t>
  </si>
  <si>
    <t>2022-03-15 17:38:03</t>
  </si>
  <si>
    <t>2022-12-09 21:30:49</t>
  </si>
  <si>
    <t>2024-11-07 03:01:07</t>
  </si>
  <si>
    <t>2022-02-02 23:21:04</t>
  </si>
  <si>
    <t>2024-11-30 12:56:24</t>
  </si>
  <si>
    <t>2024-10-25 12:07:47</t>
  </si>
  <si>
    <t>2023-07-10 16:02:12</t>
  </si>
  <si>
    <t>2022-06-01 23:34:06</t>
  </si>
  <si>
    <t>2022-02-20 13:31:03</t>
  </si>
  <si>
    <t>2024-07-26 18:29:51</t>
  </si>
  <si>
    <t>2023-11-08 18:20:37</t>
  </si>
  <si>
    <t>2022-10-22 07:07:10</t>
  </si>
  <si>
    <t>2022-08-29 20:03:55</t>
  </si>
  <si>
    <t>2024-06-05 05:40:29</t>
  </si>
  <si>
    <t>2022-09-20 14:41:22</t>
  </si>
  <si>
    <t>2022-05-30 21:55:53</t>
  </si>
  <si>
    <t>2023-12-07 02:06:03</t>
  </si>
  <si>
    <t>2024-12-01 05:06:58</t>
  </si>
  <si>
    <t>2023-04-24 18:46:48</t>
  </si>
  <si>
    <t>2022-10-22 05:27:14</t>
  </si>
  <si>
    <t>2022-08-17 22:38:44</t>
  </si>
  <si>
    <t>2024-01-11 15:06:53</t>
  </si>
  <si>
    <t>2023-11-27 05:57:27</t>
  </si>
  <si>
    <t>2023-09-13 22:54:16</t>
  </si>
  <si>
    <t>2022-02-05 12:47:18</t>
  </si>
  <si>
    <t>2024-12-24 01:28:26</t>
  </si>
  <si>
    <t>2023-01-01 05:02:27</t>
  </si>
  <si>
    <t>2024-04-06 20:22:35</t>
  </si>
  <si>
    <t>2022-04-13 05:40:01</t>
  </si>
  <si>
    <t>2023-10-18 20:37:31</t>
  </si>
  <si>
    <t>2024-08-28 00:35:47</t>
  </si>
  <si>
    <t>2024-05-23 23:03:11</t>
  </si>
  <si>
    <t>2024-02-19 14:26:57</t>
  </si>
  <si>
    <t>2023-01-10 05:45:54</t>
  </si>
  <si>
    <t>2022-06-15 16:38:07</t>
  </si>
  <si>
    <t>2022-02-26 22:41:02</t>
  </si>
  <si>
    <t>2022-03-04 16:43:32</t>
  </si>
  <si>
    <t>2023-01-28 11:48:50</t>
  </si>
  <si>
    <t>2023-06-18 20:20:00</t>
  </si>
  <si>
    <t>2023-02-16 00:44:21</t>
  </si>
  <si>
    <t>2024-10-29 17:38:58</t>
  </si>
  <si>
    <t>2022-10-18 00:44:24</t>
  </si>
  <si>
    <t>2023-07-26 11:35:46</t>
  </si>
  <si>
    <t>2024-07-20 05:56:58</t>
  </si>
  <si>
    <t>2024-08-27 08:34:42</t>
  </si>
  <si>
    <t>2024-04-17 00:10:54</t>
  </si>
  <si>
    <t>2023-04-29 16:21:35</t>
  </si>
  <si>
    <t>2023-01-14 21:21:38</t>
  </si>
  <si>
    <t>2024-07-21 22:37:56</t>
  </si>
  <si>
    <t>2023-01-20 14:42:14</t>
  </si>
  <si>
    <t>2023-03-03 18:52:04</t>
  </si>
  <si>
    <t>2023-02-03 12:29:28</t>
  </si>
  <si>
    <t>2023-09-18 06:07:49</t>
  </si>
  <si>
    <t>2022-05-16 04:17:04</t>
  </si>
  <si>
    <t>2024-03-08 04:34:32</t>
  </si>
  <si>
    <t>2022-09-04 22:42:31</t>
  </si>
  <si>
    <t>2022-06-12 00:43:25</t>
  </si>
  <si>
    <t>2024-08-29 01:19:55</t>
  </si>
  <si>
    <t>2024-05-02 18:30:38</t>
  </si>
  <si>
    <t>2022-06-29 00:52:00</t>
  </si>
  <si>
    <t>2022-05-19 00:17:17</t>
  </si>
  <si>
    <t>2022-05-12 04:43:51</t>
  </si>
  <si>
    <t>2022-07-19 08:33:49</t>
  </si>
  <si>
    <t>2022-03-22 07:50:40</t>
  </si>
  <si>
    <t>2022-03-06 05:27:32</t>
  </si>
  <si>
    <t>2023-11-16 05:46:16</t>
  </si>
  <si>
    <t>2024-10-19 00:32:52</t>
  </si>
  <si>
    <t>2022-03-17 12:01:55</t>
  </si>
  <si>
    <t>2024-01-08 10:04:04</t>
  </si>
  <si>
    <t>2022-07-28 14:01:13</t>
  </si>
  <si>
    <t>2022-12-18 07:26:56</t>
  </si>
  <si>
    <t>2024-05-19 15:57:04</t>
  </si>
  <si>
    <t>2022-03-14 20:53:48</t>
  </si>
  <si>
    <t>2023-11-11 23:54:59</t>
  </si>
  <si>
    <t>2022-07-26 09:31:28</t>
  </si>
  <si>
    <t>2022-06-07 19:58:41</t>
  </si>
  <si>
    <t>2022-03-31 20:46:30</t>
  </si>
  <si>
    <t>2023-12-22 14:52:44</t>
  </si>
  <si>
    <t>2024-09-23 23:26:51</t>
  </si>
  <si>
    <t>2024-01-17 19:53:40</t>
  </si>
  <si>
    <t>2023-05-07 16:49:13</t>
  </si>
  <si>
    <t>2022-04-21 01:32:46</t>
  </si>
  <si>
    <t>2022-05-20 00:27:50</t>
  </si>
  <si>
    <t>2023-10-27 02:08:34</t>
  </si>
  <si>
    <t>2024-10-05 23:33:46</t>
  </si>
  <si>
    <t>2024-07-19 19:08:25</t>
  </si>
  <si>
    <t>2022-08-08 23:46:28</t>
  </si>
  <si>
    <t>2022-07-28 17:56:39</t>
  </si>
  <si>
    <t>2023-04-01 00:11:08</t>
  </si>
  <si>
    <t>2024-12-02 23:43:22</t>
  </si>
  <si>
    <t>2024-05-21 10:08:37</t>
  </si>
  <si>
    <t>2023-09-24 22:13:21</t>
  </si>
  <si>
    <t>2024-05-24 23:15:36</t>
  </si>
  <si>
    <t>2023-01-28 22:57:05</t>
  </si>
  <si>
    <t>2024-12-12 07:20:05</t>
  </si>
  <si>
    <t>2022-12-29 01:47:38</t>
  </si>
  <si>
    <t>2022-03-16 16:24:49</t>
  </si>
  <si>
    <t>2022-03-28 18:01:13</t>
  </si>
  <si>
    <t>2024-08-19 15:23:50</t>
  </si>
  <si>
    <t>2024-04-26 05:14:24</t>
  </si>
  <si>
    <t>2023-07-04 07:29:07</t>
  </si>
  <si>
    <t>2022-06-12 18:48:11</t>
  </si>
  <si>
    <t>2022-06-02 16:08:07</t>
  </si>
  <si>
    <t>2024-05-17 17:39:21</t>
  </si>
  <si>
    <t>2023-10-27 19:10:42</t>
  </si>
  <si>
    <t>2022-09-08 04:00:40</t>
  </si>
  <si>
    <t>2024-04-25 11:36:59</t>
  </si>
  <si>
    <t>2024-09-05 06:16:47</t>
  </si>
  <si>
    <t>2023-07-18 08:20:48</t>
  </si>
  <si>
    <t>2024-01-01 10:50:49</t>
  </si>
  <si>
    <t>2022-10-03 05:38:55</t>
  </si>
  <si>
    <t>2022-06-30 18:51:00</t>
  </si>
  <si>
    <t>2023-04-25 07:00:42</t>
  </si>
  <si>
    <t>2023-12-25 07:14:28</t>
  </si>
  <si>
    <t>2022-05-04 12:32:26</t>
  </si>
  <si>
    <t>2023-05-11 23:06:44</t>
  </si>
  <si>
    <t>2022-08-14 07:46:42</t>
  </si>
  <si>
    <t>2023-12-18 07:14:29</t>
  </si>
  <si>
    <t>2023-05-07 12:42:34</t>
  </si>
  <si>
    <t>2023-04-18 19:01:55</t>
  </si>
  <si>
    <t>2024-12-18 00:01:13</t>
  </si>
  <si>
    <t>2022-12-28 03:40:17</t>
  </si>
  <si>
    <t>2024-09-15 15:22:27</t>
  </si>
  <si>
    <t>2024-07-20 16:53:09</t>
  </si>
  <si>
    <t>2023-04-02 23:43:01</t>
  </si>
  <si>
    <t>2024-12-15 11:22:53</t>
  </si>
  <si>
    <t>2023-12-08 05:12:26</t>
  </si>
  <si>
    <t>2023-07-01 03:30:00</t>
  </si>
  <si>
    <t>2022-11-13 14:32:23</t>
  </si>
  <si>
    <t>2024-05-27 06:18:12</t>
  </si>
  <si>
    <t>2023-08-02 14:29:13</t>
  </si>
  <si>
    <t>2022-01-27 00:51:43</t>
  </si>
  <si>
    <t>2024-01-18 02:50:37</t>
  </si>
  <si>
    <t>2024-09-22 08:07:48</t>
  </si>
  <si>
    <t>2024-03-15 07:26:52</t>
  </si>
  <si>
    <t>2024-02-25 20:22:03</t>
  </si>
  <si>
    <t>2023-03-11 20:43:24</t>
  </si>
  <si>
    <t>2022-09-26 03:00:03</t>
  </si>
  <si>
    <t>2022-03-02 14:53:08</t>
  </si>
  <si>
    <t>2023-07-29 16:41:19</t>
  </si>
  <si>
    <t>2024-02-04 13:27:42</t>
  </si>
  <si>
    <t>2022-04-21 08:17:33</t>
  </si>
  <si>
    <t>2024-02-05 21:27:23</t>
  </si>
  <si>
    <t>2022-01-29 07:51:45</t>
  </si>
  <si>
    <t>2024-12-25 00:51:03</t>
  </si>
  <si>
    <t>2023-10-23 20:02:35</t>
  </si>
  <si>
    <t>2022-08-10 16:52:28</t>
  </si>
  <si>
    <t>2023-05-21 00:10:18</t>
  </si>
  <si>
    <t>2022-06-11 12:32:09</t>
  </si>
  <si>
    <t>2022-04-25 11:21:18</t>
  </si>
  <si>
    <t>2022-02-23 16:18:46</t>
  </si>
  <si>
    <t>2023-11-23 18:20:45</t>
  </si>
  <si>
    <t>2023-04-07 02:23:07</t>
  </si>
  <si>
    <t>2023-01-06 01:45:21</t>
  </si>
  <si>
    <t>2024-12-30 11:14:02</t>
  </si>
  <si>
    <t>2024-02-28 09:03:33</t>
  </si>
  <si>
    <t>2022-02-16 22:32:08</t>
  </si>
  <si>
    <t>2023-11-09 11:59:35</t>
  </si>
  <si>
    <t>2024-07-04 12:16:18</t>
  </si>
  <si>
    <t>2022-04-11 10:15:50</t>
  </si>
  <si>
    <t>2022-02-25 08:33:51</t>
  </si>
  <si>
    <t>2023-02-25 14:27:47</t>
  </si>
  <si>
    <t>2023-07-12 13:01:39</t>
  </si>
  <si>
    <t>2024-07-21 17:05:19</t>
  </si>
  <si>
    <t>2023-03-01 14:48:44</t>
  </si>
  <si>
    <t>2024-06-14 23:26:46</t>
  </si>
  <si>
    <t>2022-06-12 14:25:36</t>
  </si>
  <si>
    <t>2024-11-16 23:34:54</t>
  </si>
  <si>
    <t>2024-02-04 15:32:26</t>
  </si>
  <si>
    <t>2024-07-31 05:23:49</t>
  </si>
  <si>
    <t>2023-12-29 08:43:45</t>
  </si>
  <si>
    <t>2024-06-01 16:18:10</t>
  </si>
  <si>
    <t>2022-04-04 15:25:21</t>
  </si>
  <si>
    <t>2023-01-11 12:56:17</t>
  </si>
  <si>
    <t>2023-11-03 13:43:51</t>
  </si>
  <si>
    <t>2022-05-14 22:46:47</t>
  </si>
  <si>
    <t>2023-03-25 03:42:04</t>
  </si>
  <si>
    <t>2024-01-29 10:08:21</t>
  </si>
  <si>
    <t>2023-05-01 22:41:22</t>
  </si>
  <si>
    <t>2024-05-28 17:15:32</t>
  </si>
  <si>
    <t>2024-06-17 00:42:05</t>
  </si>
  <si>
    <t>2022-09-04 10:34:14</t>
  </si>
  <si>
    <t>2022-11-10 00:01:51</t>
  </si>
  <si>
    <t>2023-10-18 09:50:14</t>
  </si>
  <si>
    <t>2022-02-15 09:10:39</t>
  </si>
  <si>
    <t>2024-03-02 13:02:33</t>
  </si>
  <si>
    <t>2024-08-03 08:40:38</t>
  </si>
  <si>
    <t>2022-04-21 02:00:51</t>
  </si>
  <si>
    <t>2023-05-25 19:41:35</t>
  </si>
  <si>
    <t>2024-11-16 12:07:25</t>
  </si>
  <si>
    <t>2022-01-24 02:24:13</t>
  </si>
  <si>
    <t>2024-10-20 06:57:25</t>
  </si>
  <si>
    <t>2024-09-02 07:36:08</t>
  </si>
  <si>
    <t>2023-05-11 07:38:11</t>
  </si>
  <si>
    <t>2023-11-26 04:36:41</t>
  </si>
  <si>
    <t>2024-01-19 04:39:12</t>
  </si>
  <si>
    <t>2023-09-03 10:53:18</t>
  </si>
  <si>
    <t>2023-01-18 18:13:59</t>
  </si>
  <si>
    <t>2024-03-17 00:17:30</t>
  </si>
  <si>
    <t>2022-08-06 23:11:04</t>
  </si>
  <si>
    <t>2023-11-13 01:00:59</t>
  </si>
  <si>
    <t>2023-10-16 21:08:43</t>
  </si>
  <si>
    <t>2023-06-30 21:52:15</t>
  </si>
  <si>
    <t>2024-11-19 14:27:19</t>
  </si>
  <si>
    <t>2023-07-03 13:19:42</t>
  </si>
  <si>
    <t>2024-12-04 01:52:48</t>
  </si>
  <si>
    <t>2023-07-14 03:22:52</t>
  </si>
  <si>
    <t>2022-11-30 10:32:45</t>
  </si>
  <si>
    <t>2024-09-06 14:03:39</t>
  </si>
  <si>
    <t>2024-07-27 02:34:54</t>
  </si>
  <si>
    <t>2024-10-04 02:51:39</t>
  </si>
  <si>
    <t>2024-06-03 22:34:48</t>
  </si>
  <si>
    <t>2023-11-08 14:36:39</t>
  </si>
  <si>
    <t>2023-06-23 11:24:44</t>
  </si>
  <si>
    <t>2022-08-09 05:38:51</t>
  </si>
  <si>
    <t>2022-12-03 21:24:47</t>
  </si>
  <si>
    <t>2023-04-18 00:50:29</t>
  </si>
  <si>
    <t>2023-07-21 13:03:20</t>
  </si>
  <si>
    <t>2023-12-28 17:02:32</t>
  </si>
  <si>
    <t>2023-07-26 13:55:56</t>
  </si>
  <si>
    <t>2023-12-29 06:19:43</t>
  </si>
  <si>
    <t>2023-09-21 12:05:55</t>
  </si>
  <si>
    <t>2023-09-18 06:55:15</t>
  </si>
  <si>
    <t>2023-05-12 02:48:00</t>
  </si>
  <si>
    <t>2024-09-16 06:53:54</t>
  </si>
  <si>
    <t>2022-06-14 06:59:06</t>
  </si>
  <si>
    <t>2024-03-04 17:42:57</t>
  </si>
  <si>
    <t>2024-10-18 07:04:37</t>
  </si>
  <si>
    <t>2023-02-01 22:30:54</t>
  </si>
  <si>
    <t>2024-01-07 10:34:07</t>
  </si>
  <si>
    <t>2023-03-03 21:20:41</t>
  </si>
  <si>
    <t>2022-03-22 01:39:04</t>
  </si>
  <si>
    <t>2023-05-03 06:44:24</t>
  </si>
  <si>
    <t>2022-12-07 16:47:41</t>
  </si>
  <si>
    <t>2022-12-24 07:49:03</t>
  </si>
  <si>
    <t>2022-05-08 16:18:34</t>
  </si>
  <si>
    <t>2024-05-30 08:37:43</t>
  </si>
  <si>
    <t>2022-07-07 01:04:49</t>
  </si>
  <si>
    <t>2023-12-18 07:59:54</t>
  </si>
  <si>
    <t>2024-11-05 02:59:47</t>
  </si>
  <si>
    <t>2022-11-27 22:54:17</t>
  </si>
  <si>
    <t>2022-03-19 22:14:09</t>
  </si>
  <si>
    <t>2022-03-23 13:34:57</t>
  </si>
  <si>
    <t>2023-07-07 19:18:03</t>
  </si>
  <si>
    <t>2023-08-04 12:43:50</t>
  </si>
  <si>
    <t>2024-03-16 16:54:39</t>
  </si>
  <si>
    <t>2024-06-01 08:41:20</t>
  </si>
  <si>
    <t>2024-06-30 06:56:45</t>
  </si>
  <si>
    <t>2024-08-06 18:41:59</t>
  </si>
  <si>
    <t>2022-02-03 08:37:48</t>
  </si>
  <si>
    <t>2023-10-26 19:30:28</t>
  </si>
  <si>
    <t>2023-10-15 08:13:13</t>
  </si>
  <si>
    <t>2023-02-24 19:01:11</t>
  </si>
  <si>
    <t>2022-09-20 04:28:01</t>
  </si>
  <si>
    <t>2024-04-20 11:02:24</t>
  </si>
  <si>
    <t>2022-01-29 15:38:36</t>
  </si>
  <si>
    <t>2023-09-09 18:07:09</t>
  </si>
  <si>
    <t>2022-10-03 02:43:49</t>
  </si>
  <si>
    <t>2022-06-14 08:03:26</t>
  </si>
  <si>
    <t>2022-05-15 22:35:43</t>
  </si>
  <si>
    <t>2022-12-12 11:21:35</t>
  </si>
  <si>
    <t>2023-03-31 00:44:19</t>
  </si>
  <si>
    <t>2022-06-25 21:47:40</t>
  </si>
  <si>
    <t>2022-12-25 21:46:35</t>
  </si>
  <si>
    <t>2022-11-04 02:48:46</t>
  </si>
  <si>
    <t>2022-11-06 01:34:34</t>
  </si>
  <si>
    <t>2023-10-01 04:38:04</t>
  </si>
  <si>
    <t>2022-08-01 04:32:26</t>
  </si>
  <si>
    <t>2022-04-15 10:29:47</t>
  </si>
  <si>
    <t>2024-10-13 04:32:11</t>
  </si>
  <si>
    <t>2024-04-28 22:21:29</t>
  </si>
  <si>
    <t>2024-01-07 19:44:34</t>
  </si>
  <si>
    <t>2022-10-01 16:20:17</t>
  </si>
  <si>
    <t>2022-10-11 11:14:27</t>
  </si>
  <si>
    <t>2023-04-21 19:47:09</t>
  </si>
  <si>
    <t>2022-09-16 02:11:32</t>
  </si>
  <si>
    <t>2022-03-18 04:21:47</t>
  </si>
  <si>
    <t>2023-11-01 11:49:08</t>
  </si>
  <si>
    <t>2022-07-09 08:16:37</t>
  </si>
  <si>
    <t>2022-05-11 10:05:00</t>
  </si>
  <si>
    <t>2024-01-02 13:20:29</t>
  </si>
  <si>
    <t>2022-06-20 04:53:15</t>
  </si>
  <si>
    <t>2022-05-21 04:33:13</t>
  </si>
  <si>
    <t>2023-09-20 05:49:32</t>
  </si>
  <si>
    <t>2022-03-16 08:30:13</t>
  </si>
  <si>
    <t>2022-05-13 10:02:44</t>
  </si>
  <si>
    <t>2022-02-20 10:55:06</t>
  </si>
  <si>
    <t>2023-05-16 00:53:45</t>
  </si>
  <si>
    <t>2024-12-21 00:30:10</t>
  </si>
  <si>
    <t>2022-02-26 01:40:34</t>
  </si>
  <si>
    <t>2024-08-19 12:48:29</t>
  </si>
  <si>
    <t>2024-09-13 16:32:41</t>
  </si>
  <si>
    <t>2022-10-03 14:56:55</t>
  </si>
  <si>
    <t>2024-07-27 10:31:36</t>
  </si>
  <si>
    <t>2024-08-12 01:57:26</t>
  </si>
  <si>
    <t>2023-07-09 06:28:33</t>
  </si>
  <si>
    <t>2022-09-08 11:29:12</t>
  </si>
  <si>
    <t>2023-07-31 02:23:01</t>
  </si>
  <si>
    <t>2024-09-14 07:59:01</t>
  </si>
  <si>
    <t>2024-08-03 11:59:40</t>
  </si>
  <si>
    <t>2022-06-24 02:28:32</t>
  </si>
  <si>
    <t>2022-07-09 03:36:46</t>
  </si>
  <si>
    <t>2022-08-24 22:33:41</t>
  </si>
  <si>
    <t>2023-04-01 06:08:31</t>
  </si>
  <si>
    <t>2023-09-03 05:49:48</t>
  </si>
  <si>
    <t>2022-09-10 16:06:55</t>
  </si>
  <si>
    <t>2022-04-18 13:23:14</t>
  </si>
  <si>
    <t>2024-12-13 23:10:48</t>
  </si>
  <si>
    <t>2024-05-25 20:51:14</t>
  </si>
  <si>
    <t>2024-04-30 16:00:40</t>
  </si>
  <si>
    <t>2023-04-10 23:02:37</t>
  </si>
  <si>
    <t>2022-11-22 09:24:29</t>
  </si>
  <si>
    <t>2023-01-14 11:43:25</t>
  </si>
  <si>
    <t>2024-03-25 14:55:35</t>
  </si>
  <si>
    <t>2023-02-16 05:29:20</t>
  </si>
  <si>
    <t>2024-01-24 23:10:08</t>
  </si>
  <si>
    <t>2024-04-02 23:22:14</t>
  </si>
  <si>
    <t>2022-01-09 13:10:32</t>
  </si>
  <si>
    <t>2024-06-25 21:56:51</t>
  </si>
  <si>
    <t>2024-08-04 12:09:45</t>
  </si>
  <si>
    <t>2024-07-16 09:43:56</t>
  </si>
  <si>
    <t>2022-06-27 21:45:39</t>
  </si>
  <si>
    <t>2024-08-21 13:21:24</t>
  </si>
  <si>
    <t>2024-04-26 04:26:12</t>
  </si>
  <si>
    <t>2022-11-06 15:33:44</t>
  </si>
  <si>
    <t>2022-08-29 00:32:25</t>
  </si>
  <si>
    <t>2024-06-22 14:04:40</t>
  </si>
  <si>
    <t>2022-11-27 03:53:44</t>
  </si>
  <si>
    <t>2024-08-09 15:45:12</t>
  </si>
  <si>
    <t>2024-02-22 12:03:12</t>
  </si>
  <si>
    <t>2024-11-06 22:16:23</t>
  </si>
  <si>
    <t>2022-06-24 10:40:55</t>
  </si>
  <si>
    <t>2022-02-18 11:43:07</t>
  </si>
  <si>
    <t>2022-09-08 06:33:32</t>
  </si>
  <si>
    <t>2023-07-29 20:38:04</t>
  </si>
  <si>
    <t>2024-05-24 18:24:51</t>
  </si>
  <si>
    <t>2024-05-10 01:14:52</t>
  </si>
  <si>
    <t>2023-09-23 18:40:13</t>
  </si>
  <si>
    <t>2024-10-10 21:15:53</t>
  </si>
  <si>
    <t>2024-08-17 04:46:08</t>
  </si>
  <si>
    <t>2022-02-04 01:06:53</t>
  </si>
  <si>
    <t>2024-02-04 20:12:32</t>
  </si>
  <si>
    <t>2023-07-02 06:23:21</t>
  </si>
  <si>
    <t>2023-09-02 14:08:35</t>
  </si>
  <si>
    <t>2022-02-25 16:29:16</t>
  </si>
  <si>
    <t>2023-10-18 21:22:25</t>
  </si>
  <si>
    <t>2022-09-08 18:15:38</t>
  </si>
  <si>
    <t>2024-10-28 07:07:52</t>
  </si>
  <si>
    <t>2023-03-22 07:16:06</t>
  </si>
  <si>
    <t>2022-07-08 12:49:35</t>
  </si>
  <si>
    <t>2022-10-28 08:18:41</t>
  </si>
  <si>
    <t>2022-05-29 11:37:38</t>
  </si>
  <si>
    <t>2024-08-11 06:50:53</t>
  </si>
  <si>
    <t>2024-02-10 02:46:07</t>
  </si>
  <si>
    <t>2022-03-15 20:21:44</t>
  </si>
  <si>
    <t>2022-08-05 21:30:55</t>
  </si>
  <si>
    <t>2023-05-11 00:42:48</t>
  </si>
  <si>
    <t>2022-06-18 07:50:27</t>
  </si>
  <si>
    <t>2022-03-21 06:56:01</t>
  </si>
  <si>
    <t>2024-10-01 16:01:28</t>
  </si>
  <si>
    <t>2024-05-04 16:10:31</t>
  </si>
  <si>
    <t>2023-04-28 18:56:56</t>
  </si>
  <si>
    <t>2024-12-08 03:40:52</t>
  </si>
  <si>
    <t>2024-03-15 09:47:28</t>
  </si>
  <si>
    <t>2023-03-07 08:47:16</t>
  </si>
  <si>
    <t>2023-07-07 15:52:41</t>
  </si>
  <si>
    <t>2024-12-23 05:16:38</t>
  </si>
  <si>
    <t>2024-06-23 20:20:19</t>
  </si>
  <si>
    <t>2023-07-05 18:51:37</t>
  </si>
  <si>
    <t>2024-12-14 15:40:37</t>
  </si>
  <si>
    <t>2022-06-11 10:32:26</t>
  </si>
  <si>
    <t>2022-04-09 08:26:49</t>
  </si>
  <si>
    <t>2024-01-18 21:02:40</t>
  </si>
  <si>
    <t>2023-06-11 12:55:32</t>
  </si>
  <si>
    <t>2023-09-08 02:38:30</t>
  </si>
  <si>
    <t>2022-01-28 02:01:08</t>
  </si>
  <si>
    <t>2023-01-04 03:30:47</t>
  </si>
  <si>
    <t>2023-07-12 09:14:40</t>
  </si>
  <si>
    <t>2024-05-19 12:51:45</t>
  </si>
  <si>
    <t>2024-09-22 10:51:27</t>
  </si>
  <si>
    <t>2023-12-02 23:22:47</t>
  </si>
  <si>
    <t>2024-12-19 12:12:04</t>
  </si>
  <si>
    <t>2022-12-21 08:00:30</t>
  </si>
  <si>
    <t>2022-10-04 01:19:42</t>
  </si>
  <si>
    <t>2022-11-23 11:57:10</t>
  </si>
  <si>
    <t>2023-10-31 10:39:06</t>
  </si>
  <si>
    <t>2022-06-16 00:33:19</t>
  </si>
  <si>
    <t>2024-06-01 09:05:27</t>
  </si>
  <si>
    <t>2023-02-16 18:05:48</t>
  </si>
  <si>
    <t>2022-09-15 01:36:30</t>
  </si>
  <si>
    <t>2023-03-24 14:55:56</t>
  </si>
  <si>
    <t>2024-08-12 17:49:34</t>
  </si>
  <si>
    <t>2023-11-05 18:20:12</t>
  </si>
  <si>
    <t>2023-04-19 00:56:35</t>
  </si>
  <si>
    <t>2024-06-17 02:25:38</t>
  </si>
  <si>
    <t>2022-12-01 13:25:30</t>
  </si>
  <si>
    <t>2024-05-12 21:48:41</t>
  </si>
  <si>
    <t>2022-07-30 19:33:34</t>
  </si>
  <si>
    <t>2023-03-30 00:33:17</t>
  </si>
  <si>
    <t>2022-08-01 05:55:32</t>
  </si>
  <si>
    <t>2023-09-21 18:00:38</t>
  </si>
  <si>
    <t>2024-04-28 07:46:24</t>
  </si>
  <si>
    <t>2022-10-17 22:24:41</t>
  </si>
  <si>
    <t>2022-07-31 17:13:49</t>
  </si>
  <si>
    <t>2024-09-11 22:54:29</t>
  </si>
  <si>
    <t>2024-02-07 17:15:43</t>
  </si>
  <si>
    <t>2022-04-15 13:39:40</t>
  </si>
  <si>
    <t>2022-01-22 04:41:25</t>
  </si>
  <si>
    <t>2023-01-16 11:54:26</t>
  </si>
  <si>
    <t>2024-08-28 05:28:41</t>
  </si>
  <si>
    <t>2024-09-10 15:06:56</t>
  </si>
  <si>
    <t>2024-08-25 13:44:28</t>
  </si>
  <si>
    <t>2024-06-28 10:18:26</t>
  </si>
  <si>
    <t>2022-06-08 09:54:27</t>
  </si>
  <si>
    <t>2022-07-12 07:16:32</t>
  </si>
  <si>
    <t>2023-03-09 00:43:50</t>
  </si>
  <si>
    <t>2023-03-27 14:49:22</t>
  </si>
  <si>
    <t>2022-06-11 21:48:39</t>
  </si>
  <si>
    <t>2022-08-20 09:26:20</t>
  </si>
  <si>
    <t>2022-03-26 14:02:14</t>
  </si>
  <si>
    <t>2023-06-18 10:21:31</t>
  </si>
  <si>
    <t>2023-10-30 10:39:35</t>
  </si>
  <si>
    <t>2022-09-08 17:46:16</t>
  </si>
  <si>
    <t>2022-11-17 07:26:41</t>
  </si>
  <si>
    <t>2023-04-11 03:53:45</t>
  </si>
  <si>
    <t>2023-05-18 18:56:56</t>
  </si>
  <si>
    <t>2023-04-25 08:05:08</t>
  </si>
  <si>
    <t>2022-12-20 07:07:27</t>
  </si>
  <si>
    <t>2024-01-26 10:02:56</t>
  </si>
  <si>
    <t>2024-01-09 18:01:25</t>
  </si>
  <si>
    <t>2023-11-22 02:07:21</t>
  </si>
  <si>
    <t>2023-09-01 10:06:21</t>
  </si>
  <si>
    <t>2024-02-25 08:01:47</t>
  </si>
  <si>
    <t>2023-02-04 23:05:04</t>
  </si>
  <si>
    <t>2023-04-18 02:55:37</t>
  </si>
  <si>
    <t>2024-10-07 10:23:37</t>
  </si>
  <si>
    <t>2024-03-27 21:47:11</t>
  </si>
  <si>
    <t>2023-01-07 22:43:50</t>
  </si>
  <si>
    <t>2024-06-10 08:25:27</t>
  </si>
  <si>
    <t>2023-09-08 22:14:07</t>
  </si>
  <si>
    <t>2022-06-29 03:08:35</t>
  </si>
  <si>
    <t>2024-09-23 14:07:28</t>
  </si>
  <si>
    <t>2024-10-18 19:59:22</t>
  </si>
  <si>
    <t>2022-04-05 11:55:08</t>
  </si>
  <si>
    <t>2022-11-28 09:44:31</t>
  </si>
  <si>
    <t>2023-06-19 14:23:30</t>
  </si>
  <si>
    <t>2023-12-13 23:02:06</t>
  </si>
  <si>
    <t>2024-12-15 07:17:47</t>
  </si>
  <si>
    <t>2024-05-07 06:59:49</t>
  </si>
  <si>
    <t>2023-12-19 11:37:45</t>
  </si>
  <si>
    <t>2023-09-10 03:07:21</t>
  </si>
  <si>
    <t>2024-08-31 14:40:28</t>
  </si>
  <si>
    <t>2024-08-13 17:55:27</t>
  </si>
  <si>
    <t>2022-11-20 11:39:15</t>
  </si>
  <si>
    <t>2023-07-25 12:05:20</t>
  </si>
  <si>
    <t>2022-03-14 05:17:41</t>
  </si>
  <si>
    <t>2022-08-01 09:13:40</t>
  </si>
  <si>
    <t>2024-04-01 16:27:00</t>
  </si>
  <si>
    <t>2024-01-09 16:53:23</t>
  </si>
  <si>
    <t>2024-06-23 18:34:38</t>
  </si>
  <si>
    <t>2024-03-07 14:12:34</t>
  </si>
  <si>
    <t>2024-10-22 19:27:30</t>
  </si>
  <si>
    <t>2022-11-30 11:43:47</t>
  </si>
  <si>
    <t>2024-05-19 08:47:40</t>
  </si>
  <si>
    <t>2022-09-20 01:27:20</t>
  </si>
  <si>
    <t>2022-05-27 15:19:51</t>
  </si>
  <si>
    <t>2022-02-06 13:52:19</t>
  </si>
  <si>
    <t>2024-12-16 09:21:31</t>
  </si>
  <si>
    <t>2022-02-18 12:50:45</t>
  </si>
  <si>
    <t>2023-04-20 04:05:43</t>
  </si>
  <si>
    <t>2024-05-07 01:07:17</t>
  </si>
  <si>
    <t>2024-02-19 01:46:38</t>
  </si>
  <si>
    <t>2024-11-19 14:21:41</t>
  </si>
  <si>
    <t>2023-03-11 02:16:28</t>
  </si>
  <si>
    <t>2024-10-11 18:50:07</t>
  </si>
  <si>
    <t>2024-04-24 18:11:28</t>
  </si>
  <si>
    <t>2022-03-13 18:28:32</t>
  </si>
  <si>
    <t>2022-02-01 23:16:20</t>
  </si>
  <si>
    <t>2023-12-20 03:08:00</t>
  </si>
  <si>
    <t>2022-06-09 15:54:33</t>
  </si>
  <si>
    <t>2022-03-25 12:36:24</t>
  </si>
  <si>
    <t>2023-12-24 10:33:55</t>
  </si>
  <si>
    <t>2024-11-30 04:58:48</t>
  </si>
  <si>
    <t>2024-09-02 07:31:51</t>
  </si>
  <si>
    <t>2022-07-23 18:34:43</t>
  </si>
  <si>
    <t>2024-06-08 00:59:49</t>
  </si>
  <si>
    <t>2024-02-29 14:36:19</t>
  </si>
  <si>
    <t>2024-05-01 08:28:04</t>
  </si>
  <si>
    <t>2023-09-27 02:48:09</t>
  </si>
  <si>
    <t>2022-05-04 11:19:26</t>
  </si>
  <si>
    <t>2022-08-24 09:46:23</t>
  </si>
  <si>
    <t>2024-05-04 17:03:20</t>
  </si>
  <si>
    <t>2023-07-10 02:42:07</t>
  </si>
  <si>
    <t>2023-04-14 16:43:09</t>
  </si>
  <si>
    <t>2022-09-27 07:40:01</t>
  </si>
  <si>
    <t>2022-07-21 13:32:08</t>
  </si>
  <si>
    <t>2023-04-29 17:42:10</t>
  </si>
  <si>
    <t>2022-08-19 01:32:06</t>
  </si>
  <si>
    <t>2023-06-08 06:39:56</t>
  </si>
  <si>
    <t>2023-02-14 19:31:09</t>
  </si>
  <si>
    <t>2023-05-29 10:40:59</t>
  </si>
  <si>
    <t>2022-12-07 12:09:53</t>
  </si>
  <si>
    <t>2022-04-22 14:50:36</t>
  </si>
  <si>
    <t>2024-04-12 00:35:06</t>
  </si>
  <si>
    <t>2024-04-18 12:33:38</t>
  </si>
  <si>
    <t>2024-06-23 22:21:33</t>
  </si>
  <si>
    <t>2023-10-05 22:56:21</t>
  </si>
  <si>
    <t>2022-03-23 23:02:09</t>
  </si>
  <si>
    <t>2024-12-23 17:25:43</t>
  </si>
  <si>
    <t>2024-03-20 01:05:26</t>
  </si>
  <si>
    <t>2024-01-25 09:49:38</t>
  </si>
  <si>
    <t>2024-05-29 17:11:28</t>
  </si>
  <si>
    <t>2023-12-30 08:04:30</t>
  </si>
  <si>
    <t>2024-04-29 00:25:19</t>
  </si>
  <si>
    <t>2022-01-17 07:30:35</t>
  </si>
  <si>
    <t>2024-04-20 21:41:15</t>
  </si>
  <si>
    <t>2024-06-23 20:50:49</t>
  </si>
  <si>
    <t>2022-02-02 20:48:19</t>
  </si>
  <si>
    <t>2022-06-27 20:22:20</t>
  </si>
  <si>
    <t>2022-09-24 02:07:31</t>
  </si>
  <si>
    <t>2024-05-30 07:03:06</t>
  </si>
  <si>
    <t>2024-12-11 04:25:51</t>
  </si>
  <si>
    <t>2022-07-09 08:37:24</t>
  </si>
  <si>
    <t>2023-08-07 01:01:38</t>
  </si>
  <si>
    <t>2023-01-19 02:59:54</t>
  </si>
  <si>
    <t>2023-09-30 17:35:45</t>
  </si>
  <si>
    <t>2023-01-29 02:51:58</t>
  </si>
  <si>
    <t>2022-07-17 17:44:33</t>
  </si>
  <si>
    <t>2023-09-21 19:02:47</t>
  </si>
  <si>
    <t>2024-03-24 12:15:08</t>
  </si>
  <si>
    <t>2024-06-15 17:06:30</t>
  </si>
  <si>
    <t>2022-01-31 02:44:27</t>
  </si>
  <si>
    <t>2022-12-03 13:29:17</t>
  </si>
  <si>
    <t>2022-06-15 07:49:17</t>
  </si>
  <si>
    <t>2024-04-12 23:09:20</t>
  </si>
  <si>
    <t>2022-03-26 23:50:03</t>
  </si>
  <si>
    <t>2022-03-24 11:13:48</t>
  </si>
  <si>
    <t>2024-10-04 00:28:18</t>
  </si>
  <si>
    <t>2022-04-29 11:59:30</t>
  </si>
  <si>
    <t>2024-09-20 06:33:14</t>
  </si>
  <si>
    <t>2022-01-31 03:16:09</t>
  </si>
  <si>
    <t>2023-04-02 05:44:29</t>
  </si>
  <si>
    <t>2022-04-16 06:28:46</t>
  </si>
  <si>
    <t>2024-04-25 04:16:27</t>
  </si>
  <si>
    <t>2023-06-07 01:52:01</t>
  </si>
  <si>
    <t>2023-12-06 06:16:27</t>
  </si>
  <si>
    <t>2024-10-02 21:08:02</t>
  </si>
  <si>
    <t>2022-02-16 13:07:28</t>
  </si>
  <si>
    <t>2022-04-13 12:28:34</t>
  </si>
  <si>
    <t>2024-12-09 11:29:01</t>
  </si>
  <si>
    <t>2022-09-29 07:50:54</t>
  </si>
  <si>
    <t>2023-10-04 05:58:26</t>
  </si>
  <si>
    <t>2023-10-31 19:00:05</t>
  </si>
  <si>
    <t>2024-05-03 17:20:11</t>
  </si>
  <si>
    <t>2024-01-16 03:04:49</t>
  </si>
  <si>
    <t>2024-10-25 03:10:21</t>
  </si>
  <si>
    <t>2024-11-22 01:22:53</t>
  </si>
  <si>
    <t>2023-07-21 20:51:01</t>
  </si>
  <si>
    <t>2022-07-07 14:03:27</t>
  </si>
  <si>
    <t>2022-06-16 19:29:38</t>
  </si>
  <si>
    <t>2024-12-01 08:34:33</t>
  </si>
  <si>
    <t>2023-03-03 18:35:03</t>
  </si>
  <si>
    <t>2024-07-23 01:42:04</t>
  </si>
  <si>
    <t>2024-08-19 23:50:35</t>
  </si>
  <si>
    <t>2023-10-15 13:40:20</t>
  </si>
  <si>
    <t>2022-05-24 11:38:55</t>
  </si>
  <si>
    <t>2023-09-19 08:01:36</t>
  </si>
  <si>
    <t>2022-12-07 22:00:08</t>
  </si>
  <si>
    <t>2022-10-18 19:58:05</t>
  </si>
  <si>
    <t>2024-02-08 15:35:22</t>
  </si>
  <si>
    <t>2022-05-30 22:56:24</t>
  </si>
  <si>
    <t>2022-08-26 22:46:31</t>
  </si>
  <si>
    <t>2023-05-29 20:56:58</t>
  </si>
  <si>
    <t>2024-09-21 09:50:26</t>
  </si>
  <si>
    <t>2022-07-06 07:40:19</t>
  </si>
  <si>
    <t>2024-04-21 12:03:58</t>
  </si>
  <si>
    <t>2024-08-18 20:15:07</t>
  </si>
  <si>
    <t>2024-07-29 10:11:02</t>
  </si>
  <si>
    <t>2023-04-10 10:18:48</t>
  </si>
  <si>
    <t>2023-02-26 03:44:53</t>
  </si>
  <si>
    <t>2022-09-11 15:55:29</t>
  </si>
  <si>
    <t>2022-10-31 00:03:11</t>
  </si>
  <si>
    <t>2024-03-09 10:33:25</t>
  </si>
  <si>
    <t>2022-12-01 06:25:48</t>
  </si>
  <si>
    <t>2023-10-27 16:22:58</t>
  </si>
  <si>
    <t>2023-08-08 07:10:19</t>
  </si>
  <si>
    <t>2022-08-31 12:58:18</t>
  </si>
  <si>
    <t>2024-08-05 18:08:26</t>
  </si>
  <si>
    <t>2024-09-30 21:59:32</t>
  </si>
  <si>
    <t>2023-04-01 15:21:19</t>
  </si>
  <si>
    <t>2022-05-31 22:40:34</t>
  </si>
  <si>
    <t>2024-06-28 21:09:16</t>
  </si>
  <si>
    <t>2024-09-20 18:38:24</t>
  </si>
  <si>
    <t>2022-12-15 11:51:48</t>
  </si>
  <si>
    <t>2024-08-24 21:13:13</t>
  </si>
  <si>
    <t>2023-10-11 18:48:47</t>
  </si>
  <si>
    <t>2023-07-26 18:45:07</t>
  </si>
  <si>
    <t>2024-03-27 09:17:02</t>
  </si>
  <si>
    <t>2023-03-20 15:45:45</t>
  </si>
  <si>
    <t>2024-03-07 19:00:51</t>
  </si>
  <si>
    <t>2022-12-06 20:02:39</t>
  </si>
  <si>
    <t>2023-04-20 17:57:19</t>
  </si>
  <si>
    <t>2023-02-05 06:42:29</t>
  </si>
  <si>
    <t>2022-03-26 21:08:00</t>
  </si>
  <si>
    <t>2022-05-24 04:32:19</t>
  </si>
  <si>
    <t>2022-02-22 21:42:08</t>
  </si>
  <si>
    <t>2023-11-01 05:23:26</t>
  </si>
  <si>
    <t>2024-09-21 01:32:54</t>
  </si>
  <si>
    <t>2024-05-10 22:39:17</t>
  </si>
  <si>
    <t>2024-07-03 07:43:38</t>
  </si>
  <si>
    <t>2023-02-28 03:14:57</t>
  </si>
  <si>
    <t>2022-09-17 04:24:27</t>
  </si>
  <si>
    <t>2023-07-28 11:33:38</t>
  </si>
  <si>
    <t>2024-06-25 21:54:17</t>
  </si>
  <si>
    <t>2023-08-24 11:06:25</t>
  </si>
  <si>
    <t>2024-03-09 06:37:36</t>
  </si>
  <si>
    <t>2024-05-21 16:34:48</t>
  </si>
  <si>
    <t>2023-12-19 08:23:42</t>
  </si>
  <si>
    <t>2022-02-28 18:56:55</t>
  </si>
  <si>
    <t>2022-04-24 23:13:26</t>
  </si>
  <si>
    <t>2023-06-28 19:45:15</t>
  </si>
  <si>
    <t>2022-03-03 11:18:08</t>
  </si>
  <si>
    <t>2024-11-10 15:00:42</t>
  </si>
  <si>
    <t>2024-11-02 12:39:33</t>
  </si>
  <si>
    <t>2024-06-09 04:07:51</t>
  </si>
  <si>
    <t>2022-06-22 21:04:21</t>
  </si>
  <si>
    <t>2023-11-25 11:31:20</t>
  </si>
  <si>
    <t>2023-11-11 10:02:49</t>
  </si>
  <si>
    <t>2022-01-29 11:38:37</t>
  </si>
  <si>
    <t>2023-11-21 23:01:33</t>
  </si>
  <si>
    <t>2023-07-20 04:43:15</t>
  </si>
  <si>
    <t>2023-07-18 07:52:09</t>
  </si>
  <si>
    <t>2022-05-09 12:28:02</t>
  </si>
  <si>
    <t>2024-05-18 01:19:43</t>
  </si>
  <si>
    <t>2024-05-21 08:20:07</t>
  </si>
  <si>
    <t>2023-09-07 00:57:15</t>
  </si>
  <si>
    <t>2023-09-17 08:43:58</t>
  </si>
  <si>
    <t>2023-09-06 21:17:20</t>
  </si>
  <si>
    <t>2023-05-28 18:49:25</t>
  </si>
  <si>
    <t>2022-01-04 10:36:21</t>
  </si>
  <si>
    <t>2022-05-27 02:11:16</t>
  </si>
  <si>
    <t>2023-01-11 11:49:28</t>
  </si>
  <si>
    <t>2023-01-21 12:34:14</t>
  </si>
  <si>
    <t>2024-10-26 17:40:39</t>
  </si>
  <si>
    <t>2024-10-15 07:42:32</t>
  </si>
  <si>
    <t>2023-08-26 16:05:35</t>
  </si>
  <si>
    <t>2023-06-19 06:44:52</t>
  </si>
  <si>
    <t>2023-07-10 03:08:04</t>
  </si>
  <si>
    <t>2022-04-21 16:59:26</t>
  </si>
  <si>
    <t>2023-11-14 19:51:27</t>
  </si>
  <si>
    <t>2022-04-18 11:54:27</t>
  </si>
  <si>
    <t>2023-11-15 04:17:58</t>
  </si>
  <si>
    <t>2024-09-15 01:52:40</t>
  </si>
  <si>
    <t>2024-12-23 22:21:53</t>
  </si>
  <si>
    <t>2023-02-13 08:05:56</t>
  </si>
  <si>
    <t>2022-01-02 01:08:37</t>
  </si>
  <si>
    <t>2022-10-03 17:46:30</t>
  </si>
  <si>
    <t>2024-11-10 17:27:17</t>
  </si>
  <si>
    <t>2024-08-25 14:53:55</t>
  </si>
  <si>
    <t>2023-04-12 09:53:55</t>
  </si>
  <si>
    <t>2023-02-26 07:25:52</t>
  </si>
  <si>
    <t>2022-02-11 20:45:06</t>
  </si>
  <si>
    <t>2022-04-17 06:30:09</t>
  </si>
  <si>
    <t>2023-10-15 19:06:41</t>
  </si>
  <si>
    <t>2022-12-13 06:54:46</t>
  </si>
  <si>
    <t>2024-01-17 10:14:36</t>
  </si>
  <si>
    <t>2024-03-26 07:43:23</t>
  </si>
  <si>
    <t>2024-10-09 14:43:25</t>
  </si>
  <si>
    <t>2023-05-03 15:49:35</t>
  </si>
  <si>
    <t>2023-05-05 11:13:28</t>
  </si>
  <si>
    <t>2022-11-17 02:40:45</t>
  </si>
  <si>
    <t>2024-01-13 21:13:18</t>
  </si>
  <si>
    <t>2024-05-17 07:44:56</t>
  </si>
  <si>
    <t>2024-08-09 20:24:34</t>
  </si>
  <si>
    <t>2024-06-18 13:13:05</t>
  </si>
  <si>
    <t>2022-07-26 16:28:24</t>
  </si>
  <si>
    <t>2022-11-24 03:55:19</t>
  </si>
  <si>
    <t>2022-10-03 23:45:23</t>
  </si>
  <si>
    <t>2023-11-14 01:17:08</t>
  </si>
  <si>
    <t>2023-02-13 21:05:23</t>
  </si>
  <si>
    <t>2023-02-17 19:26:19</t>
  </si>
  <si>
    <t>2022-05-28 01:53:50</t>
  </si>
  <si>
    <t>2024-09-29 20:17:30</t>
  </si>
  <si>
    <t>2024-11-15 02:36:27</t>
  </si>
  <si>
    <t>2022-10-24 05:19:41</t>
  </si>
  <si>
    <t>2024-03-14 14:13:05</t>
  </si>
  <si>
    <t>2022-03-01 16:19:00</t>
  </si>
  <si>
    <t>2023-11-08 18:47:51</t>
  </si>
  <si>
    <t>2022-05-13 15:50:56</t>
  </si>
  <si>
    <t>2022-08-21 08:17:22</t>
  </si>
  <si>
    <t>2023-08-08 10:58:33</t>
  </si>
  <si>
    <t>2023-05-24 20:10:21</t>
  </si>
  <si>
    <t>2023-04-21 12:57:12</t>
  </si>
  <si>
    <t>2024-11-06 21:25:22</t>
  </si>
  <si>
    <t>2023-04-11 20:06:50</t>
  </si>
  <si>
    <t>2022-01-16 04:05:33</t>
  </si>
  <si>
    <t>2022-09-10 03:01:39</t>
  </si>
  <si>
    <t>2022-12-02 15:58:26</t>
  </si>
  <si>
    <t>2024-06-19 15:36:56</t>
  </si>
  <si>
    <t>2022-07-17 13:13:35</t>
  </si>
  <si>
    <t>2023-05-14 14:24:03</t>
  </si>
  <si>
    <t>2023-08-21 09:09:12</t>
  </si>
  <si>
    <t>2023-04-04 04:11:45</t>
  </si>
  <si>
    <t>2022-04-10 20:49:28</t>
  </si>
  <si>
    <t>2022-08-01 12:23:50</t>
  </si>
  <si>
    <t>2024-04-04 23:31:56</t>
  </si>
  <si>
    <t>2023-04-22 22:16:58</t>
  </si>
  <si>
    <t>2024-01-05 09:53:55</t>
  </si>
  <si>
    <t>2024-09-17 05:48:58</t>
  </si>
  <si>
    <t>2024-10-21 11:55:57</t>
  </si>
  <si>
    <t>2024-01-15 13:54:53</t>
  </si>
  <si>
    <t>2024-06-23 01:18:42</t>
  </si>
  <si>
    <t>2022-06-29 18:36:17</t>
  </si>
  <si>
    <t>2024-10-27 17:47:15</t>
  </si>
  <si>
    <t>2024-06-21 14:53:44</t>
  </si>
  <si>
    <t>2022-03-10 06:18:38</t>
  </si>
  <si>
    <t>2024-01-15 18:00:44</t>
  </si>
  <si>
    <t>2024-08-24 23:15:08</t>
  </si>
  <si>
    <t>2023-02-22 09:03:50</t>
  </si>
  <si>
    <t>2024-09-28 22:30:41</t>
  </si>
  <si>
    <t>2022-12-07 11:38:56</t>
  </si>
  <si>
    <t>2023-12-07 21:01:32</t>
  </si>
  <si>
    <t>2024-09-23 16:48:43</t>
  </si>
  <si>
    <t>2023-01-20 23:17:58</t>
  </si>
  <si>
    <t>2024-12-21 00:01:31</t>
  </si>
  <si>
    <t>2022-12-22 07:10:39</t>
  </si>
  <si>
    <t>2024-04-06 03:00:52</t>
  </si>
  <si>
    <t>2023-03-06 17:28:42</t>
  </si>
  <si>
    <t>2024-08-07 15:50:55</t>
  </si>
  <si>
    <t>2023-03-29 16:25:59</t>
  </si>
  <si>
    <t>2023-06-10 06:49:24</t>
  </si>
  <si>
    <t>2024-02-13 13:48:41</t>
  </si>
  <si>
    <t>2024-12-07 03:26:22</t>
  </si>
  <si>
    <t>2024-06-30 21:21:43</t>
  </si>
  <si>
    <t>2023-05-23 13:27:13</t>
  </si>
  <si>
    <t>2023-12-18 23:54:14</t>
  </si>
  <si>
    <t>2024-04-14 11:13:11</t>
  </si>
  <si>
    <t>2023-12-19 02:24:46</t>
  </si>
  <si>
    <t>2022-10-21 02:58:26</t>
  </si>
  <si>
    <t>2024-06-03 07:09:26</t>
  </si>
  <si>
    <t>2024-12-18 13:55:43</t>
  </si>
  <si>
    <t>2022-03-08 03:42:14</t>
  </si>
  <si>
    <t>2023-11-09 19:33:34</t>
  </si>
  <si>
    <t>2022-02-26 01:26:35</t>
  </si>
  <si>
    <t>2022-11-09 17:33:25</t>
  </si>
  <si>
    <t>2022-11-21 05:32:29</t>
  </si>
  <si>
    <t>2024-04-21 15:05:09</t>
  </si>
  <si>
    <t>2024-11-18 09:41:20</t>
  </si>
  <si>
    <t>2022-05-30 12:49:29</t>
  </si>
  <si>
    <t>2022-04-30 05:15:32</t>
  </si>
  <si>
    <t>2024-11-10 03:54:23</t>
  </si>
  <si>
    <t>2024-12-21 21:13:56</t>
  </si>
  <si>
    <t>2024-06-13 14:02:58</t>
  </si>
  <si>
    <t>2022-08-11 16:26:04</t>
  </si>
  <si>
    <t>2022-08-28 20:42:25</t>
  </si>
  <si>
    <t>2022-07-30 12:21:45</t>
  </si>
  <si>
    <t>2023-02-26 23:30:41</t>
  </si>
  <si>
    <t>2022-07-18 15:51:14</t>
  </si>
  <si>
    <t>2024-01-07 21:51:12</t>
  </si>
  <si>
    <t>2024-07-31 22:15:59</t>
  </si>
  <si>
    <t>2023-04-25 19:35:19</t>
  </si>
  <si>
    <t>2023-08-13 08:23:31</t>
  </si>
  <si>
    <t>2023-03-09 15:44:30</t>
  </si>
  <si>
    <t>2022-03-19 01:26:55</t>
  </si>
  <si>
    <t>2024-11-16 03:03:56</t>
  </si>
  <si>
    <t>2023-03-14 14:11:26</t>
  </si>
  <si>
    <t>2024-04-19 14:38:06</t>
  </si>
  <si>
    <t>2023-12-01 17:07:00</t>
  </si>
  <si>
    <t>2024-04-18 23:47:25</t>
  </si>
  <si>
    <t>2024-09-18 09:09:58</t>
  </si>
  <si>
    <t>2024-05-30 03:27:13</t>
  </si>
  <si>
    <t>2023-03-18 16:09:09</t>
  </si>
  <si>
    <t>2023-09-09 11:49:41</t>
  </si>
  <si>
    <t>2024-01-11 01:02:29</t>
  </si>
  <si>
    <t>2023-11-21 02:36:38</t>
  </si>
  <si>
    <t>2023-07-28 05:15:54</t>
  </si>
  <si>
    <t>2022-12-03 17:59:24</t>
  </si>
  <si>
    <t>2024-04-06 13:08:29</t>
  </si>
  <si>
    <t>2023-04-16 06:43:55</t>
  </si>
  <si>
    <t>2023-03-04 02:38:16</t>
  </si>
  <si>
    <t>2022-12-22 14:39:09</t>
  </si>
  <si>
    <t>2023-02-18 17:41:50</t>
  </si>
  <si>
    <t>2023-12-18 22:34:00</t>
  </si>
  <si>
    <t>2022-09-12 02:11:02</t>
  </si>
  <si>
    <t>2024-06-12 19:34:42</t>
  </si>
  <si>
    <t>2023-03-07 10:38:03</t>
  </si>
  <si>
    <t>2024-10-12 06:29:04</t>
  </si>
  <si>
    <t>2023-06-11 22:00:45</t>
  </si>
  <si>
    <t>2022-11-19 08:01:26</t>
  </si>
  <si>
    <t>2022-12-20 16:27:30</t>
  </si>
  <si>
    <t>2023-04-11 12:04:38</t>
  </si>
  <si>
    <t>2024-01-11 03:14:15</t>
  </si>
  <si>
    <t>2024-07-30 13:00:19</t>
  </si>
  <si>
    <t>2023-02-08 17:37:47</t>
  </si>
  <si>
    <t>2022-03-03 11:13:04</t>
  </si>
  <si>
    <t>2024-07-22 07:33:45</t>
  </si>
  <si>
    <t>2023-06-27 13:42:48</t>
  </si>
  <si>
    <t>2024-01-03 01:41:38</t>
  </si>
  <si>
    <t>2022-06-11 17:55:31</t>
  </si>
  <si>
    <t>2022-02-09 11:45:29</t>
  </si>
  <si>
    <t>2023-08-09 10:37:38</t>
  </si>
  <si>
    <t>2022-02-21 17:56:47</t>
  </si>
  <si>
    <t>2023-08-05 06:16:34</t>
  </si>
  <si>
    <t>2023-05-06 14:02:23</t>
  </si>
  <si>
    <t>2023-04-25 11:53:42</t>
  </si>
  <si>
    <t>2022-07-18 09:40:47</t>
  </si>
  <si>
    <t>2023-05-30 08:09:40</t>
  </si>
  <si>
    <t>2024-08-03 00:33:24</t>
  </si>
  <si>
    <t>2023-10-30 15:56:13</t>
  </si>
  <si>
    <t>2023-10-02 06:11:35</t>
  </si>
  <si>
    <t>2024-10-06 18:52:26</t>
  </si>
  <si>
    <t>2023-06-04 14:02:00</t>
  </si>
  <si>
    <t>2023-06-06 01:35:20</t>
  </si>
  <si>
    <t>2024-11-25 16:40:26</t>
  </si>
  <si>
    <t>2023-05-01 13:16:04</t>
  </si>
  <si>
    <t>2022-12-05 13:41:36</t>
  </si>
  <si>
    <t>2022-01-02 23:31:39</t>
  </si>
  <si>
    <t>2023-04-18 18:44:47</t>
  </si>
  <si>
    <t>2024-03-18 07:50:03</t>
  </si>
  <si>
    <t>2024-08-28 09:12:17</t>
  </si>
  <si>
    <t>2024-05-05 21:45:05</t>
  </si>
  <si>
    <t>2023-07-07 19:20:53</t>
  </si>
  <si>
    <t>2024-01-14 07:56:25</t>
  </si>
  <si>
    <t>2023-08-07 03:42:53</t>
  </si>
  <si>
    <t>2022-06-10 07:51:35</t>
  </si>
  <si>
    <t>2024-09-07 23:34:25</t>
  </si>
  <si>
    <t>2022-06-21 07:43:23</t>
  </si>
  <si>
    <t>2022-02-07 00:00:03</t>
  </si>
  <si>
    <t>2022-06-15 11:42:44</t>
  </si>
  <si>
    <t>2022-05-01 21:51:31</t>
  </si>
  <si>
    <t>2023-06-21 15:49:20</t>
  </si>
  <si>
    <t>2024-08-22 09:07:26</t>
  </si>
  <si>
    <t>2023-02-12 08:11:56</t>
  </si>
  <si>
    <t>2022-06-16 08:57:02</t>
  </si>
  <si>
    <t>2022-05-22 21:17:04</t>
  </si>
  <si>
    <t>2023-05-04 16:44:53</t>
  </si>
  <si>
    <t>2023-01-15 04:46:46</t>
  </si>
  <si>
    <t>2024-08-31 22:52:35</t>
  </si>
  <si>
    <t>2024-01-23 03:13:16</t>
  </si>
  <si>
    <t>2024-03-14 04:51:32</t>
  </si>
  <si>
    <t>2022-02-18 17:29:59</t>
  </si>
  <si>
    <t>2022-01-17 13:42:21</t>
  </si>
  <si>
    <t>2023-09-23 23:32:05</t>
  </si>
  <si>
    <t>2022-12-07 04:28:05</t>
  </si>
  <si>
    <t>2023-07-23 05:13:59</t>
  </si>
  <si>
    <t>2022-07-03 13:55:55</t>
  </si>
  <si>
    <t>2024-04-04 05:02:03</t>
  </si>
  <si>
    <t>2024-03-27 21:24:35</t>
  </si>
  <si>
    <t>2022-12-29 01:29:13</t>
  </si>
  <si>
    <t>2022-05-07 06:11:45</t>
  </si>
  <si>
    <t>2022-06-03 04:57:22</t>
  </si>
  <si>
    <t>2024-05-18 01:20:52</t>
  </si>
  <si>
    <t>2022-06-09 14:13:33</t>
  </si>
  <si>
    <t>2023-01-22 15:32:48</t>
  </si>
  <si>
    <t>2024-06-08 01:19:45</t>
  </si>
  <si>
    <t>2023-07-14 12:07:10</t>
  </si>
  <si>
    <t>2022-02-12 11:32:14</t>
  </si>
  <si>
    <t>2024-07-27 09:19:45</t>
  </si>
  <si>
    <t>2022-09-27 17:07:40</t>
  </si>
  <si>
    <t>2022-09-12 05:25:29</t>
  </si>
  <si>
    <t>2023-06-24 16:18:21</t>
  </si>
  <si>
    <t>2024-07-20 17:22:57</t>
  </si>
  <si>
    <t>2024-03-12 12:49:31</t>
  </si>
  <si>
    <t>2022-03-12 07:18:30</t>
  </si>
  <si>
    <t>2023-01-10 22:17:07</t>
  </si>
  <si>
    <t>2023-02-10 05:26:22</t>
  </si>
  <si>
    <t>2022-09-14 18:37:23</t>
  </si>
  <si>
    <t>2024-03-15 11:46:57</t>
  </si>
  <si>
    <t>2024-03-29 14:24:40</t>
  </si>
  <si>
    <t>2023-05-13 01:50:25</t>
  </si>
  <si>
    <t>2023-03-07 15:33:25</t>
  </si>
  <si>
    <t>2024-02-02 07:14:42</t>
  </si>
  <si>
    <t>2023-05-06 22:52:10</t>
  </si>
  <si>
    <t>2023-11-13 19:40:13</t>
  </si>
  <si>
    <t>2023-09-07 17:36:31</t>
  </si>
  <si>
    <t>2024-11-02 05:19:14</t>
  </si>
  <si>
    <t>2024-07-06 17:01:08</t>
  </si>
  <si>
    <t>2022-08-11 01:47:48</t>
  </si>
  <si>
    <t>2022-01-27 18:24:40</t>
  </si>
  <si>
    <t>2022-02-13 08:17:03</t>
  </si>
  <si>
    <t>2023-08-27 22:09:59</t>
  </si>
  <si>
    <t>2022-01-31 22:38:11</t>
  </si>
  <si>
    <t>2023-04-18 10:17:02</t>
  </si>
  <si>
    <t>2024-12-20 07:29:40</t>
  </si>
  <si>
    <t>2024-09-10 18:34:34</t>
  </si>
  <si>
    <t>2023-03-16 12:04:46</t>
  </si>
  <si>
    <t>2022-06-26 04:54:06</t>
  </si>
  <si>
    <t>2023-08-08 19:48:58</t>
  </si>
  <si>
    <t>2024-10-23 02:06:09</t>
  </si>
  <si>
    <t>2022-02-20 15:41:42</t>
  </si>
  <si>
    <t>2024-02-23 14:45:15</t>
  </si>
  <si>
    <t>2022-06-23 08:13:16</t>
  </si>
  <si>
    <t>2024-12-01 23:32:11</t>
  </si>
  <si>
    <t>2023-05-16 12:34:04</t>
  </si>
  <si>
    <t>2022-12-29 13:30:51</t>
  </si>
  <si>
    <t>2023-05-20 21:30:04</t>
  </si>
  <si>
    <t>2024-08-23 20:34:04</t>
  </si>
  <si>
    <t>2024-08-22 09:33:51</t>
  </si>
  <si>
    <t>2023-05-13 23:59:16</t>
  </si>
  <si>
    <t>2022-12-18 07:19:05</t>
  </si>
  <si>
    <t>2024-10-31 22:42:03</t>
  </si>
  <si>
    <t>2023-04-10 17:14:06</t>
  </si>
  <si>
    <t>2022-04-03 10:39:42</t>
  </si>
  <si>
    <t>2023-07-22 20:33:53</t>
  </si>
  <si>
    <t>2024-03-13 05:50:17</t>
  </si>
  <si>
    <t>2023-12-23 06:40:45</t>
  </si>
  <si>
    <t>2024-11-26 02:32:22</t>
  </si>
  <si>
    <t>2024-07-24 00:18:26</t>
  </si>
  <si>
    <t>2022-01-26 06:58:05</t>
  </si>
  <si>
    <t>2022-12-21 17:46:34</t>
  </si>
  <si>
    <t>2024-12-03 18:20:32</t>
  </si>
  <si>
    <t>2023-05-02 11:44:04</t>
  </si>
  <si>
    <t>2024-10-20 12:18:25</t>
  </si>
  <si>
    <t>2024-04-25 03:15:29</t>
  </si>
  <si>
    <t>2023-06-28 02:01:22</t>
  </si>
  <si>
    <t>2024-06-16 06:02:30</t>
  </si>
  <si>
    <t>2022-06-08 14:56:49</t>
  </si>
  <si>
    <t>2024-08-29 10:30:43</t>
  </si>
  <si>
    <t>2023-03-12 02:16:16</t>
  </si>
  <si>
    <t>2024-01-18 08:46:14</t>
  </si>
  <si>
    <t>2022-05-16 18:41:52</t>
  </si>
  <si>
    <t>2024-10-12 00:09:23</t>
  </si>
  <si>
    <t>2023-08-20 22:52:54</t>
  </si>
  <si>
    <t>2024-10-03 01:07:51</t>
  </si>
  <si>
    <t>2024-11-24 17:13:40</t>
  </si>
  <si>
    <t>2024-02-24 15:10:23</t>
  </si>
  <si>
    <t>2024-04-03 13:49:26</t>
  </si>
  <si>
    <t>2023-12-17 10:17:39</t>
  </si>
  <si>
    <t>2022-01-13 03:49:44</t>
  </si>
  <si>
    <t>2022-04-17 16:09:08</t>
  </si>
  <si>
    <t>2022-12-31 20:47:30</t>
  </si>
  <si>
    <t>2023-11-04 23:07:35</t>
  </si>
  <si>
    <t>2024-01-02 01:33:09</t>
  </si>
  <si>
    <t>2023-01-24 19:05:19</t>
  </si>
  <si>
    <t>2022-07-09 16:20:48</t>
  </si>
  <si>
    <t>2024-12-26 13:08:00</t>
  </si>
  <si>
    <t>2023-09-07 18:17:39</t>
  </si>
  <si>
    <t>2023-02-04 18:01:19</t>
  </si>
  <si>
    <t>2022-11-18 00:12:56</t>
  </si>
  <si>
    <t>2023-03-01 17:23:19</t>
  </si>
  <si>
    <t>2022-10-08 14:18:33</t>
  </si>
  <si>
    <t>2023-02-11 09:18:42</t>
  </si>
  <si>
    <t>2023-12-08 07:23:01</t>
  </si>
  <si>
    <t>2023-09-30 12:13:29</t>
  </si>
  <si>
    <t>2024-10-14 09:29:20</t>
  </si>
  <si>
    <t>2023-01-20 17:31:00</t>
  </si>
  <si>
    <t>2024-07-15 10:16:08</t>
  </si>
  <si>
    <t>2022-11-07 21:35:23</t>
  </si>
  <si>
    <t>2023-02-02 12:32:01</t>
  </si>
  <si>
    <t>2024-07-24 07:19:09</t>
  </si>
  <si>
    <t>2023-03-02 22:40:16</t>
  </si>
  <si>
    <t>2022-06-23 14:26:07</t>
  </si>
  <si>
    <t>2023-10-11 01:19:26</t>
  </si>
  <si>
    <t>2024-06-27 07:02:04</t>
  </si>
  <si>
    <t>2022-05-25 21:30:06</t>
  </si>
  <si>
    <t>2023-05-04 14:15:21</t>
  </si>
  <si>
    <t>2023-11-17 01:33:14</t>
  </si>
  <si>
    <t>2024-08-24 14:53:44</t>
  </si>
  <si>
    <t>2024-01-27 14:56:35</t>
  </si>
  <si>
    <t>2022-07-28 09:52:20</t>
  </si>
  <si>
    <t>2022-08-17 14:46:28</t>
  </si>
  <si>
    <t>2024-10-01 02:49:46</t>
  </si>
  <si>
    <t>2024-03-27 04:53:53</t>
  </si>
  <si>
    <t>2023-02-05 21:17:46</t>
  </si>
  <si>
    <t>2022-05-05 03:29:37</t>
  </si>
  <si>
    <t>2022-02-20 20:05:12</t>
  </si>
  <si>
    <t>2024-08-13 21:20:59</t>
  </si>
  <si>
    <t>2024-10-28 16:14:39</t>
  </si>
  <si>
    <t>2022-03-25 17:36:02</t>
  </si>
  <si>
    <t>2024-09-18 19:27:01</t>
  </si>
  <si>
    <t>2024-06-07 07:30:27</t>
  </si>
  <si>
    <t>2024-04-06 09:06:11</t>
  </si>
  <si>
    <t>2024-08-20 00:31:32</t>
  </si>
  <si>
    <t>2022-08-23 15:22:46</t>
  </si>
  <si>
    <t>2022-01-14 18:47:25</t>
  </si>
  <si>
    <t>2024-01-25 00:15:33</t>
  </si>
  <si>
    <t>2024-07-19 14:45:55</t>
  </si>
  <si>
    <t>2024-10-13 07:49:25</t>
  </si>
  <si>
    <t>2023-07-19 04:47:59</t>
  </si>
  <si>
    <t>2022-10-19 17:34:57</t>
  </si>
  <si>
    <t>2022-08-21 19:35:45</t>
  </si>
  <si>
    <t>2024-09-19 01:51:22</t>
  </si>
  <si>
    <t>2023-12-04 03:59:46</t>
  </si>
  <si>
    <t>2023-01-11 06:36:07</t>
  </si>
  <si>
    <t>2023-05-02 21:01:21</t>
  </si>
  <si>
    <t>2024-09-03 16:55:51</t>
  </si>
  <si>
    <t>2022-10-25 15:09:12</t>
  </si>
  <si>
    <t>2024-09-12 02:41:15</t>
  </si>
  <si>
    <t>2023-01-19 11:43:25</t>
  </si>
  <si>
    <t>2022-09-17 23:04:18</t>
  </si>
  <si>
    <t>2022-10-02 03:40:53</t>
  </si>
  <si>
    <t>2024-03-16 19:23:09</t>
  </si>
  <si>
    <t>2024-07-08 10:37:43</t>
  </si>
  <si>
    <t>2023-02-07 01:37:36</t>
  </si>
  <si>
    <t>2024-05-10 18:41:32</t>
  </si>
  <si>
    <t>2024-12-07 16:28:37</t>
  </si>
  <si>
    <t>2024-06-07 04:56:18</t>
  </si>
  <si>
    <t>2024-08-29 22:11:03</t>
  </si>
  <si>
    <t>2024-11-16 03:25:12</t>
  </si>
  <si>
    <t>2024-06-14 17:39:56</t>
  </si>
  <si>
    <t>2022-06-25 22:26:05</t>
  </si>
  <si>
    <t>2022-07-25 05:58:20</t>
  </si>
  <si>
    <t>2023-11-17 09:55:16</t>
  </si>
  <si>
    <t>2023-01-17 08:40:14</t>
  </si>
  <si>
    <t>2023-09-27 09:28:47</t>
  </si>
  <si>
    <t>2024-07-27 08:59:18</t>
  </si>
  <si>
    <t>2024-09-11 23:39:42</t>
  </si>
  <si>
    <t>2023-09-14 00:12:43</t>
  </si>
  <si>
    <t>2024-02-29 13:01:41</t>
  </si>
  <si>
    <t>2022-12-29 00:36:53</t>
  </si>
  <si>
    <t>2024-04-25 16:08:27</t>
  </si>
  <si>
    <t>2022-03-28 16:42:56</t>
  </si>
  <si>
    <t>2023-06-21 13:56:46</t>
  </si>
  <si>
    <t>2024-10-24 17:33:52</t>
  </si>
  <si>
    <t>2023-09-05 02:10:13</t>
  </si>
  <si>
    <t>2023-12-11 06:35:49</t>
  </si>
  <si>
    <t>2023-01-15 13:21:32</t>
  </si>
  <si>
    <t>2023-07-23 20:30:00</t>
  </si>
  <si>
    <t>2023-11-03 20:54:33</t>
  </si>
  <si>
    <t>2023-09-29 17:29:59</t>
  </si>
  <si>
    <t>2023-08-16 18:49:11</t>
  </si>
  <si>
    <t>2024-05-17 03:52:33</t>
  </si>
  <si>
    <t>2024-04-18 07:41:07</t>
  </si>
  <si>
    <t>2024-11-07 13:32:00</t>
  </si>
  <si>
    <t>2023-04-24 17:21:36</t>
  </si>
  <si>
    <t>2024-03-03 14:55:27</t>
  </si>
  <si>
    <t>2023-09-23 15:24:37</t>
  </si>
  <si>
    <t>2024-05-03 09:43:18</t>
  </si>
  <si>
    <t>2022-07-24 04:12:20</t>
  </si>
  <si>
    <t>2022-11-16 23:48:56</t>
  </si>
  <si>
    <t>2022-01-04 01:55:17</t>
  </si>
  <si>
    <t>2023-10-06 17:04:32</t>
  </si>
  <si>
    <t>2022-10-30 19:14:07</t>
  </si>
  <si>
    <t>2022-12-17 22:29:05</t>
  </si>
  <si>
    <t>2023-09-04 17:09:47</t>
  </si>
  <si>
    <t>2024-06-19 06:48:42</t>
  </si>
  <si>
    <t>2024-03-11 23:14:43</t>
  </si>
  <si>
    <t>2022-10-29 06:27:31</t>
  </si>
  <si>
    <t>2023-02-21 19:23:51</t>
  </si>
  <si>
    <t>2023-02-02 15:40:02</t>
  </si>
  <si>
    <t>2024-10-10 14:38:13</t>
  </si>
  <si>
    <t>2024-11-02 07:52:18</t>
  </si>
  <si>
    <t>2022-08-06 05:25:21</t>
  </si>
  <si>
    <t>2022-11-13 16:40:59</t>
  </si>
  <si>
    <t>2024-05-31 15:27:31</t>
  </si>
  <si>
    <t>2024-03-04 14:38:27</t>
  </si>
  <si>
    <t>2023-09-11 18:02:19</t>
  </si>
  <si>
    <t>2023-04-03 18:39:13</t>
  </si>
  <si>
    <t>2022-04-26 01:46:51</t>
  </si>
  <si>
    <t>2023-08-17 07:37:54</t>
  </si>
  <si>
    <t>2024-01-11 13:06:00</t>
  </si>
  <si>
    <t>2024-07-23 23:26:17</t>
  </si>
  <si>
    <t>2022-04-05 13:18:16</t>
  </si>
  <si>
    <t>2023-10-05 14:08:27</t>
  </si>
  <si>
    <t>2024-02-11 23:47:26</t>
  </si>
  <si>
    <t>2023-09-03 06:40:09</t>
  </si>
  <si>
    <t>2022-05-21 06:51:13</t>
  </si>
  <si>
    <t>2024-06-15 15:31:24</t>
  </si>
  <si>
    <t>2022-01-03 05:35:48</t>
  </si>
  <si>
    <t>2022-07-13 11:07:10</t>
  </si>
  <si>
    <t>2022-12-17 08:07:28</t>
  </si>
  <si>
    <t>2022-11-18 03:07:28</t>
  </si>
  <si>
    <t>2023-02-07 05:51:54</t>
  </si>
  <si>
    <t>2022-05-18 05:19:42</t>
  </si>
  <si>
    <t>2022-11-27 14:18:29</t>
  </si>
  <si>
    <t>2023-12-09 14:14:37</t>
  </si>
  <si>
    <t>2023-06-17 06:54:11</t>
  </si>
  <si>
    <t>2022-10-15 07:11:59</t>
  </si>
  <si>
    <t>2023-10-20 14:51:04</t>
  </si>
  <si>
    <t>2024-06-01 01:53:02</t>
  </si>
  <si>
    <t>2024-05-10 18:46:20</t>
  </si>
  <si>
    <t>2024-11-10 04:50:59</t>
  </si>
  <si>
    <t>2022-10-09 23:42:12</t>
  </si>
  <si>
    <t>2023-11-05 06:27:01</t>
  </si>
  <si>
    <t>2023-06-04 07:17:10</t>
  </si>
  <si>
    <t>2023-02-16 17:11:32</t>
  </si>
  <si>
    <t>2023-06-22 13:41:26</t>
  </si>
  <si>
    <t>2023-05-28 15:23:55</t>
  </si>
  <si>
    <t>2023-01-03 09:53:24</t>
  </si>
  <si>
    <t>2022-04-26 02:52:15</t>
  </si>
  <si>
    <t>2023-04-16 21:04:26</t>
  </si>
  <si>
    <t>2022-08-05 01:05:34</t>
  </si>
  <si>
    <t>2024-12-27 17:05:15</t>
  </si>
  <si>
    <t>2023-10-04 18:44:51</t>
  </si>
  <si>
    <t>2023-06-26 02:06:12</t>
  </si>
  <si>
    <t>2023-10-01 14:48:20</t>
  </si>
  <si>
    <t>2023-06-04 16:30:10</t>
  </si>
  <si>
    <t>2022-05-27 07:45:06</t>
  </si>
  <si>
    <t>2023-08-04 02:09:39</t>
  </si>
  <si>
    <t>2022-06-06 09:39:20</t>
  </si>
  <si>
    <t>2023-07-08 09:53:32</t>
  </si>
  <si>
    <t>2022-03-14 19:06:49</t>
  </si>
  <si>
    <t>2023-12-25 17:33:39</t>
  </si>
  <si>
    <t>2024-07-19 10:13:12</t>
  </si>
  <si>
    <t>2023-01-11 14:42:16</t>
  </si>
  <si>
    <t>2023-04-29 21:52:39</t>
  </si>
  <si>
    <t>2022-05-11 14:56:49</t>
  </si>
  <si>
    <t>2024-07-16 13:13:54</t>
  </si>
  <si>
    <t>2022-01-26 09:00:32</t>
  </si>
  <si>
    <t>2024-12-29 14:52:35</t>
  </si>
  <si>
    <t>2024-12-15 06:19:28</t>
  </si>
  <si>
    <t>2022-07-27 14:01:33</t>
  </si>
  <si>
    <t>2022-08-13 06:03:39</t>
  </si>
  <si>
    <t>2024-11-10 14:16:47</t>
  </si>
  <si>
    <t>2023-11-10 00:20:55</t>
  </si>
  <si>
    <t>2022-07-21 11:20:22</t>
  </si>
  <si>
    <t>2023-07-04 08:25:42</t>
  </si>
  <si>
    <t>2024-08-22 04:52:06</t>
  </si>
  <si>
    <t>2024-04-15 01:13:24</t>
  </si>
  <si>
    <t>2024-08-01 02:31:58</t>
  </si>
  <si>
    <t>2024-01-16 10:22:59</t>
  </si>
  <si>
    <t>2022-10-17 07:57:16</t>
  </si>
  <si>
    <t>2024-04-15 20:18:14</t>
  </si>
  <si>
    <t>2022-11-17 20:28:13</t>
  </si>
  <si>
    <t>2024-02-28 16:28:17</t>
  </si>
  <si>
    <t>2022-08-06 05:31:12</t>
  </si>
  <si>
    <t>2023-10-08 21:15:10</t>
  </si>
  <si>
    <t>2024-08-02 16:35:35</t>
  </si>
  <si>
    <t>2022-03-27 21:45:17</t>
  </si>
  <si>
    <t>2023-01-08 19:14:05</t>
  </si>
  <si>
    <t>2024-07-12 02:10:11</t>
  </si>
  <si>
    <t>2023-06-02 00:22:07</t>
  </si>
  <si>
    <t>2024-07-02 07:16:25</t>
  </si>
  <si>
    <t>2022-03-17 22:59:36</t>
  </si>
  <si>
    <t>2024-12-19 15:16:12</t>
  </si>
  <si>
    <t>2024-11-27 15:31:54</t>
  </si>
  <si>
    <t>2022-10-29 07:12:00</t>
  </si>
  <si>
    <t>2023-09-10 09:41:26</t>
  </si>
  <si>
    <t>2024-09-19 22:37:48</t>
  </si>
  <si>
    <t>2022-02-08 17:36:00</t>
  </si>
  <si>
    <t>2022-10-16 13:38:46</t>
  </si>
  <si>
    <t>2023-10-12 15:56:57</t>
  </si>
  <si>
    <t>2022-09-24 05:45:56</t>
  </si>
  <si>
    <t>2023-12-10 15:16:18</t>
  </si>
  <si>
    <t>2023-12-04 22:38:10</t>
  </si>
  <si>
    <t>2022-02-17 16:36:43</t>
  </si>
  <si>
    <t>2022-04-02 21:42:25</t>
  </si>
  <si>
    <t>2024-11-18 13:55:55</t>
  </si>
  <si>
    <t>2024-01-04 18:12:47</t>
  </si>
  <si>
    <t>2023-10-09 18:52:59</t>
  </si>
  <si>
    <t>2022-02-11 08:32:45</t>
  </si>
  <si>
    <t>2024-10-30 00:48:42</t>
  </si>
  <si>
    <t>2023-05-18 06:18:15</t>
  </si>
  <si>
    <t>2024-05-09 17:07:56</t>
  </si>
  <si>
    <t>2023-03-10 15:27:56</t>
  </si>
  <si>
    <t>2022-07-15 13:32:19</t>
  </si>
  <si>
    <t>2023-09-29 08:30:07</t>
  </si>
  <si>
    <t>2024-08-17 00:37:54</t>
  </si>
  <si>
    <t>2024-07-28 09:44:03</t>
  </si>
  <si>
    <t>2024-05-08 17:46:18</t>
  </si>
  <si>
    <t>2023-12-24 10:46:22</t>
  </si>
  <si>
    <t>2023-09-01 10:20:02</t>
  </si>
  <si>
    <t>2023-09-07 03:53:31</t>
  </si>
  <si>
    <t>2022-05-31 14:33:41</t>
  </si>
  <si>
    <t>2023-07-19 15:21:02</t>
  </si>
  <si>
    <t>2024-10-15 00:01:30</t>
  </si>
  <si>
    <t>2022-03-09 18:54:55</t>
  </si>
  <si>
    <t>2024-02-09 20:06:12</t>
  </si>
  <si>
    <t>2022-11-25 13:29:30</t>
  </si>
  <si>
    <t>2023-08-04 11:08:49</t>
  </si>
  <si>
    <t>2023-01-07 17:31:27</t>
  </si>
  <si>
    <t>2023-06-06 08:12:40</t>
  </si>
  <si>
    <t>2024-12-01 01:57:56</t>
  </si>
  <si>
    <t>2022-10-24 08:18:22</t>
  </si>
  <si>
    <t>2024-04-11 10:39:32</t>
  </si>
  <si>
    <t>2022-01-08 20:40:11</t>
  </si>
  <si>
    <t>2023-03-04 22:01:35</t>
  </si>
  <si>
    <t>2022-06-22 14:46:10</t>
  </si>
  <si>
    <t>2022-10-24 21:04:59</t>
  </si>
  <si>
    <t>2023-08-24 22:06:24</t>
  </si>
  <si>
    <t>2023-05-28 12:27:48</t>
  </si>
  <si>
    <t>2022-12-12 08:09:28</t>
  </si>
  <si>
    <t>2024-08-29 18:46:51</t>
  </si>
  <si>
    <t>2023-01-29 03:28:20</t>
  </si>
  <si>
    <t>2022-06-26 22:47:14</t>
  </si>
  <si>
    <t>2024-02-01 17:24:43</t>
  </si>
  <si>
    <t>2022-12-19 00:39:38</t>
  </si>
  <si>
    <t>2022-08-28 15:48:14</t>
  </si>
  <si>
    <t>2022-10-14 16:00:21</t>
  </si>
  <si>
    <t>2023-12-07 02:01:17</t>
  </si>
  <si>
    <t>2024-08-23 22:05:21</t>
  </si>
  <si>
    <t>2024-12-25 02:31:20</t>
  </si>
  <si>
    <t>2024-03-17 12:41:25</t>
  </si>
  <si>
    <t>2023-01-20 05:24:52</t>
  </si>
  <si>
    <t>2024-03-06 15:58:32</t>
  </si>
  <si>
    <t>2022-01-10 11:41:04</t>
  </si>
  <si>
    <t>2023-02-20 10:00:46</t>
  </si>
  <si>
    <t>2024-02-11 17:31:13</t>
  </si>
  <si>
    <t>2023-01-26 06:59:52</t>
  </si>
  <si>
    <t>2024-06-17 08:16:26</t>
  </si>
  <si>
    <t>2024-06-11 16:13:08</t>
  </si>
  <si>
    <t>2023-12-20 07:54:27</t>
  </si>
  <si>
    <t>2022-05-27 00:02:25</t>
  </si>
  <si>
    <t>2024-10-09 20:00:06</t>
  </si>
  <si>
    <t>2023-03-08 22:03:59</t>
  </si>
  <si>
    <t>2022-10-27 20:01:10</t>
  </si>
  <si>
    <t>2023-12-06 00:54:00</t>
  </si>
  <si>
    <t>2024-06-19 04:35:21</t>
  </si>
  <si>
    <t>2023-07-27 23:56:45</t>
  </si>
  <si>
    <t>2024-06-11 07:48:16</t>
  </si>
  <si>
    <t>2023-08-10 18:35:55</t>
  </si>
  <si>
    <t>2023-01-07 08:52:42</t>
  </si>
  <si>
    <t>2023-05-16 10:51:07</t>
  </si>
  <si>
    <t>2023-10-06 11:04:25</t>
  </si>
  <si>
    <t>2022-10-19 14:22:47</t>
  </si>
  <si>
    <t>2024-10-09 01:12:29</t>
  </si>
  <si>
    <t>2022-10-03 08:23:45</t>
  </si>
  <si>
    <t>2024-12-21 10:24:00</t>
  </si>
  <si>
    <t>2024-01-09 16:20:01</t>
  </si>
  <si>
    <t>2023-07-12 17:56:38</t>
  </si>
  <si>
    <t>2022-03-28 19:58:08</t>
  </si>
  <si>
    <t>2023-07-07 01:44:30</t>
  </si>
  <si>
    <t>2023-06-14 13:21:45</t>
  </si>
  <si>
    <t>2024-03-01 03:59:33</t>
  </si>
  <si>
    <t>2023-09-06 15:36:35</t>
  </si>
  <si>
    <t>2024-11-25 15:06:34</t>
  </si>
  <si>
    <t>2022-08-03 10:51:30</t>
  </si>
  <si>
    <t>2024-06-26 15:49:17</t>
  </si>
  <si>
    <t>2024-05-16 15:09:22</t>
  </si>
  <si>
    <t>2023-07-16 14:47:24</t>
  </si>
  <si>
    <t>2022-02-12 13:56:19</t>
  </si>
  <si>
    <t>2023-03-22 19:38:07</t>
  </si>
  <si>
    <t>2024-12-04 10:43:39</t>
  </si>
  <si>
    <t>2023-06-10 16:00:11</t>
  </si>
  <si>
    <t>2022-04-18 15:45:57</t>
  </si>
  <si>
    <t>2022-05-21 14:09:12</t>
  </si>
  <si>
    <t>2023-04-16 01:09:35</t>
  </si>
  <si>
    <t>2024-06-28 15:39:09</t>
  </si>
  <si>
    <t>2024-07-12 04:12:48</t>
  </si>
  <si>
    <t>2023-04-25 10:14:05</t>
  </si>
  <si>
    <t>2022-10-20 08:28:06</t>
  </si>
  <si>
    <t>2024-02-23 13:24:20</t>
  </si>
  <si>
    <t>2023-04-11 17:43:47</t>
  </si>
  <si>
    <t>2022-04-21 22:44:18</t>
  </si>
  <si>
    <t>2023-04-18 03:18:14</t>
  </si>
  <si>
    <t>2022-05-25 11:04:51</t>
  </si>
  <si>
    <t>2023-10-21 02:59:13</t>
  </si>
  <si>
    <t>2022-04-23 04:44:31</t>
  </si>
  <si>
    <t>2024-12-08 05:14:33</t>
  </si>
  <si>
    <t>2022-07-09 10:43:46</t>
  </si>
  <si>
    <t>2022-03-09 21:16:42</t>
  </si>
  <si>
    <t>2023-04-08 19:28:03</t>
  </si>
  <si>
    <t>2022-01-19 01:45:34</t>
  </si>
  <si>
    <t>2022-02-14 12:50:43</t>
  </si>
  <si>
    <t>2022-06-28 08:15:35</t>
  </si>
  <si>
    <t>2023-02-21 23:09:01</t>
  </si>
  <si>
    <t>2023-12-20 22:23:10</t>
  </si>
  <si>
    <t>2024-05-03 16:23:12</t>
  </si>
  <si>
    <t>2023-01-03 23:23:16</t>
  </si>
  <si>
    <t>2023-06-20 15:58:24</t>
  </si>
  <si>
    <t>2024-06-03 07:55:23</t>
  </si>
  <si>
    <t>2023-09-01 00:53:38</t>
  </si>
  <si>
    <t>2022-01-04 16:47:38</t>
  </si>
  <si>
    <t>2023-01-03 20:06:13</t>
  </si>
  <si>
    <t>2023-05-18 14:38:00</t>
  </si>
  <si>
    <t>2022-11-24 16:59:11</t>
  </si>
  <si>
    <t>2022-05-20 01:20:27</t>
  </si>
  <si>
    <t>2024-10-24 09:43:55</t>
  </si>
  <si>
    <t>2024-05-28 04:38:20</t>
  </si>
  <si>
    <t>2022-09-30 05:23:47</t>
  </si>
  <si>
    <t>2024-09-03 08:18:40</t>
  </si>
  <si>
    <t>2023-09-16 03:09:29</t>
  </si>
  <si>
    <t>2022-11-16 06:17:53</t>
  </si>
  <si>
    <t>2024-05-23 09:54:36</t>
  </si>
  <si>
    <t>2022-04-20 03:22:14</t>
  </si>
  <si>
    <t>2024-10-31 14:31:35</t>
  </si>
  <si>
    <t>2022-12-09 10:46:08</t>
  </si>
  <si>
    <t>2024-03-04 03:56:40</t>
  </si>
  <si>
    <t>2024-11-07 17:56:37</t>
  </si>
  <si>
    <t>2022-05-23 01:45:36</t>
  </si>
  <si>
    <t>2023-06-23 21:59:11</t>
  </si>
  <si>
    <t>2023-08-20 00:01:26</t>
  </si>
  <si>
    <t>2024-12-14 22:06:08</t>
  </si>
  <si>
    <t>2024-10-05 18:10:16</t>
  </si>
  <si>
    <t>2022-06-13 03:38:21</t>
  </si>
  <si>
    <t>2024-02-25 20:58:56</t>
  </si>
  <si>
    <t>2023-09-13 05:45:29</t>
  </si>
  <si>
    <t>2024-07-10 00:19:44</t>
  </si>
  <si>
    <t>2024-12-06 15:53:55</t>
  </si>
  <si>
    <t>2023-09-19 02:15:29</t>
  </si>
  <si>
    <t>2024-11-11 21:07:09</t>
  </si>
  <si>
    <t>2022-01-03 09:42:39</t>
  </si>
  <si>
    <t>2023-12-22 23:18:32</t>
  </si>
  <si>
    <t>2024-11-30 20:09:49</t>
  </si>
  <si>
    <t>2024-10-23 13:54:08</t>
  </si>
  <si>
    <t>2023-02-13 20:57:06</t>
  </si>
  <si>
    <t>2023-01-10 23:40:01</t>
  </si>
  <si>
    <t>2022-02-10 03:26:56</t>
  </si>
  <si>
    <t>2024-11-22 04:29:56</t>
  </si>
  <si>
    <t>2024-02-19 15:37:46</t>
  </si>
  <si>
    <t>2024-04-10 00:37:57</t>
  </si>
  <si>
    <t>2022-01-19 16:12:47</t>
  </si>
  <si>
    <t>2024-03-29 02:07:19</t>
  </si>
  <si>
    <t>2024-06-06 22:12:54</t>
  </si>
  <si>
    <t>2024-06-24 16:44:28</t>
  </si>
  <si>
    <t>2024-04-11 20:02:39</t>
  </si>
  <si>
    <t>2023-05-08 11:00:06</t>
  </si>
  <si>
    <t>2024-03-19 19:18:39</t>
  </si>
  <si>
    <t>2023-12-19 11:35:20</t>
  </si>
  <si>
    <t>2022-06-26 09:26:26</t>
  </si>
  <si>
    <t>2024-05-11 15:34:06</t>
  </si>
  <si>
    <t>2022-02-21 15:37:43</t>
  </si>
  <si>
    <t>2023-04-28 15:08:15</t>
  </si>
  <si>
    <t>2022-04-13 03:01:41</t>
  </si>
  <si>
    <t>2023-09-18 03:00:07</t>
  </si>
  <si>
    <t>2024-03-09 05:45:19</t>
  </si>
  <si>
    <t>2022-07-07 16:09:52</t>
  </si>
  <si>
    <t>2024-12-12 10:25:30</t>
  </si>
  <si>
    <t>2022-12-09 01:09:19</t>
  </si>
  <si>
    <t>2023-10-06 18:48:02</t>
  </si>
  <si>
    <t>2024-08-01 16:25:48</t>
  </si>
  <si>
    <t>2024-05-14 12:54:53</t>
  </si>
  <si>
    <t>2022-06-13 01:36:29</t>
  </si>
  <si>
    <t>2022-01-29 10:10:04</t>
  </si>
  <si>
    <t>2023-04-21 23:41:31</t>
  </si>
  <si>
    <t>2023-09-16 14:01:19</t>
  </si>
  <si>
    <t>2024-06-10 21:11:01</t>
  </si>
  <si>
    <t>2023-11-19 14:41:12</t>
  </si>
  <si>
    <t>2024-12-18 14:40:31</t>
  </si>
  <si>
    <t>2023-09-09 03:39:49</t>
  </si>
  <si>
    <t>2023-03-26 14:21:12</t>
  </si>
  <si>
    <t>2023-11-11 15:27:35</t>
  </si>
  <si>
    <t>2023-01-27 11:15:14</t>
  </si>
  <si>
    <t>2023-10-08 17:06:02</t>
  </si>
  <si>
    <t>2023-09-06 06:35:00</t>
  </si>
  <si>
    <t>2022-05-11 00:43:57</t>
  </si>
  <si>
    <t>2022-12-31 03:29:33</t>
  </si>
  <si>
    <t>2023-12-31 20:22:25</t>
  </si>
  <si>
    <t>2022-06-14 11:02:07</t>
  </si>
  <si>
    <t>2023-05-04 18:55:17</t>
  </si>
  <si>
    <t>2024-09-11 04:51:36</t>
  </si>
  <si>
    <t>2023-04-17 19:40:26</t>
  </si>
  <si>
    <t>2022-12-22 10:56:10</t>
  </si>
  <si>
    <t>2023-10-12 15:14:55</t>
  </si>
  <si>
    <t>2024-09-23 20:47:05</t>
  </si>
  <si>
    <t>2024-02-04 19:51:12</t>
  </si>
  <si>
    <t>2023-04-25 12:57:08</t>
  </si>
  <si>
    <t>2022-10-07 23:29:28</t>
  </si>
  <si>
    <t>2023-09-29 04:13:31</t>
  </si>
  <si>
    <t>2022-09-10 18:34:10</t>
  </si>
  <si>
    <t>2024-04-25 08:25:54</t>
  </si>
  <si>
    <t>2024-06-03 11:35:55</t>
  </si>
  <si>
    <t>2022-04-19 08:46:39</t>
  </si>
  <si>
    <t>2024-09-15 06:14:16</t>
  </si>
  <si>
    <t>2022-11-17 21:34:42</t>
  </si>
  <si>
    <t>2024-06-02 14:18:36</t>
  </si>
  <si>
    <t>2024-09-23 03:56:40</t>
  </si>
  <si>
    <t>2022-07-01 01:47:39</t>
  </si>
  <si>
    <t>2022-11-04 20:37:29</t>
  </si>
  <si>
    <t>2023-03-12 19:17:22</t>
  </si>
  <si>
    <t>2023-10-30 12:59:03</t>
  </si>
  <si>
    <t>2022-05-07 19:22:39</t>
  </si>
  <si>
    <t>2022-10-19 01:13:15</t>
  </si>
  <si>
    <t>2023-10-08 07:38:16</t>
  </si>
  <si>
    <t>2023-05-17 09:17:32</t>
  </si>
  <si>
    <t>2024-11-27 08:16:38</t>
  </si>
  <si>
    <t>2024-11-19 15:17:09</t>
  </si>
  <si>
    <t>2024-06-19 09:11:23</t>
  </si>
  <si>
    <t>2023-12-21 19:15:50</t>
  </si>
  <si>
    <t>2022-07-29 05:02:29</t>
  </si>
  <si>
    <t>2024-03-09 03:28:11</t>
  </si>
  <si>
    <t>2022-11-25 21:22:11</t>
  </si>
  <si>
    <t>2022-11-17 16:27:07</t>
  </si>
  <si>
    <t>2023-01-18 16:03:31</t>
  </si>
  <si>
    <t>2023-03-03 03:32:25</t>
  </si>
  <si>
    <t>2022-08-18 03:48:46</t>
  </si>
  <si>
    <t>2023-06-22 00:40:33</t>
  </si>
  <si>
    <t>2022-04-26 12:41:39</t>
  </si>
  <si>
    <t>2023-01-10 16:22:38</t>
  </si>
  <si>
    <t>2023-01-22 03:51:01</t>
  </si>
  <si>
    <t>2024-02-12 12:05:52</t>
  </si>
  <si>
    <t>2024-01-15 13:56:33</t>
  </si>
  <si>
    <t>2022-01-13 06:55:35</t>
  </si>
  <si>
    <t>2023-02-01 12:33:35</t>
  </si>
  <si>
    <t>2023-04-11 01:54:58</t>
  </si>
  <si>
    <t>2022-04-14 19:47:27</t>
  </si>
  <si>
    <t>2024-05-22 19:25:21</t>
  </si>
  <si>
    <t>2022-03-18 19:08:34</t>
  </si>
  <si>
    <t>2022-11-01 00:41:49</t>
  </si>
  <si>
    <t>2022-08-25 11:40:30</t>
  </si>
  <si>
    <t>2022-03-07 17:30:41</t>
  </si>
  <si>
    <t>2022-05-18 12:22:36</t>
  </si>
  <si>
    <t>2023-06-06 08:43:31</t>
  </si>
  <si>
    <t>2022-06-06 08:24:19</t>
  </si>
  <si>
    <t>2023-02-22 16:33:45</t>
  </si>
  <si>
    <t>2024-12-11 15:12:33</t>
  </si>
  <si>
    <t>2023-06-22 23:20:28</t>
  </si>
  <si>
    <t>2024-12-03 10:41:20</t>
  </si>
  <si>
    <t>2023-03-25 22:13:22</t>
  </si>
  <si>
    <t>2022-04-18 21:30:05</t>
  </si>
  <si>
    <t>2023-11-25 00:18:11</t>
  </si>
  <si>
    <t>2022-12-15 12:27:38</t>
  </si>
  <si>
    <t>2022-05-16 21:54:06</t>
  </si>
  <si>
    <t>2023-03-30 07:24:37</t>
  </si>
  <si>
    <t>2024-10-13 20:25:40</t>
  </si>
  <si>
    <t>2023-10-19 03:09:49</t>
  </si>
  <si>
    <t>2022-08-27 04:54:23</t>
  </si>
  <si>
    <t>2024-05-30 00:02:09</t>
  </si>
  <si>
    <t>2023-03-05 04:42:19</t>
  </si>
  <si>
    <t>2024-09-26 22:31:01</t>
  </si>
  <si>
    <t>2022-12-06 13:58:11</t>
  </si>
  <si>
    <t>2023-07-21 02:56:26</t>
  </si>
  <si>
    <t>2022-08-05 17:18:53</t>
  </si>
  <si>
    <t>2022-05-23 01:12:46</t>
  </si>
  <si>
    <t>2024-12-24 21:18:30</t>
  </si>
  <si>
    <t>2024-01-12 02:18:36</t>
  </si>
  <si>
    <t>2022-02-20 00:02:45</t>
  </si>
  <si>
    <t>2023-01-22 10:06:54</t>
  </si>
  <si>
    <t>2024-03-10 22:33:29</t>
  </si>
  <si>
    <t>2024-03-18 20:10:37</t>
  </si>
  <si>
    <t>2024-08-30 07:07:57</t>
  </si>
  <si>
    <t>2022-10-26 02:59:29</t>
  </si>
  <si>
    <t>2023-06-04 10:50:34</t>
  </si>
  <si>
    <t>2023-08-30 14:41:32</t>
  </si>
  <si>
    <t>2022-05-29 15:31:18</t>
  </si>
  <si>
    <t>2024-07-04 01:56:53</t>
  </si>
  <si>
    <t>2023-06-26 13:26:29</t>
  </si>
  <si>
    <t>2024-09-20 05:24:35</t>
  </si>
  <si>
    <t>2023-05-10 22:02:29</t>
  </si>
  <si>
    <t>2023-06-20 21:07:53</t>
  </si>
  <si>
    <t>2023-06-04 19:47:21</t>
  </si>
  <si>
    <t>2023-09-29 14:30:45</t>
  </si>
  <si>
    <t>2023-11-18 20:15:45</t>
  </si>
  <si>
    <t>2024-01-10 12:36:05</t>
  </si>
  <si>
    <t>2023-05-15 20:45:28</t>
  </si>
  <si>
    <t>2023-11-24 09:08:57</t>
  </si>
  <si>
    <t>2023-11-01 05:59:31</t>
  </si>
  <si>
    <t>2023-01-28 14:14:44</t>
  </si>
  <si>
    <t>2024-01-11 21:42:15</t>
  </si>
  <si>
    <t>2023-11-03 19:11:08</t>
  </si>
  <si>
    <t>2022-09-01 09:47:21</t>
  </si>
  <si>
    <t>2022-10-28 23:19:40</t>
  </si>
  <si>
    <t>2023-09-01 16:44:59</t>
  </si>
  <si>
    <t>2023-03-09 01:13:06</t>
  </si>
  <si>
    <t>2023-10-02 21:14:58</t>
  </si>
  <si>
    <t>2022-03-21 06:13:28</t>
  </si>
  <si>
    <t>2024-01-14 09:38:47</t>
  </si>
  <si>
    <t>2024-09-29 02:09:56</t>
  </si>
  <si>
    <t>2023-12-26 16:29:15</t>
  </si>
  <si>
    <t>2024-03-10 02:17:12</t>
  </si>
  <si>
    <t>2022-08-11 12:30:22</t>
  </si>
  <si>
    <t>2023-07-13 10:09:56</t>
  </si>
  <si>
    <t>2022-01-21 10:36:38</t>
  </si>
  <si>
    <t>2024-10-05 06:42:22</t>
  </si>
  <si>
    <t>2024-08-23 17:12:44</t>
  </si>
  <si>
    <t>2024-09-30 03:47:46</t>
  </si>
  <si>
    <t>2024-09-30 13:23:05</t>
  </si>
  <si>
    <t>2024-12-26 08:30:44</t>
  </si>
  <si>
    <t>2024-05-14 20:59:16</t>
  </si>
  <si>
    <t>2023-04-08 13:07:30</t>
  </si>
  <si>
    <t>2024-08-17 03:35:07</t>
  </si>
  <si>
    <t>2024-09-26 00:24:35</t>
  </si>
  <si>
    <t>2022-01-10 09:49:48</t>
  </si>
  <si>
    <t>2022-11-22 11:40:55</t>
  </si>
  <si>
    <t>2024-06-30 17:23:57</t>
  </si>
  <si>
    <t>2023-12-23 01:27:47</t>
  </si>
  <si>
    <t>2023-02-27 14:41:37</t>
  </si>
  <si>
    <t>2022-03-10 08:54:09</t>
  </si>
  <si>
    <t>2023-06-20 03:15:00</t>
  </si>
  <si>
    <t>2024-10-17 17:11:49</t>
  </si>
  <si>
    <t>2022-04-21 19:20:42</t>
  </si>
  <si>
    <t>2023-06-09 06:52:59</t>
  </si>
  <si>
    <t>2022-08-19 08:34:15</t>
  </si>
  <si>
    <t>2024-08-27 14:41:35</t>
  </si>
  <si>
    <t>2024-05-22 16:15:58</t>
  </si>
  <si>
    <t>2024-08-26 03:55:42</t>
  </si>
  <si>
    <t>2022-09-02 15:53:52</t>
  </si>
  <si>
    <t>2024-11-29 21:11:53</t>
  </si>
  <si>
    <t>2024-01-01 16:00:50</t>
  </si>
  <si>
    <t>2023-02-24 02:40:25</t>
  </si>
  <si>
    <t>2022-02-17 21:48:05</t>
  </si>
  <si>
    <t>2023-12-04 09:26:26</t>
  </si>
  <si>
    <t>2023-02-19 07:33:50</t>
  </si>
  <si>
    <t>2022-06-21 15:59:09</t>
  </si>
  <si>
    <t>2022-07-20 08:27:40</t>
  </si>
  <si>
    <t>2024-05-03 07:17:18</t>
  </si>
  <si>
    <t>2022-04-02 09:46:09</t>
  </si>
  <si>
    <t>2022-06-26 13:45:11</t>
  </si>
  <si>
    <t>2024-11-12 22:09:20</t>
  </si>
  <si>
    <t>2023-09-05 22:28:56</t>
  </si>
  <si>
    <t>2024-09-26 22:01:47</t>
  </si>
  <si>
    <t>2023-04-11 22:01:10</t>
  </si>
  <si>
    <t>2024-08-18 09:45:03</t>
  </si>
  <si>
    <t>2022-12-23 02:10:28</t>
  </si>
  <si>
    <t>2024-12-07 19:17:08</t>
  </si>
  <si>
    <t>2022-07-08 00:20:15</t>
  </si>
  <si>
    <t>2023-07-25 20:55:41</t>
  </si>
  <si>
    <t>2024-02-02 11:10:57</t>
  </si>
  <si>
    <t>2024-12-01 20:25:20</t>
  </si>
  <si>
    <t>2024-02-17 06:42:15</t>
  </si>
  <si>
    <t>2022-11-21 22:23:02</t>
  </si>
  <si>
    <t>2023-04-05 18:51:15</t>
  </si>
  <si>
    <t>2024-01-31 01:09:29</t>
  </si>
  <si>
    <t>2022-01-08 05:54:46</t>
  </si>
  <si>
    <t>2022-02-12 10:20:30</t>
  </si>
  <si>
    <t>2022-06-07 15:04:29</t>
  </si>
  <si>
    <t>2023-07-15 13:40:45</t>
  </si>
  <si>
    <t>2023-06-25 17:10:04</t>
  </si>
  <si>
    <t>2024-12-28 22:05:28</t>
  </si>
  <si>
    <t>2022-03-05 10:25:44</t>
  </si>
  <si>
    <t>2022-02-16 16:20:36</t>
  </si>
  <si>
    <t>2023-03-21 02:47:25</t>
  </si>
  <si>
    <t>2023-05-12 15:26:07</t>
  </si>
  <si>
    <t>2022-01-15 11:50:05</t>
  </si>
  <si>
    <t>2022-01-11 15:46:55</t>
  </si>
  <si>
    <t>2023-02-14 04:37:56</t>
  </si>
  <si>
    <t>2024-08-01 21:16:42</t>
  </si>
  <si>
    <t>2023-03-29 04:17:36</t>
  </si>
  <si>
    <t>2023-11-22 15:27:00</t>
  </si>
  <si>
    <t>2022-12-12 22:16:40</t>
  </si>
  <si>
    <t>2024-08-06 19:02:44</t>
  </si>
  <si>
    <t>2024-06-18 23:28:06</t>
  </si>
  <si>
    <t>2023-04-27 21:10:01</t>
  </si>
  <si>
    <t>2023-07-27 18:53:34</t>
  </si>
  <si>
    <t>2023-06-24 20:15:16</t>
  </si>
  <si>
    <t>2024-05-04 04:02:20</t>
  </si>
  <si>
    <t>2023-05-06 20:57:21</t>
  </si>
  <si>
    <t>2024-10-31 03:51:48</t>
  </si>
  <si>
    <t>2022-12-24 01:35:05</t>
  </si>
  <si>
    <t>2022-12-25 11:43:19</t>
  </si>
  <si>
    <t>2024-09-17 15:35:54</t>
  </si>
  <si>
    <t>2022-10-20 03:04:00</t>
  </si>
  <si>
    <t>2022-05-17 01:04:25</t>
  </si>
  <si>
    <t>2024-01-07 00:50:52</t>
  </si>
  <si>
    <t>2023-07-05 18:33:37</t>
  </si>
  <si>
    <t>2022-11-03 21:33:31</t>
  </si>
  <si>
    <t>2023-02-06 19:08:49</t>
  </si>
  <si>
    <t>2024-02-18 20:08:38</t>
  </si>
  <si>
    <t>2023-01-07 10:38:37</t>
  </si>
  <si>
    <t>2023-04-10 09:21:53</t>
  </si>
  <si>
    <t>2023-07-24 04:04:58</t>
  </si>
  <si>
    <t>2022-06-17 04:49:06</t>
  </si>
  <si>
    <t>2023-09-04 02:44:18</t>
  </si>
  <si>
    <t>2022-01-09 08:40:17</t>
  </si>
  <si>
    <t>2022-09-25 10:44:48</t>
  </si>
  <si>
    <t>2022-09-23 10:17:16</t>
  </si>
  <si>
    <t>2024-04-17 20:14:16</t>
  </si>
  <si>
    <t>2022-08-24 22:54:28</t>
  </si>
  <si>
    <t>2023-06-04 15:47:47</t>
  </si>
  <si>
    <t>2023-10-24 18:53:22</t>
  </si>
  <si>
    <t>2022-03-05 02:18:58</t>
  </si>
  <si>
    <t>2024-01-15 23:37:16</t>
  </si>
  <si>
    <t>2022-05-25 20:15:14</t>
  </si>
  <si>
    <t>2024-05-25 08:08:00</t>
  </si>
  <si>
    <t>2024-11-03 08:53:37</t>
  </si>
  <si>
    <t>2022-12-31 10:21:14</t>
  </si>
  <si>
    <t>2022-05-09 16:35:41</t>
  </si>
  <si>
    <t>2023-10-19 01:55:42</t>
  </si>
  <si>
    <t>2022-11-03 10:34:14</t>
  </si>
  <si>
    <t>2023-04-14 06:37:54</t>
  </si>
  <si>
    <t>2022-05-05 00:42:49</t>
  </si>
  <si>
    <t>2023-11-01 04:49:56</t>
  </si>
  <si>
    <t>2024-12-04 23:14:49</t>
  </si>
  <si>
    <t>2024-11-22 07:21:53</t>
  </si>
  <si>
    <t>2024-03-06 17:44:43</t>
  </si>
  <si>
    <t>2023-02-03 04:58:21</t>
  </si>
  <si>
    <t>2024-03-28 14:56:56</t>
  </si>
  <si>
    <t>2024-02-14 05:34:23</t>
  </si>
  <si>
    <t>2022-12-23 23:34:25</t>
  </si>
  <si>
    <t>2022-10-15 23:30:24</t>
  </si>
  <si>
    <t>2024-05-12 09:17:39</t>
  </si>
  <si>
    <t>2022-07-15 19:40:54</t>
  </si>
  <si>
    <t>2023-08-06 10:15:42</t>
  </si>
  <si>
    <t>2023-10-17 05:28:33</t>
  </si>
  <si>
    <t>2023-08-13 06:35:06</t>
  </si>
  <si>
    <t>2023-08-17 13:09:44</t>
  </si>
  <si>
    <t>2024-12-06 00:45:04</t>
  </si>
  <si>
    <t>2023-08-06 19:10:56</t>
  </si>
  <si>
    <t>2023-05-06 10:54:22</t>
  </si>
  <si>
    <t>2022-12-22 20:38:51</t>
  </si>
  <si>
    <t>2023-12-02 01:29:28</t>
  </si>
  <si>
    <t>2023-07-19 19:11:49</t>
  </si>
  <si>
    <t>2024-09-16 04:57:23</t>
  </si>
  <si>
    <t>2022-09-19 10:40:13</t>
  </si>
  <si>
    <t>2024-10-23 14:36:53</t>
  </si>
  <si>
    <t>2023-02-06 00:06:41</t>
  </si>
  <si>
    <t>2024-10-25 16:26:12</t>
  </si>
  <si>
    <t>2024-05-20 18:53:51</t>
  </si>
  <si>
    <t>2023-01-16 18:43:46</t>
  </si>
  <si>
    <t>2023-10-14 04:40:02</t>
  </si>
  <si>
    <t>2023-10-26 02:50:37</t>
  </si>
  <si>
    <t>2023-06-18 05:45:17</t>
  </si>
  <si>
    <t>2024-03-08 00:44:10</t>
  </si>
  <si>
    <t>2023-05-01 02:45:43</t>
  </si>
  <si>
    <t>2022-05-26 09:18:39</t>
  </si>
  <si>
    <t>2024-05-29 11:43:12</t>
  </si>
  <si>
    <t>2022-08-09 14:51:24</t>
  </si>
  <si>
    <t>2023-01-16 11:44:16</t>
  </si>
  <si>
    <t>2024-07-14 18:34:24</t>
  </si>
  <si>
    <t>2022-06-22 19:41:25</t>
  </si>
  <si>
    <t>2023-02-11 21:17:50</t>
  </si>
  <si>
    <t>2023-05-22 12:49:51</t>
  </si>
  <si>
    <t>2022-04-30 21:42:24</t>
  </si>
  <si>
    <t>2024-11-22 14:37:49</t>
  </si>
  <si>
    <t>2024-08-25 16:43:54</t>
  </si>
  <si>
    <t>2024-03-18 21:30:49</t>
  </si>
  <si>
    <t>2023-10-09 00:30:16</t>
  </si>
  <si>
    <t>2023-08-22 18:28:08</t>
  </si>
  <si>
    <t>2024-07-23 16:32:42</t>
  </si>
  <si>
    <t>2023-08-17 04:17:59</t>
  </si>
  <si>
    <t>2022-08-27 05:39:14</t>
  </si>
  <si>
    <t>2024-08-24 12:40:22</t>
  </si>
  <si>
    <t>2022-08-14 15:03:11</t>
  </si>
  <si>
    <t>2023-06-09 04:55:28</t>
  </si>
  <si>
    <t>2022-08-07 05:53:10</t>
  </si>
  <si>
    <t>2022-12-13 20:45:30</t>
  </si>
  <si>
    <t>2022-06-24 00:31:44</t>
  </si>
  <si>
    <t>2022-02-17 08:01:54</t>
  </si>
  <si>
    <t>2022-10-21 11:34:19</t>
  </si>
  <si>
    <t>2022-06-14 03:42:05</t>
  </si>
  <si>
    <t>2022-03-11 06:48:48</t>
  </si>
  <si>
    <t>2024-07-23 05:09:28</t>
  </si>
  <si>
    <t>2023-10-17 23:09:32</t>
  </si>
  <si>
    <t>2024-04-18 19:24:49</t>
  </si>
  <si>
    <t>2023-04-22 10:52:35</t>
  </si>
  <si>
    <t>2024-01-23 12:33:35</t>
  </si>
  <si>
    <t>2023-07-16 18:53:02</t>
  </si>
  <si>
    <t>2023-04-28 20:25:05</t>
  </si>
  <si>
    <t>2023-04-02 07:32:24</t>
  </si>
  <si>
    <t>2022-10-31 11:29:43</t>
  </si>
  <si>
    <t>2024-06-23 20:12:09</t>
  </si>
  <si>
    <t>2022-07-25 18:05:30</t>
  </si>
  <si>
    <t>2023-02-28 11:44:21</t>
  </si>
  <si>
    <t>2024-04-01 07:49:32</t>
  </si>
  <si>
    <t>2022-03-16 21:58:48</t>
  </si>
  <si>
    <t>2023-12-31 21:16:54</t>
  </si>
  <si>
    <t>2024-01-24 16:29:38</t>
  </si>
  <si>
    <t>2023-12-09 20:11:06</t>
  </si>
  <si>
    <t>2022-03-08 04:27:55</t>
  </si>
  <si>
    <t>2023-03-30 10:25:48</t>
  </si>
  <si>
    <t>2023-06-26 22:34:08</t>
  </si>
  <si>
    <t>2022-01-12 12:14:38</t>
  </si>
  <si>
    <t>2022-10-02 06:12:12</t>
  </si>
  <si>
    <t>2022-01-10 02:48:45</t>
  </si>
  <si>
    <t>2023-04-29 07:16:23</t>
  </si>
  <si>
    <t>2022-11-01 06:55:19</t>
  </si>
  <si>
    <t>2022-07-18 16:56:34</t>
  </si>
  <si>
    <t>2022-04-14 02:32:43</t>
  </si>
  <si>
    <t>2022-06-05 16:47:42</t>
  </si>
  <si>
    <t>2022-02-13 12:36:37</t>
  </si>
  <si>
    <t>2024-04-18 00:45:03</t>
  </si>
  <si>
    <t>2024-04-14 14:48:38</t>
  </si>
  <si>
    <t>2022-06-12 19:40:28</t>
  </si>
  <si>
    <t>2022-07-01 10:33:30</t>
  </si>
  <si>
    <t>2024-02-22 05:03:18</t>
  </si>
  <si>
    <t>2023-06-22 08:17:29</t>
  </si>
  <si>
    <t>2023-05-01 21:41:21</t>
  </si>
  <si>
    <t>2024-09-25 07:22:13</t>
  </si>
  <si>
    <t>2022-02-06 21:56:57</t>
  </si>
  <si>
    <t>2023-12-03 06:28:43</t>
  </si>
  <si>
    <t>2022-04-01 18:26:06</t>
  </si>
  <si>
    <t>2023-10-03 19:42:08</t>
  </si>
  <si>
    <t>2024-06-07 06:04:31</t>
  </si>
  <si>
    <t>2022-04-01 06:18:57</t>
  </si>
  <si>
    <t>2023-11-28 10:07:46</t>
  </si>
  <si>
    <t>2024-09-28 06:30:25</t>
  </si>
  <si>
    <t>2024-12-01 14:55:30</t>
  </si>
  <si>
    <t>2023-10-05 23:29:18</t>
  </si>
  <si>
    <t>2024-12-18 16:03:26</t>
  </si>
  <si>
    <t>2022-02-01 11:47:55</t>
  </si>
  <si>
    <t>2022-04-13 06:08:51</t>
  </si>
  <si>
    <t>2023-12-27 02:57:03</t>
  </si>
  <si>
    <t>2023-09-09 20:32:33</t>
  </si>
  <si>
    <t>2023-05-19 05:33:37</t>
  </si>
  <si>
    <t>2024-12-10 16:36:30</t>
  </si>
  <si>
    <t>2022-08-12 19:12:17</t>
  </si>
  <si>
    <t>2022-02-13 16:11:56</t>
  </si>
  <si>
    <t>2022-05-21 08:24:05</t>
  </si>
  <si>
    <t>2024-10-08 22:37:07</t>
  </si>
  <si>
    <t>2023-10-23 23:41:13</t>
  </si>
  <si>
    <t>2023-12-10 01:44:57</t>
  </si>
  <si>
    <t>2022-07-03 16:30:35</t>
  </si>
  <si>
    <t>2022-12-29 12:03:18</t>
  </si>
  <si>
    <t>2023-04-19 21:34:35</t>
  </si>
  <si>
    <t>2023-10-28 03:18:58</t>
  </si>
  <si>
    <t>2022-07-29 13:56:08</t>
  </si>
  <si>
    <t>2024-04-21 00:06:06</t>
  </si>
  <si>
    <t>2023-02-18 19:11:44</t>
  </si>
  <si>
    <t>2022-12-22 17:36:40</t>
  </si>
  <si>
    <t>2024-09-16 03:48:40</t>
  </si>
  <si>
    <t>2022-07-09 00:41:51</t>
  </si>
  <si>
    <t>2024-09-24 23:25:44</t>
  </si>
  <si>
    <t>2023-11-21 04:43:40</t>
  </si>
  <si>
    <t>2023-07-17 01:10:17</t>
  </si>
  <si>
    <t>2024-10-29 13:18:06</t>
  </si>
  <si>
    <t>2024-11-04 02:01:08</t>
  </si>
  <si>
    <t>2022-09-13 15:01:58</t>
  </si>
  <si>
    <t>2023-06-03 08:17:06</t>
  </si>
  <si>
    <t>2023-08-10 16:23:19</t>
  </si>
  <si>
    <t>2022-08-01 12:57:16</t>
  </si>
  <si>
    <t>2024-04-10 08:34:58</t>
  </si>
  <si>
    <t>2022-12-03 18:40:41</t>
  </si>
  <si>
    <t>2023-08-13 00:51:50</t>
  </si>
  <si>
    <t>2023-04-24 02:38:11</t>
  </si>
  <si>
    <t>2023-06-13 03:41:10</t>
  </si>
  <si>
    <t>2023-08-31 05:51:10</t>
  </si>
  <si>
    <t>2022-07-09 23:57:39</t>
  </si>
  <si>
    <t>2024-12-20 15:58:30</t>
  </si>
  <si>
    <t>2024-06-06 09:26:58</t>
  </si>
  <si>
    <t>2024-09-08 19:52:51</t>
  </si>
  <si>
    <t>2024-10-01 11:29:45</t>
  </si>
  <si>
    <t>2024-03-14 22:57:18</t>
  </si>
  <si>
    <t>2022-08-23 10:54:23</t>
  </si>
  <si>
    <t>2024-10-25 04:41:19</t>
  </si>
  <si>
    <t>2024-07-22 04:48:55</t>
  </si>
  <si>
    <t>2023-04-28 17:05:54</t>
  </si>
  <si>
    <t>2023-06-28 05:12:56</t>
  </si>
  <si>
    <t>2023-10-03 05:33:40</t>
  </si>
  <si>
    <t>2023-07-20 02:05:59</t>
  </si>
  <si>
    <t>2023-11-18 12:05:43</t>
  </si>
  <si>
    <t>2024-11-20 01:22:04</t>
  </si>
  <si>
    <t>2023-08-23 12:55:52</t>
  </si>
  <si>
    <t>2023-07-30 17:44:01</t>
  </si>
  <si>
    <t>2024-08-09 09:58:59</t>
  </si>
  <si>
    <t>2024-02-19 13:38:13</t>
  </si>
  <si>
    <t>2024-05-09 16:00:08</t>
  </si>
  <si>
    <t>2024-04-15 07:28:00</t>
  </si>
  <si>
    <t>2023-08-28 05:18:15</t>
  </si>
  <si>
    <t>2023-09-16 10:03:41</t>
  </si>
  <si>
    <t>2024-07-31 16:49:51</t>
  </si>
  <si>
    <t>2024-09-06 02:47:02</t>
  </si>
  <si>
    <t>2023-11-30 06:24:17</t>
  </si>
  <si>
    <t>2022-10-14 05:08:43</t>
  </si>
  <si>
    <t>2023-11-09 10:37:53</t>
  </si>
  <si>
    <t>2024-05-21 09:52:36</t>
  </si>
  <si>
    <t>2023-02-04 18:04:19</t>
  </si>
  <si>
    <t>2022-02-11 00:32:47</t>
  </si>
  <si>
    <t>2022-07-03 05:45:24</t>
  </si>
  <si>
    <t>2024-03-12 20:02:31</t>
  </si>
  <si>
    <t>2023-07-30 00:18:13</t>
  </si>
  <si>
    <t>2024-03-16 11:17:49</t>
  </si>
  <si>
    <t>2022-06-28 01:57:06</t>
  </si>
  <si>
    <t>2024-05-18 02:09:11</t>
  </si>
  <si>
    <t>2023-05-06 20:31:37</t>
  </si>
  <si>
    <t>2022-09-28 16:41:45</t>
  </si>
  <si>
    <t>2023-03-23 16:39:43</t>
  </si>
  <si>
    <t>2022-06-21 11:51:01</t>
  </si>
  <si>
    <t>2023-06-27 21:37:34</t>
  </si>
  <si>
    <t>2023-02-06 09:03:57</t>
  </si>
  <si>
    <t>2022-10-31 19:04:19</t>
  </si>
  <si>
    <t>2023-09-26 22:07:56</t>
  </si>
  <si>
    <t>2024-08-12 14:52:18</t>
  </si>
  <si>
    <t>2023-04-12 08:32:33</t>
  </si>
  <si>
    <t>2023-09-08 01:51:05</t>
  </si>
  <si>
    <t>2024-07-05 08:25:15</t>
  </si>
  <si>
    <t>2022-05-22 04:20:27</t>
  </si>
  <si>
    <t>2022-04-14 18:24:40</t>
  </si>
  <si>
    <t>2023-03-19 05:22:26</t>
  </si>
  <si>
    <t>2023-04-04 02:41:29</t>
  </si>
  <si>
    <t>2024-09-27 01:51:10</t>
  </si>
  <si>
    <t>2024-11-13 16:05:50</t>
  </si>
  <si>
    <t>2023-10-10 10:26:53</t>
  </si>
  <si>
    <t>2024-01-12 01:08:52</t>
  </si>
  <si>
    <t>2024-05-15 07:29:00</t>
  </si>
  <si>
    <t>2023-12-28 06:41:47</t>
  </si>
  <si>
    <t>2023-09-09 18:18:02</t>
  </si>
  <si>
    <t>2022-05-02 04:07:01</t>
  </si>
  <si>
    <t>2023-03-22 16:55:27</t>
  </si>
  <si>
    <t>2023-06-12 22:31:47</t>
  </si>
  <si>
    <t>2023-12-25 06:41:24</t>
  </si>
  <si>
    <t>2022-01-26 20:01:32</t>
  </si>
  <si>
    <t>2022-06-03 08:27:22</t>
  </si>
  <si>
    <t>2023-12-07 08:04:30</t>
  </si>
  <si>
    <t>2024-10-23 17:48:05</t>
  </si>
  <si>
    <t>2022-12-16 02:24:03</t>
  </si>
  <si>
    <t>2023-08-25 12:37:14</t>
  </si>
  <si>
    <t>2024-02-02 11:02:23</t>
  </si>
  <si>
    <t>2022-02-24 05:59:22</t>
  </si>
  <si>
    <t>2022-10-08 12:58:39</t>
  </si>
  <si>
    <t>2024-05-10 14:24:58</t>
  </si>
  <si>
    <t>2024-09-29 10:13:40</t>
  </si>
  <si>
    <t>2023-10-14 18:21:39</t>
  </si>
  <si>
    <t>2023-06-13 08:28:22</t>
  </si>
  <si>
    <t>2023-05-09 01:58:36</t>
  </si>
  <si>
    <t>2024-04-08 23:13:59</t>
  </si>
  <si>
    <t>2024-12-13 01:52:25</t>
  </si>
  <si>
    <t>2023-04-07 02:21:39</t>
  </si>
  <si>
    <t>2023-11-19 11:16:59</t>
  </si>
  <si>
    <t>2024-08-03 13:29:17</t>
  </si>
  <si>
    <t>2022-05-06 20:15:28</t>
  </si>
  <si>
    <t>2022-12-27 12:08:07</t>
  </si>
  <si>
    <t>2023-08-11 17:07:27</t>
  </si>
  <si>
    <t>2023-09-21 22:39:48</t>
  </si>
  <si>
    <t>2023-02-08 00:39:20</t>
  </si>
  <si>
    <t>2023-07-25 18:57:22</t>
  </si>
  <si>
    <t>2022-02-28 07:27:32</t>
  </si>
  <si>
    <t>2023-03-23 22:48:45</t>
  </si>
  <si>
    <t>2024-12-23 01:18:35</t>
  </si>
  <si>
    <t>2024-04-10 04:56:14</t>
  </si>
  <si>
    <t>2022-09-24 04:24:38</t>
  </si>
  <si>
    <t>2022-03-01 18:06:33</t>
  </si>
  <si>
    <t>2023-11-24 20:04:13</t>
  </si>
  <si>
    <t>2022-06-02 09:09:56</t>
  </si>
  <si>
    <t>2022-03-27 05:47:26</t>
  </si>
  <si>
    <t>2022-01-25 05:20:01</t>
  </si>
  <si>
    <t>2023-04-04 09:53:49</t>
  </si>
  <si>
    <t>2024-02-27 14:40:51</t>
  </si>
  <si>
    <t>2022-02-28 05:52:00</t>
  </si>
  <si>
    <t>2023-06-27 05:01:34</t>
  </si>
  <si>
    <t>2023-06-07 07:34:02</t>
  </si>
  <si>
    <t>2022-08-04 17:12:44</t>
  </si>
  <si>
    <t>2023-02-03 08:54:19</t>
  </si>
  <si>
    <t>2022-05-13 02:07:12</t>
  </si>
  <si>
    <t>2022-08-09 10:55:59</t>
  </si>
  <si>
    <t>2023-03-05 01:24:19</t>
  </si>
  <si>
    <t>2023-05-14 08:03:02</t>
  </si>
  <si>
    <t>2022-12-28 13:34:34</t>
  </si>
  <si>
    <t>2022-07-30 10:35:34</t>
  </si>
  <si>
    <t>2023-12-28 03:09:20</t>
  </si>
  <si>
    <t>2023-07-09 08:34:21</t>
  </si>
  <si>
    <t>2022-12-11 11:17:09</t>
  </si>
  <si>
    <t>2023-03-07 22:27:00</t>
  </si>
  <si>
    <t>2022-02-02 20:13:19</t>
  </si>
  <si>
    <t>2024-11-08 03:29:06</t>
  </si>
  <si>
    <t>2022-03-04 00:38:00</t>
  </si>
  <si>
    <t>2023-08-20 03:19:40</t>
  </si>
  <si>
    <t>2022-03-22 17:10:34</t>
  </si>
  <si>
    <t>2024-11-07 03:48:01</t>
  </si>
  <si>
    <t>2022-11-07 06:50:17</t>
  </si>
  <si>
    <t>2024-06-09 21:27:01</t>
  </si>
  <si>
    <t>2024-05-03 18:12:24</t>
  </si>
  <si>
    <t>2024-07-11 09:59:40</t>
  </si>
  <si>
    <t>2023-06-02 04:23:49</t>
  </si>
  <si>
    <t>2024-02-17 23:53:53</t>
  </si>
  <si>
    <t>2023-11-05 22:00:41</t>
  </si>
  <si>
    <t>2023-07-16 01:04:11</t>
  </si>
  <si>
    <t>2022-09-26 00:12:35</t>
  </si>
  <si>
    <t>2022-06-12 00:20:45</t>
  </si>
  <si>
    <t>2024-08-24 20:46:38</t>
  </si>
  <si>
    <t>2023-11-21 19:26:37</t>
  </si>
  <si>
    <t>2022-11-11 00:26:58</t>
  </si>
  <si>
    <t>2022-05-23 23:32:25</t>
  </si>
  <si>
    <t>2022-04-01 10:33:36</t>
  </si>
  <si>
    <t>2024-03-19 15:20:24</t>
  </si>
  <si>
    <t>2024-03-22 16:46:46</t>
  </si>
  <si>
    <t>2023-03-15 11:11:50</t>
  </si>
  <si>
    <t>2023-02-15 08:04:14</t>
  </si>
  <si>
    <t>2023-02-19 11:39:15</t>
  </si>
  <si>
    <t>2023-09-03 18:41:00</t>
  </si>
  <si>
    <t>2023-08-06 10:09:24</t>
  </si>
  <si>
    <t>2023-02-25 02:52:05</t>
  </si>
  <si>
    <t>2024-11-02 07:01:42</t>
  </si>
  <si>
    <t>2022-09-15 13:56:20</t>
  </si>
  <si>
    <t>2024-02-25 10:06:52</t>
  </si>
  <si>
    <t>2022-08-25 01:37:51</t>
  </si>
  <si>
    <t>2023-10-24 20:37:15</t>
  </si>
  <si>
    <t>2022-11-14 11:13:15</t>
  </si>
  <si>
    <t>2024-07-17 01:03:52</t>
  </si>
  <si>
    <t>2022-06-28 20:42:32</t>
  </si>
  <si>
    <t>2022-02-08 05:44:00</t>
  </si>
  <si>
    <t>2023-08-12 07:52:04</t>
  </si>
  <si>
    <t>2024-09-29 23:37:53</t>
  </si>
  <si>
    <t>2023-11-25 16:52:19</t>
  </si>
  <si>
    <t>2024-02-05 00:52:42</t>
  </si>
  <si>
    <t>2022-11-22 17:10:46</t>
  </si>
  <si>
    <t>2023-12-05 22:51:37</t>
  </si>
  <si>
    <t>2023-10-06 10:30:29</t>
  </si>
  <si>
    <t>2022-04-16 20:09:17</t>
  </si>
  <si>
    <t>2022-03-08 01:10:38</t>
  </si>
  <si>
    <t>2023-11-03 06:42:55</t>
  </si>
  <si>
    <t>2024-01-03 12:45:09</t>
  </si>
  <si>
    <t>2023-08-15 00:28:42</t>
  </si>
  <si>
    <t>2022-05-18 21:14:45</t>
  </si>
  <si>
    <t>2024-05-13 18:21:57</t>
  </si>
  <si>
    <t>2023-11-18 01:38:00</t>
  </si>
  <si>
    <t>2024-03-25 02:50:45</t>
  </si>
  <si>
    <t>2022-02-01 05:27:39</t>
  </si>
  <si>
    <t>2024-09-02 03:56:08</t>
  </si>
  <si>
    <t>2024-10-20 10:22:59</t>
  </si>
  <si>
    <t>2023-04-18 16:41:28</t>
  </si>
  <si>
    <t>2024-07-22 20:43:21</t>
  </si>
  <si>
    <t>2022-02-12 09:14:13</t>
  </si>
  <si>
    <t>2022-05-14 00:29:34</t>
  </si>
  <si>
    <t>2023-12-18 00:04:02</t>
  </si>
  <si>
    <t>2022-09-10 13:22:14</t>
  </si>
  <si>
    <t>2023-12-05 05:03:49</t>
  </si>
  <si>
    <t>2022-05-25 13:29:53</t>
  </si>
  <si>
    <t>2024-04-09 17:04:57</t>
  </si>
  <si>
    <t>2023-04-24 00:05:16</t>
  </si>
  <si>
    <t>2024-09-09 22:38:35</t>
  </si>
  <si>
    <t>2024-02-25 13:55:19</t>
  </si>
  <si>
    <t>2024-04-12 11:03:55</t>
  </si>
  <si>
    <t>2023-07-27 05:53:24</t>
  </si>
  <si>
    <t>2023-06-23 11:32:50</t>
  </si>
  <si>
    <t>2023-12-31 06:55:42</t>
  </si>
  <si>
    <t>2022-01-09 12:34:35</t>
  </si>
  <si>
    <t>2022-03-24 15:59:30</t>
  </si>
  <si>
    <t>2024-03-02 20:52:43</t>
  </si>
  <si>
    <t>2023-07-14 03:10:37</t>
  </si>
  <si>
    <t>2023-01-28 14:53:46</t>
  </si>
  <si>
    <t>2024-02-08 19:28:02</t>
  </si>
  <si>
    <t>2023-06-01 22:27:50</t>
  </si>
  <si>
    <t>2024-04-28 21:31:06</t>
  </si>
  <si>
    <t>2024-05-19 04:56:24</t>
  </si>
  <si>
    <t>2023-08-02 16:54:38</t>
  </si>
  <si>
    <t>2023-03-05 02:29:07</t>
  </si>
  <si>
    <t>2022-08-27 11:00:57</t>
  </si>
  <si>
    <t>2022-05-25 05:18:30</t>
  </si>
  <si>
    <t>2022-08-12 09:50:13</t>
  </si>
  <si>
    <t>2023-06-16 19:01:46</t>
  </si>
  <si>
    <t>2023-03-17 06:11:58</t>
  </si>
  <si>
    <t>2022-03-03 21:35:47</t>
  </si>
  <si>
    <t>2022-06-21 01:43:29</t>
  </si>
  <si>
    <t>2022-02-09 14:29:05</t>
  </si>
  <si>
    <t>2024-09-24 20:06:04</t>
  </si>
  <si>
    <t>2024-02-27 20:31:15</t>
  </si>
  <si>
    <t>2024-04-02 10:37:43</t>
  </si>
  <si>
    <t>2022-12-07 00:24:38</t>
  </si>
  <si>
    <t>2022-10-20 15:59:03</t>
  </si>
  <si>
    <t>2023-07-11 07:59:22</t>
  </si>
  <si>
    <t>2024-07-28 00:03:17</t>
  </si>
  <si>
    <t>2023-08-22 20:35:47</t>
  </si>
  <si>
    <t>2023-01-29 10:44:20</t>
  </si>
  <si>
    <t>2023-06-30 05:21:23</t>
  </si>
  <si>
    <t>2022-04-08 19:31:02</t>
  </si>
  <si>
    <t>2022-01-03 17:23:31</t>
  </si>
  <si>
    <t>2023-01-23 19:04:20</t>
  </si>
  <si>
    <t>2024-10-05 15:27:36</t>
  </si>
  <si>
    <t>2023-04-29 18:34:15</t>
  </si>
  <si>
    <t>2024-12-08 10:58:41</t>
  </si>
  <si>
    <t>2023-11-19 09:14:35</t>
  </si>
  <si>
    <t>2022-03-24 04:23:13</t>
  </si>
  <si>
    <t>2023-05-19 13:34:01</t>
  </si>
  <si>
    <t>2023-08-31 02:04:50</t>
  </si>
  <si>
    <t>2023-08-22 10:39:44</t>
  </si>
  <si>
    <t>2023-01-14 10:05:21</t>
  </si>
  <si>
    <t>2023-06-11 20:10:10</t>
  </si>
  <si>
    <t>2022-01-14 02:32:31</t>
  </si>
  <si>
    <t>2023-12-04 02:42:52</t>
  </si>
  <si>
    <t>2022-03-16 17:16:28</t>
  </si>
  <si>
    <t>2024-07-30 12:46:29</t>
  </si>
  <si>
    <t>2022-10-15 17:59:09</t>
  </si>
  <si>
    <t>2024-06-24 07:08:06</t>
  </si>
  <si>
    <t>2022-08-23 23:12:36</t>
  </si>
  <si>
    <t>2023-12-05 11:34:44</t>
  </si>
  <si>
    <t>2022-07-11 15:30:34</t>
  </si>
  <si>
    <t>2024-04-15 10:49:36</t>
  </si>
  <si>
    <t>2024-02-25 06:52:56</t>
  </si>
  <si>
    <t>2022-11-27 20:19:49</t>
  </si>
  <si>
    <t>2022-03-24 19:59:25</t>
  </si>
  <si>
    <t>2022-06-12 14:12:46</t>
  </si>
  <si>
    <t>2022-04-07 04:29:16</t>
  </si>
  <si>
    <t>2024-01-16 17:47:49</t>
  </si>
  <si>
    <t>2024-05-28 09:30:53</t>
  </si>
  <si>
    <t>2022-09-16 00:30:15</t>
  </si>
  <si>
    <t>2024-10-30 00:40:38</t>
  </si>
  <si>
    <t>2024-02-09 00:43:42</t>
  </si>
  <si>
    <t>2024-07-06 00:06:07</t>
  </si>
  <si>
    <t>2024-10-27 11:52:07</t>
  </si>
  <si>
    <t>2022-09-20 05:16:31</t>
  </si>
  <si>
    <t>2024-05-26 18:05:25</t>
  </si>
  <si>
    <t>2024-04-24 03:27:20</t>
  </si>
  <si>
    <t>2024-05-11 03:27:38</t>
  </si>
  <si>
    <t>2022-09-06 12:03:45</t>
  </si>
  <si>
    <t>2023-04-06 04:52:43</t>
  </si>
  <si>
    <t>2022-05-22 10:47:04</t>
  </si>
  <si>
    <t>2022-06-22 10:12:44</t>
  </si>
  <si>
    <t>2022-05-24 06:37:19</t>
  </si>
  <si>
    <t>2024-03-25 05:20:33</t>
  </si>
  <si>
    <t>2022-05-15 20:21:14</t>
  </si>
  <si>
    <t>2024-08-21 09:33:33</t>
  </si>
  <si>
    <t>2022-03-29 06:01:34</t>
  </si>
  <si>
    <t>2022-10-24 06:19:55</t>
  </si>
  <si>
    <t>2024-04-13 03:10:13</t>
  </si>
  <si>
    <t>2023-02-20 09:28:40</t>
  </si>
  <si>
    <t>2024-08-05 15:07:35</t>
  </si>
  <si>
    <t>2022-08-13 22:45:25</t>
  </si>
  <si>
    <t>2024-03-18 20:27:15</t>
  </si>
  <si>
    <t>2022-11-18 17:08:13</t>
  </si>
  <si>
    <t>2022-06-05 01:47:53</t>
  </si>
  <si>
    <t>2022-08-18 09:03:32</t>
  </si>
  <si>
    <t>2023-08-02 05:57:14</t>
  </si>
  <si>
    <t>2022-02-17 19:36:26</t>
  </si>
  <si>
    <t>2022-04-11 03:58:23</t>
  </si>
  <si>
    <t>2022-01-02 19:49:23</t>
  </si>
  <si>
    <t>2022-03-31 18:53:39</t>
  </si>
  <si>
    <t>2023-01-05 17:54:20</t>
  </si>
  <si>
    <t>2022-07-18 10:58:23</t>
  </si>
  <si>
    <t>2023-05-19 14:19:29</t>
  </si>
  <si>
    <t>2023-03-12 13:25:45</t>
  </si>
  <si>
    <t>2022-05-22 17:17:13</t>
  </si>
  <si>
    <t>2024-11-15 12:38:32</t>
  </si>
  <si>
    <t>2022-01-20 06:11:49</t>
  </si>
  <si>
    <t>2022-03-01 04:41:23</t>
  </si>
  <si>
    <t>2022-02-08 20:58:07</t>
  </si>
  <si>
    <t>2024-06-25 18:09:32</t>
  </si>
  <si>
    <t>2024-12-16 14:53:15</t>
  </si>
  <si>
    <t>2022-11-18 20:46:44</t>
  </si>
  <si>
    <t>2022-10-23 17:18:15</t>
  </si>
  <si>
    <t>2023-05-01 21:10:12</t>
  </si>
  <si>
    <t>2022-05-21 22:05:06</t>
  </si>
  <si>
    <t>2024-05-13 07:05:37</t>
  </si>
  <si>
    <t>2022-09-20 19:24:43</t>
  </si>
  <si>
    <t>2022-01-21 03:36:15</t>
  </si>
  <si>
    <t>2023-03-20 21:44:33</t>
  </si>
  <si>
    <t>2024-07-15 06:31:36</t>
  </si>
  <si>
    <t>2024-03-31 21:07:50</t>
  </si>
  <si>
    <t>2022-04-23 00:19:10</t>
  </si>
  <si>
    <t>2023-07-27 09:09:28</t>
  </si>
  <si>
    <t>2024-12-05 11:59:46</t>
  </si>
  <si>
    <t>2022-06-05 22:36:46</t>
  </si>
  <si>
    <t>2022-07-15 19:20:54</t>
  </si>
  <si>
    <t>2022-09-20 01:57:52</t>
  </si>
  <si>
    <t>2024-05-22 15:41:47</t>
  </si>
  <si>
    <t>2023-07-24 17:30:34</t>
  </si>
  <si>
    <t>2022-06-09 03:58:25</t>
  </si>
  <si>
    <t>2022-05-01 08:13:13</t>
  </si>
  <si>
    <t>2023-12-17 03:20:48</t>
  </si>
  <si>
    <t>2022-08-21 09:43:16</t>
  </si>
  <si>
    <t>2023-08-15 08:52:29</t>
  </si>
  <si>
    <t>2022-06-24 12:04:28</t>
  </si>
  <si>
    <t>2024-02-19 21:59:49</t>
  </si>
  <si>
    <t>2023-10-18 01:55:54</t>
  </si>
  <si>
    <t>2023-08-11 04:54:43</t>
  </si>
  <si>
    <t>2024-08-01 23:58:26</t>
  </si>
  <si>
    <t>2022-09-27 06:52:16</t>
  </si>
  <si>
    <t>2024-09-23 11:09:33</t>
  </si>
  <si>
    <t>2024-10-10 00:50:42</t>
  </si>
  <si>
    <t>2024-02-16 06:56:33</t>
  </si>
  <si>
    <t>2022-12-25 01:43:39</t>
  </si>
  <si>
    <t>2024-10-26 07:19:25</t>
  </si>
  <si>
    <t>2024-09-06 13:09:51</t>
  </si>
  <si>
    <t>2022-06-07 00:28:04</t>
  </si>
  <si>
    <t>2022-06-26 21:41:47</t>
  </si>
  <si>
    <t>2022-11-13 17:26:46</t>
  </si>
  <si>
    <t>2023-02-11 19:02:28</t>
  </si>
  <si>
    <t>2023-03-12 00:36:13</t>
  </si>
  <si>
    <t>2022-01-12 22:57:38</t>
  </si>
  <si>
    <t>2024-01-03 10:35:37</t>
  </si>
  <si>
    <t>2024-02-23 02:36:53</t>
  </si>
  <si>
    <t>2024-01-11 22:46:42</t>
  </si>
  <si>
    <t>2022-12-30 03:18:03</t>
  </si>
  <si>
    <t>2023-10-13 17:42:29</t>
  </si>
  <si>
    <t>2023-03-20 07:23:57</t>
  </si>
  <si>
    <t>2023-02-23 16:02:04</t>
  </si>
  <si>
    <t>2022-07-10 06:34:50</t>
  </si>
  <si>
    <t>2023-05-14 16:36:54</t>
  </si>
  <si>
    <t>2024-07-30 00:13:28</t>
  </si>
  <si>
    <t>2022-09-28 02:12:39</t>
  </si>
  <si>
    <t>2023-05-30 16:18:52</t>
  </si>
  <si>
    <t>2024-04-04 15:08:01</t>
  </si>
  <si>
    <t>2023-01-06 03:22:06</t>
  </si>
  <si>
    <t>2022-03-09 14:52:09</t>
  </si>
  <si>
    <t>2022-04-27 20:03:13</t>
  </si>
  <si>
    <t>2024-01-21 06:58:37</t>
  </si>
  <si>
    <t>2023-10-23 12:18:05</t>
  </si>
  <si>
    <t>2022-07-19 13:55:21</t>
  </si>
  <si>
    <t>2022-01-30 11:08:59</t>
  </si>
  <si>
    <t>2022-09-23 21:12:24</t>
  </si>
  <si>
    <t>2024-04-21 09:10:13</t>
  </si>
  <si>
    <t>2024-02-25 13:19:36</t>
  </si>
  <si>
    <t>2024-11-20 06:31:22</t>
  </si>
  <si>
    <t>2022-10-02 04:07:46</t>
  </si>
  <si>
    <t>2023-05-30 06:07:49</t>
  </si>
  <si>
    <t>2023-02-15 19:05:27</t>
  </si>
  <si>
    <t>2023-11-15 13:40:34</t>
  </si>
  <si>
    <t>2022-03-24 22:28:48</t>
  </si>
  <si>
    <t>2024-05-25 21:38:22</t>
  </si>
  <si>
    <t>2023-06-28 01:12:42</t>
  </si>
  <si>
    <t>2023-11-21 16:00:17</t>
  </si>
  <si>
    <t>2023-05-09 02:02:40</t>
  </si>
  <si>
    <t>2022-03-31 18:29:51</t>
  </si>
  <si>
    <t>2022-01-21 07:15:10</t>
  </si>
  <si>
    <t>2024-12-06 10:25:07</t>
  </si>
  <si>
    <t>2023-11-19 21:02:13</t>
  </si>
  <si>
    <t>2024-05-04 02:54:20</t>
  </si>
  <si>
    <t>2023-09-29 04:58:11</t>
  </si>
  <si>
    <t>2024-01-23 23:53:30</t>
  </si>
  <si>
    <t>2023-10-05 09:38:40</t>
  </si>
  <si>
    <t>2023-04-28 08:23:10</t>
  </si>
  <si>
    <t>2022-08-07 21:12:04</t>
  </si>
  <si>
    <t>2023-01-23 16:14:36</t>
  </si>
  <si>
    <t>2024-08-10 05:00:52</t>
  </si>
  <si>
    <t>2022-06-19 08:39:13</t>
  </si>
  <si>
    <t>2024-03-31 16:15:56</t>
  </si>
  <si>
    <t>2023-09-23 00:24:53</t>
  </si>
  <si>
    <t>2022-10-21 01:49:56</t>
  </si>
  <si>
    <t>2022-07-24 12:19:48</t>
  </si>
  <si>
    <t>2022-01-20 10:02:13</t>
  </si>
  <si>
    <t>2024-08-11 03:08:29</t>
  </si>
  <si>
    <t>2022-10-01 17:59:42</t>
  </si>
  <si>
    <t>2023-08-11 04:56:15</t>
  </si>
  <si>
    <t>2022-06-14 06:28:52</t>
  </si>
  <si>
    <t>2023-10-16 09:35:43</t>
  </si>
  <si>
    <t>2024-05-05 08:08:32</t>
  </si>
  <si>
    <t>2024-03-13 13:32:44</t>
  </si>
  <si>
    <t>2022-06-19 09:37:11</t>
  </si>
  <si>
    <t>2023-01-14 00:53:26</t>
  </si>
  <si>
    <t>2024-05-18 06:54:20</t>
  </si>
  <si>
    <t>2023-08-09 10:36:14</t>
  </si>
  <si>
    <t>2024-12-16 13:44:05</t>
  </si>
  <si>
    <t>2022-03-22 22:53:59</t>
  </si>
  <si>
    <t>2024-09-13 13:19:26</t>
  </si>
  <si>
    <t>2024-05-06 03:53:08</t>
  </si>
  <si>
    <t>2023-09-17 14:59:26</t>
  </si>
  <si>
    <t>2024-06-07 22:31:17</t>
  </si>
  <si>
    <t>2024-07-22 06:24:57</t>
  </si>
  <si>
    <t>2022-08-12 09:56:47</t>
  </si>
  <si>
    <t>2024-03-24 15:56:31</t>
  </si>
  <si>
    <t>2024-03-05 07:19:50</t>
  </si>
  <si>
    <t>2023-02-18 18:44:48</t>
  </si>
  <si>
    <t>2024-05-02 09:56:32</t>
  </si>
  <si>
    <t>2023-09-29 18:54:24</t>
  </si>
  <si>
    <t>2023-10-28 22:45:21</t>
  </si>
  <si>
    <t>2024-03-06 11:28:59</t>
  </si>
  <si>
    <t>2023-10-01 00:01:00</t>
  </si>
  <si>
    <t>2024-07-14 04:43:55</t>
  </si>
  <si>
    <t>2022-03-23 08:20:57</t>
  </si>
  <si>
    <t>2022-03-27 17:39:53</t>
  </si>
  <si>
    <t>2023-04-07 00:14:38</t>
  </si>
  <si>
    <t>2023-01-26 05:17:30</t>
  </si>
  <si>
    <t>2022-10-31 12:53:38</t>
  </si>
  <si>
    <t>2023-01-05 19:34:16</t>
  </si>
  <si>
    <t>2022-06-01 16:17:53</t>
  </si>
  <si>
    <t>2024-10-14 20:40:33</t>
  </si>
  <si>
    <t>2023-09-21 06:26:14</t>
  </si>
  <si>
    <t>2024-10-08 02:16:28</t>
  </si>
  <si>
    <t>2022-04-11 08:41:28</t>
  </si>
  <si>
    <t>2024-01-02 22:31:09</t>
  </si>
  <si>
    <t>2023-11-27 11:25:09</t>
  </si>
  <si>
    <t>2022-03-10 21:26:34</t>
  </si>
  <si>
    <t>2024-11-21 17:42:56</t>
  </si>
  <si>
    <t>2022-02-23 11:36:21</t>
  </si>
  <si>
    <t>2024-12-09 00:55:47</t>
  </si>
  <si>
    <t>2023-09-14 12:11:48</t>
  </si>
  <si>
    <t>2024-05-04 23:46:11</t>
  </si>
  <si>
    <t>2022-03-09 17:33:54</t>
  </si>
  <si>
    <t>2024-07-14 18:07:45</t>
  </si>
  <si>
    <t>2022-09-06 13:29:53</t>
  </si>
  <si>
    <t>2024-12-24 14:03:37</t>
  </si>
  <si>
    <t>2022-04-11 12:18:11</t>
  </si>
  <si>
    <t>2023-05-03 05:19:59</t>
  </si>
  <si>
    <t>2023-07-11 15:46:10</t>
  </si>
  <si>
    <t>2023-04-01 22:39:59</t>
  </si>
  <si>
    <t>2023-04-22 23:14:34</t>
  </si>
  <si>
    <t>2023-06-04 10:00:53</t>
  </si>
  <si>
    <t>2023-05-17 18:41:19</t>
  </si>
  <si>
    <t>2022-05-06 20:44:02</t>
  </si>
  <si>
    <t>2024-08-12 06:04:35</t>
  </si>
  <si>
    <t>2022-12-16 16:48:14</t>
  </si>
  <si>
    <t>2022-05-23 09:20:04</t>
  </si>
  <si>
    <t>2022-07-26 00:00:30</t>
  </si>
  <si>
    <t>2024-12-29 04:46:34</t>
  </si>
  <si>
    <t>2024-07-01 05:57:28</t>
  </si>
  <si>
    <t>2024-10-03 13:59:40</t>
  </si>
  <si>
    <t>2022-11-16 17:27:06</t>
  </si>
  <si>
    <t>2023-03-10 20:59:00</t>
  </si>
  <si>
    <t>2022-03-24 12:15:41</t>
  </si>
  <si>
    <t>2024-01-09 05:57:32</t>
  </si>
  <si>
    <t>2024-10-01 07:52:01</t>
  </si>
  <si>
    <t>2024-08-02 23:52:28</t>
  </si>
  <si>
    <t>2022-03-15 13:07:47</t>
  </si>
  <si>
    <t>2022-12-07 10:05:03</t>
  </si>
  <si>
    <t>2022-03-23 23:37:45</t>
  </si>
  <si>
    <t>2023-09-27 02:33:09</t>
  </si>
  <si>
    <t>2024-01-28 03:36:08</t>
  </si>
  <si>
    <t>2024-02-13 02:21:12</t>
  </si>
  <si>
    <t>2022-02-14 17:54:00</t>
  </si>
  <si>
    <t>2022-05-14 01:49:52</t>
  </si>
  <si>
    <t>2022-07-18 08:11:55</t>
  </si>
  <si>
    <t>2024-02-01 11:46:02</t>
  </si>
  <si>
    <t>2024-09-17 05:33:09</t>
  </si>
  <si>
    <t>2023-09-06 03:21:31</t>
  </si>
  <si>
    <t>2023-07-11 01:58:13</t>
  </si>
  <si>
    <t>2023-05-25 19:37:28</t>
  </si>
  <si>
    <t>2024-03-09 22:01:32</t>
  </si>
  <si>
    <t>2024-03-24 14:51:41</t>
  </si>
  <si>
    <t>2023-08-06 19:28:47</t>
  </si>
  <si>
    <t>2022-05-15 10:25:48</t>
  </si>
  <si>
    <t>2023-05-15 13:06:15</t>
  </si>
  <si>
    <t>2024-06-30 01:01:20</t>
  </si>
  <si>
    <t>2024-01-16 22:13:29</t>
  </si>
  <si>
    <t>2022-08-22 18:21:54</t>
  </si>
  <si>
    <t>2022-03-23 00:57:46</t>
  </si>
  <si>
    <t>2022-09-19 10:12:20</t>
  </si>
  <si>
    <t>2022-05-05 08:29:16</t>
  </si>
  <si>
    <t>2023-04-07 15:25:13</t>
  </si>
  <si>
    <t>2024-04-23 18:40:28</t>
  </si>
  <si>
    <t>2022-06-11 11:38:11</t>
  </si>
  <si>
    <t>2022-02-20 16:04:50</t>
  </si>
  <si>
    <t>2023-05-20 13:28:16</t>
  </si>
  <si>
    <t>2022-01-31 03:59:11</t>
  </si>
  <si>
    <t>2023-11-20 00:02:23</t>
  </si>
  <si>
    <t>2022-07-16 10:23:51</t>
  </si>
  <si>
    <t>2023-12-08 02:30:00</t>
  </si>
  <si>
    <t>2023-05-31 04:22:31</t>
  </si>
  <si>
    <t>2024-07-02 22:27:01</t>
  </si>
  <si>
    <t>2024-01-27 16:39:53</t>
  </si>
  <si>
    <t>2023-08-20 16:44:39</t>
  </si>
  <si>
    <t>2023-03-06 00:51:16</t>
  </si>
  <si>
    <t>2024-02-15 21:39:20</t>
  </si>
  <si>
    <t>2024-05-12 11:17:57</t>
  </si>
  <si>
    <t>2024-10-18 14:25:10</t>
  </si>
  <si>
    <t>2024-07-08 18:31:57</t>
  </si>
  <si>
    <t>2022-04-24 13:41:13</t>
  </si>
  <si>
    <t>2024-07-23 04:38:54</t>
  </si>
  <si>
    <t>2022-05-30 19:31:10</t>
  </si>
  <si>
    <t>2023-04-09 11:34:24</t>
  </si>
  <si>
    <t>2024-08-13 05:43:57</t>
  </si>
  <si>
    <t>2024-01-22 09:26:06</t>
  </si>
  <si>
    <t>2022-01-11 07:50:54</t>
  </si>
  <si>
    <t>2022-10-08 02:31:58</t>
  </si>
  <si>
    <t>2022-08-24 22:42:03</t>
  </si>
  <si>
    <t>2024-08-04 02:24:52</t>
  </si>
  <si>
    <t>2023-08-18 05:04:10</t>
  </si>
  <si>
    <t>2023-08-01 20:45:03</t>
  </si>
  <si>
    <t>2024-11-13 01:25:28</t>
  </si>
  <si>
    <t>2022-01-18 10:11:41</t>
  </si>
  <si>
    <t>2024-10-29 12:21:09</t>
  </si>
  <si>
    <t>2023-10-19 20:36:15</t>
  </si>
  <si>
    <t>2022-06-03 13:14:55</t>
  </si>
  <si>
    <t>2024-12-12 04:28:53</t>
  </si>
  <si>
    <t>2022-10-13 06:16:44</t>
  </si>
  <si>
    <t>2023-10-03 09:49:24</t>
  </si>
  <si>
    <t>2023-08-22 03:37:06</t>
  </si>
  <si>
    <t>2024-01-13 17:50:35</t>
  </si>
  <si>
    <t>2022-03-16 06:16:57</t>
  </si>
  <si>
    <t>2022-10-18 05:15:21</t>
  </si>
  <si>
    <t>2022-10-08 09:43:36</t>
  </si>
  <si>
    <t>2023-08-24 17:44:48</t>
  </si>
  <si>
    <t>2022-10-26 03:27:20</t>
  </si>
  <si>
    <t>2022-08-29 23:27:55</t>
  </si>
  <si>
    <t>2024-06-02 00:29:46</t>
  </si>
  <si>
    <t>2022-06-28 19:07:20</t>
  </si>
  <si>
    <t>2024-12-05 00:50:54</t>
  </si>
  <si>
    <t>2024-02-05 19:53:19</t>
  </si>
  <si>
    <t>2024-10-05 21:57:38</t>
  </si>
  <si>
    <t>2023-01-05 18:48:18</t>
  </si>
  <si>
    <t>2022-09-21 14:30:40</t>
  </si>
  <si>
    <t>2023-03-10 23:35:20</t>
  </si>
  <si>
    <t>2023-09-08 16:26:45</t>
  </si>
  <si>
    <t>2023-05-23 09:54:32</t>
  </si>
  <si>
    <t>2022-09-02 05:54:00</t>
  </si>
  <si>
    <t>2024-05-09 23:28:18</t>
  </si>
  <si>
    <t>2024-03-07 07:26:26</t>
  </si>
  <si>
    <t>2023-07-13 04:11:11</t>
  </si>
  <si>
    <t>2024-06-01 15:46:45</t>
  </si>
  <si>
    <t>2022-04-05 01:24:47</t>
  </si>
  <si>
    <t>2023-11-02 22:19:11</t>
  </si>
  <si>
    <t>2022-12-13 02:50:15</t>
  </si>
  <si>
    <t>2024-08-10 02:17:07</t>
  </si>
  <si>
    <t>2022-08-29 21:29:24</t>
  </si>
  <si>
    <t>2024-05-02 00:20:11</t>
  </si>
  <si>
    <t>2024-08-28 09:52:33</t>
  </si>
  <si>
    <t>2023-10-04 12:34:17</t>
  </si>
  <si>
    <t>2023-01-03 04:10:08</t>
  </si>
  <si>
    <t>2024-11-07 11:06:19</t>
  </si>
  <si>
    <t>2022-07-15 12:53:29</t>
  </si>
  <si>
    <t>2022-11-04 17:45:15</t>
  </si>
  <si>
    <t>2022-01-24 07:13:54</t>
  </si>
  <si>
    <t>2023-04-20 19:16:12</t>
  </si>
  <si>
    <t>2023-01-27 14:21:22</t>
  </si>
  <si>
    <t>2022-08-28 07:35:49</t>
  </si>
  <si>
    <t>2023-06-06 06:01:22</t>
  </si>
  <si>
    <t>2022-06-07 17:16:54</t>
  </si>
  <si>
    <t>2024-07-09 18:18:40</t>
  </si>
  <si>
    <t>2024-02-21 08:05:03</t>
  </si>
  <si>
    <t>2022-02-27 18:16:17</t>
  </si>
  <si>
    <t>2023-02-20 13:23:58</t>
  </si>
  <si>
    <t>2024-03-26 23:54:22</t>
  </si>
  <si>
    <t>2024-07-31 06:54:38</t>
  </si>
  <si>
    <t>2022-05-22 06:04:57</t>
  </si>
  <si>
    <t>2024-08-31 10:34:01</t>
  </si>
  <si>
    <t>2022-08-31 16:34:57</t>
  </si>
  <si>
    <t>2024-11-28 20:06:06</t>
  </si>
  <si>
    <t>2024-11-12 04:27:23</t>
  </si>
  <si>
    <t>2022-04-18 18:54:56</t>
  </si>
  <si>
    <t>2022-11-27 01:18:36</t>
  </si>
  <si>
    <t>2023-01-08 18:51:42</t>
  </si>
  <si>
    <t>2022-08-01 11:33:36</t>
  </si>
  <si>
    <t>2024-05-15 22:07:34</t>
  </si>
  <si>
    <t>2023-12-13 12:03:54</t>
  </si>
  <si>
    <t>2023-04-19 10:17:12</t>
  </si>
  <si>
    <t>2024-05-28 10:44:30</t>
  </si>
  <si>
    <t>2024-08-05 05:57:13</t>
  </si>
  <si>
    <t>2022-03-20 01:07:43</t>
  </si>
  <si>
    <t>2023-03-08 08:33:14</t>
  </si>
  <si>
    <t>2023-06-11 10:14:10</t>
  </si>
  <si>
    <t>2022-08-08 05:08:33</t>
  </si>
  <si>
    <t>2023-01-31 10:16:17</t>
  </si>
  <si>
    <t>2022-10-20 02:31:26</t>
  </si>
  <si>
    <t>2023-06-20 15:31:29</t>
  </si>
  <si>
    <t>2023-03-09 14:51:02</t>
  </si>
  <si>
    <t>2024-04-23 01:24:22</t>
  </si>
  <si>
    <t>2024-08-17 15:07:25</t>
  </si>
  <si>
    <t>2023-09-09 13:40:41</t>
  </si>
  <si>
    <t>2022-12-10 21:11:55</t>
  </si>
  <si>
    <t>2022-12-14 10:13:39</t>
  </si>
  <si>
    <t>2024-07-21 03:23:20</t>
  </si>
  <si>
    <t>2024-02-23 14:53:35</t>
  </si>
  <si>
    <t>2022-10-11 11:31:34</t>
  </si>
  <si>
    <t>2024-12-03 01:34:23</t>
  </si>
  <si>
    <t>2022-03-31 07:59:33</t>
  </si>
  <si>
    <t>2024-10-17 07:47:50</t>
  </si>
  <si>
    <t>2024-04-01 22:14:41</t>
  </si>
  <si>
    <t>2024-10-20 16:49:36</t>
  </si>
  <si>
    <t>2022-11-11 23:09:45</t>
  </si>
  <si>
    <t>2022-03-28 18:43:36</t>
  </si>
  <si>
    <t>2024-12-03 23:23:29</t>
  </si>
  <si>
    <t>2024-12-05 00:28:33</t>
  </si>
  <si>
    <t>2024-05-05 11:14:58</t>
  </si>
  <si>
    <t>2023-10-17 05:40:28</t>
  </si>
  <si>
    <t>2024-05-23 08:34:26</t>
  </si>
  <si>
    <t>2022-09-02 08:49:06</t>
  </si>
  <si>
    <t>2022-08-21 03:43:47</t>
  </si>
  <si>
    <t>2022-08-11 15:57:14</t>
  </si>
  <si>
    <t>2024-01-06 08:33:52</t>
  </si>
  <si>
    <t>2022-09-15 15:57:49</t>
  </si>
  <si>
    <t>2023-01-31 12:13:31</t>
  </si>
  <si>
    <t>2023-02-25 10:53:31</t>
  </si>
  <si>
    <t>2023-02-21 07:24:35</t>
  </si>
  <si>
    <t>2024-05-19 15:40:31</t>
  </si>
  <si>
    <t>2022-06-12 06:59:44</t>
  </si>
  <si>
    <t>2024-02-07 12:46:19</t>
  </si>
  <si>
    <t>2024-02-17 04:47:15</t>
  </si>
  <si>
    <t>2022-03-22 11:07:24</t>
  </si>
  <si>
    <t>2022-01-10 22:54:25</t>
  </si>
  <si>
    <t>2023-08-26 01:11:43</t>
  </si>
  <si>
    <t>2023-05-06 01:12:06</t>
  </si>
  <si>
    <t>2023-12-27 00:49:05</t>
  </si>
  <si>
    <t>2022-02-04 17:14:25</t>
  </si>
  <si>
    <t>2024-06-10 22:55:23</t>
  </si>
  <si>
    <t>2022-02-13 17:44:48</t>
  </si>
  <si>
    <t>2024-03-17 11:30:27</t>
  </si>
  <si>
    <t>2023-02-17 23:41:15</t>
  </si>
  <si>
    <t>2022-07-18 04:07:55</t>
  </si>
  <si>
    <t>2023-07-18 09:41:07</t>
  </si>
  <si>
    <t>2024-10-02 15:28:15</t>
  </si>
  <si>
    <t>2022-03-16 13:58:56</t>
  </si>
  <si>
    <t>2023-11-09 21:06:28</t>
  </si>
  <si>
    <t>2023-09-25 06:20:28</t>
  </si>
  <si>
    <t>2022-05-06 22:33:53</t>
  </si>
  <si>
    <t>2024-01-20 11:40:47</t>
  </si>
  <si>
    <t>2023-11-15 06:47:32</t>
  </si>
  <si>
    <t>2023-12-11 01:29:14</t>
  </si>
  <si>
    <t>2023-10-30 07:47:22</t>
  </si>
  <si>
    <t>2024-04-09 12:13:09</t>
  </si>
  <si>
    <t>2023-03-10 14:36:06</t>
  </si>
  <si>
    <t>2024-01-20 17:01:14</t>
  </si>
  <si>
    <t>2023-03-14 00:05:06</t>
  </si>
  <si>
    <t>2022-04-12 16:57:13</t>
  </si>
  <si>
    <t>2024-11-22 14:10:03</t>
  </si>
  <si>
    <t>2022-01-20 05:40:17</t>
  </si>
  <si>
    <t>2022-01-05 13:37:06</t>
  </si>
  <si>
    <t>2022-11-08 22:06:58</t>
  </si>
  <si>
    <t>2023-04-09 04:48:39</t>
  </si>
  <si>
    <t>2023-03-14 09:13:51</t>
  </si>
  <si>
    <t>2022-09-19 14:59:23</t>
  </si>
  <si>
    <t>2024-04-27 21:21:57</t>
  </si>
  <si>
    <t>2024-12-01 12:28:51</t>
  </si>
  <si>
    <t>2022-07-21 12:53:36</t>
  </si>
  <si>
    <t>2023-04-30 12:08:50</t>
  </si>
  <si>
    <t>2024-07-02 08:53:23</t>
  </si>
  <si>
    <t>2022-10-24 15:20:06</t>
  </si>
  <si>
    <t>2024-06-19 17:16:37</t>
  </si>
  <si>
    <t>2024-09-16 18:40:38</t>
  </si>
  <si>
    <t>2022-09-26 15:51:18</t>
  </si>
  <si>
    <t>2024-12-18 11:32:56</t>
  </si>
  <si>
    <t>2022-11-19 20:56:37</t>
  </si>
  <si>
    <t>2024-08-02 03:30:35</t>
  </si>
  <si>
    <t>2022-09-24 19:06:07</t>
  </si>
  <si>
    <t>2022-03-23 15:48:32</t>
  </si>
  <si>
    <t>2023-10-22 09:25:44</t>
  </si>
  <si>
    <t>2023-12-25 11:40:00</t>
  </si>
  <si>
    <t>2022-01-31 21:16:29</t>
  </si>
  <si>
    <t>2023-07-23 08:22:38</t>
  </si>
  <si>
    <t>2022-12-10 13:42:12</t>
  </si>
  <si>
    <t>2024-03-28 18:29:37</t>
  </si>
  <si>
    <t>2023-06-24 09:12:13</t>
  </si>
  <si>
    <t>2024-07-14 01:16:06</t>
  </si>
  <si>
    <t>2022-08-15 20:52:20</t>
  </si>
  <si>
    <t>2024-02-20 00:51:11</t>
  </si>
  <si>
    <t>2022-11-19 09:49:49</t>
  </si>
  <si>
    <t>2024-06-04 18:45:58</t>
  </si>
  <si>
    <t>2024-01-25 20:54:35</t>
  </si>
  <si>
    <t>2023-06-15 06:46:40</t>
  </si>
  <si>
    <t>2023-07-22 06:15:57</t>
  </si>
  <si>
    <t>2022-07-29 01:05:35</t>
  </si>
  <si>
    <t>2023-12-23 20:03:27</t>
  </si>
  <si>
    <t>2024-07-17 10:30:35</t>
  </si>
  <si>
    <t>2023-04-10 02:52:36</t>
  </si>
  <si>
    <t>2023-05-24 06:02:47</t>
  </si>
  <si>
    <t>2024-03-25 19:59:32</t>
  </si>
  <si>
    <t>2022-10-03 22:46:47</t>
  </si>
  <si>
    <t>2024-01-17 05:03:44</t>
  </si>
  <si>
    <t>2022-08-16 06:13:08</t>
  </si>
  <si>
    <t>2024-09-07 10:26:32</t>
  </si>
  <si>
    <t>2023-03-26 22:48:26</t>
  </si>
  <si>
    <t>2022-05-15 14:48:56</t>
  </si>
  <si>
    <t>2022-07-26 19:34:37</t>
  </si>
  <si>
    <t>2022-04-01 02:39:50</t>
  </si>
  <si>
    <t>2024-03-08 21:53:39</t>
  </si>
  <si>
    <t>2023-12-17 20:49:02</t>
  </si>
  <si>
    <t>2023-10-25 07:39:58</t>
  </si>
  <si>
    <t>2022-03-26 21:39:43</t>
  </si>
  <si>
    <t>2024-10-26 19:32:36</t>
  </si>
  <si>
    <t>2022-06-30 01:05:32</t>
  </si>
  <si>
    <t>2024-06-03 00:57:38</t>
  </si>
  <si>
    <t>2022-04-02 11:16:11</t>
  </si>
  <si>
    <t>2024-02-19 23:35:43</t>
  </si>
  <si>
    <t>2023-10-07 20:19:59</t>
  </si>
  <si>
    <t>2023-07-10 03:43:02</t>
  </si>
  <si>
    <t>2024-11-13 10:58:23</t>
  </si>
  <si>
    <t>2022-07-10 11:33:36</t>
  </si>
  <si>
    <t>2022-02-12 09:13:37</t>
  </si>
  <si>
    <t>2023-11-27 10:53:45</t>
  </si>
  <si>
    <t>2024-03-19 09:01:00</t>
  </si>
  <si>
    <t>2024-11-06 14:02:44</t>
  </si>
  <si>
    <t>2023-07-01 09:58:39</t>
  </si>
  <si>
    <t>2024-03-30 18:46:21</t>
  </si>
  <si>
    <t>2024-09-12 11:39:07</t>
  </si>
  <si>
    <t>2024-10-07 19:25:59</t>
  </si>
  <si>
    <t>2024-07-07 15:58:47</t>
  </si>
  <si>
    <t>2022-07-15 14:40:27</t>
  </si>
  <si>
    <t>2022-01-14 06:06:20</t>
  </si>
  <si>
    <t>2023-05-19 01:31:31</t>
  </si>
  <si>
    <t>2022-08-13 09:28:11</t>
  </si>
  <si>
    <t>2022-12-13 02:30:02</t>
  </si>
  <si>
    <t>2023-09-24 03:56:09</t>
  </si>
  <si>
    <t>2023-12-25 08:48:12</t>
  </si>
  <si>
    <t>2024-02-13 10:01:57</t>
  </si>
  <si>
    <t>2022-02-19 09:26:22</t>
  </si>
  <si>
    <t>2024-11-13 18:09:53</t>
  </si>
  <si>
    <t>2022-02-12 19:55:03</t>
  </si>
  <si>
    <t>2024-09-12 06:37:52</t>
  </si>
  <si>
    <t>2023-03-24 22:32:32</t>
  </si>
  <si>
    <t>2023-01-30 18:14:19</t>
  </si>
  <si>
    <t>2024-04-22 10:10:08</t>
  </si>
  <si>
    <t>2023-03-10 18:53:08</t>
  </si>
  <si>
    <t>2022-02-13 19:55:57</t>
  </si>
  <si>
    <t>2022-08-17 16:32:17</t>
  </si>
  <si>
    <t>2023-08-31 17:44:26</t>
  </si>
  <si>
    <t>2024-11-13 00:24:19</t>
  </si>
  <si>
    <t>2023-01-14 00:55:06</t>
  </si>
  <si>
    <t>2023-04-02 14:35:45</t>
  </si>
  <si>
    <t>2022-04-11 01:27:14</t>
  </si>
  <si>
    <t>2024-11-12 20:45:21</t>
  </si>
  <si>
    <t>2022-07-29 02:03:03</t>
  </si>
  <si>
    <t>2022-01-17 02:34:37</t>
  </si>
  <si>
    <t>2022-06-21 16:28:02</t>
  </si>
  <si>
    <t>2024-02-29 00:32:01</t>
  </si>
  <si>
    <t>2022-03-08 20:10:45</t>
  </si>
  <si>
    <t>2023-09-06 05:14:30</t>
  </si>
  <si>
    <t>2024-12-17 13:59:42</t>
  </si>
  <si>
    <t>2022-02-26 01:49:44</t>
  </si>
  <si>
    <t>2023-12-27 09:51:06</t>
  </si>
  <si>
    <t>2024-06-04 11:24:41</t>
  </si>
  <si>
    <t>2024-11-02 21:29:56</t>
  </si>
  <si>
    <t>2024-09-23 13:39:38</t>
  </si>
  <si>
    <t>2024-05-23 08:04:37</t>
  </si>
  <si>
    <t>2024-02-05 21:09:06</t>
  </si>
  <si>
    <t>2024-07-19 20:22:44</t>
  </si>
  <si>
    <t>2022-04-26 07:56:26</t>
  </si>
  <si>
    <t>2022-03-12 10:39:01</t>
  </si>
  <si>
    <t>2023-10-19 22:04:08</t>
  </si>
  <si>
    <t>2022-11-07 22:44:56</t>
  </si>
  <si>
    <t>2024-03-16 21:13:31</t>
  </si>
  <si>
    <t>2023-01-16 20:16:36</t>
  </si>
  <si>
    <t>2023-06-20 03:37:01</t>
  </si>
  <si>
    <t>2022-01-19 12:10:14</t>
  </si>
  <si>
    <t>2022-11-04 06:11:31</t>
  </si>
  <si>
    <t>2023-12-22 03:41:13</t>
  </si>
  <si>
    <t>2023-08-23 08:55:48</t>
  </si>
  <si>
    <t>2024-12-07 08:55:37</t>
  </si>
  <si>
    <t>2024-01-26 09:55:56</t>
  </si>
  <si>
    <t>2023-05-09 18:48:34</t>
  </si>
  <si>
    <t>2022-08-22 22:41:55</t>
  </si>
  <si>
    <t>2022-10-11 16:32:40</t>
  </si>
  <si>
    <t>2022-10-20 18:27:04</t>
  </si>
  <si>
    <t>2024-06-23 04:00:42</t>
  </si>
  <si>
    <t>2023-12-27 05:55:24</t>
  </si>
  <si>
    <t>2024-03-30 04:43:52</t>
  </si>
  <si>
    <t>2022-04-22 18:42:53</t>
  </si>
  <si>
    <t>2023-07-17 16:15:11</t>
  </si>
  <si>
    <t>2023-10-10 22:11:07</t>
  </si>
  <si>
    <t>2023-10-26 01:50:40</t>
  </si>
  <si>
    <t>2023-02-15 14:58:00</t>
  </si>
  <si>
    <t>2022-01-29 06:00:59</t>
  </si>
  <si>
    <t>2022-12-08 18:19:54</t>
  </si>
  <si>
    <t>2024-08-14 18:31:38</t>
  </si>
  <si>
    <t>2023-05-23 05:43:56</t>
  </si>
  <si>
    <t>2022-05-20 08:54:15</t>
  </si>
  <si>
    <t>2024-04-15 02:43:19</t>
  </si>
  <si>
    <t>2022-04-24 15:33:12</t>
  </si>
  <si>
    <t>2023-05-31 12:30:01</t>
  </si>
  <si>
    <t>2023-12-28 13:00:43</t>
  </si>
  <si>
    <t>2023-01-29 04:11:34</t>
  </si>
  <si>
    <t>2023-10-15 03:25:46</t>
  </si>
  <si>
    <t>2024-10-07 01:45:23</t>
  </si>
  <si>
    <t>2024-05-18 05:12:03</t>
  </si>
  <si>
    <t>2022-09-16 21:46:52</t>
  </si>
  <si>
    <t>2024-03-23 21:29:29</t>
  </si>
  <si>
    <t>2023-08-23 15:53:23</t>
  </si>
  <si>
    <t>2023-01-08 03:45:30</t>
  </si>
  <si>
    <t>2024-10-26 16:27:19</t>
  </si>
  <si>
    <t>2022-01-17 15:42:57</t>
  </si>
  <si>
    <t>2022-04-18 04:38:57</t>
  </si>
  <si>
    <t>2023-10-02 11:53:56</t>
  </si>
  <si>
    <t>2023-03-11 21:42:22</t>
  </si>
  <si>
    <t>2024-05-29 00:03:07</t>
  </si>
  <si>
    <t>2023-10-25 03:24:22</t>
  </si>
  <si>
    <t>2024-09-01 20:04:41</t>
  </si>
  <si>
    <t>2024-03-19 01:10:59</t>
  </si>
  <si>
    <t>2022-12-29 16:23:03</t>
  </si>
  <si>
    <t>2022-03-06 14:33:53</t>
  </si>
  <si>
    <t>2022-03-07 23:37:33</t>
  </si>
  <si>
    <t>2022-10-11 22:08:41</t>
  </si>
  <si>
    <t>2022-07-04 12:11:31</t>
  </si>
  <si>
    <t>2024-09-08 14:58:50</t>
  </si>
  <si>
    <t>2023-10-15 15:20:06</t>
  </si>
  <si>
    <t>2022-02-22 20:22:28</t>
  </si>
  <si>
    <t>2022-03-31 16:18:33</t>
  </si>
  <si>
    <t>2023-12-05 10:24:10</t>
  </si>
  <si>
    <t>2024-03-12 05:46:25</t>
  </si>
  <si>
    <t>2022-07-23 21:47:59</t>
  </si>
  <si>
    <t>2024-02-01 04:00:18</t>
  </si>
  <si>
    <t>2023-08-03 12:38:11</t>
  </si>
  <si>
    <t>2024-07-07 22:48:36</t>
  </si>
  <si>
    <t>2023-02-14 23:48:02</t>
  </si>
  <si>
    <t>2024-08-16 10:17:40</t>
  </si>
  <si>
    <t>2024-04-26 18:02:07</t>
  </si>
  <si>
    <t>2023-05-03 17:10:20</t>
  </si>
  <si>
    <t>2022-05-03 23:31:43</t>
  </si>
  <si>
    <t>2023-03-02 11:18:28</t>
  </si>
  <si>
    <t>2024-06-03 02:12:06</t>
  </si>
  <si>
    <t>2023-03-13 04:22:13</t>
  </si>
  <si>
    <t>2023-08-02 06:31:06</t>
  </si>
  <si>
    <t>2024-03-07 20:49:22</t>
  </si>
  <si>
    <t>2024-03-04 15:04:43</t>
  </si>
  <si>
    <t>2022-05-07 00:32:21</t>
  </si>
  <si>
    <t>2024-02-05 14:42:02</t>
  </si>
  <si>
    <t>2022-05-09 16:46:45</t>
  </si>
  <si>
    <t>2024-04-19 11:34:11</t>
  </si>
  <si>
    <t>2024-03-09 12:00:49</t>
  </si>
  <si>
    <t>2023-11-06 12:49:44</t>
  </si>
  <si>
    <t>2022-05-10 05:17:09</t>
  </si>
  <si>
    <t>2022-02-17 00:23:24</t>
  </si>
  <si>
    <t>2024-08-08 14:31:12</t>
  </si>
  <si>
    <t>2023-12-31 06:48:23</t>
  </si>
  <si>
    <t>2024-05-23 05:17:13</t>
  </si>
  <si>
    <t>2022-02-14 19:55:10</t>
  </si>
  <si>
    <t>2023-12-29 19:48:06</t>
  </si>
  <si>
    <t>2023-10-11 20:23:22</t>
  </si>
  <si>
    <t>2024-06-06 13:15:22</t>
  </si>
  <si>
    <t>2022-12-12 03:21:14</t>
  </si>
  <si>
    <t>2024-05-30 06:40:26</t>
  </si>
  <si>
    <t>2024-12-18 19:38:49</t>
  </si>
  <si>
    <t>2023-06-09 20:43:24</t>
  </si>
  <si>
    <t>2023-02-24 09:04:04</t>
  </si>
  <si>
    <t>2022-09-11 08:25:39</t>
  </si>
  <si>
    <t>2024-07-19 14:49:37</t>
  </si>
  <si>
    <t>2023-01-16 00:25:26</t>
  </si>
  <si>
    <t>2022-03-23 21:01:43</t>
  </si>
  <si>
    <t>2023-02-17 15:04:20</t>
  </si>
  <si>
    <t>2022-11-10 06:53:59</t>
  </si>
  <si>
    <t>2023-03-14 06:47:43</t>
  </si>
  <si>
    <t>2022-03-31 21:00:46</t>
  </si>
  <si>
    <t>2022-04-24 01:18:26</t>
  </si>
  <si>
    <t>2024-05-05 18:57:58</t>
  </si>
  <si>
    <t>2022-08-01 09:26:13</t>
  </si>
  <si>
    <t>2023-11-04 14:12:29</t>
  </si>
  <si>
    <t>2023-11-26 13:47:25</t>
  </si>
  <si>
    <t>2024-07-25 02:24:42</t>
  </si>
  <si>
    <t>2023-02-27 00:26:35</t>
  </si>
  <si>
    <t>2022-10-17 15:51:58</t>
  </si>
  <si>
    <t>2022-12-03 03:50:43</t>
  </si>
  <si>
    <t>2023-10-25 08:35:24</t>
  </si>
  <si>
    <t>2023-02-27 00:12:47</t>
  </si>
  <si>
    <t>2023-06-21 08:15:49</t>
  </si>
  <si>
    <t>2023-05-10 05:14:09</t>
  </si>
  <si>
    <t>2023-04-28 06:49:11</t>
  </si>
  <si>
    <t>2023-05-05 05:04:00</t>
  </si>
  <si>
    <t>2024-08-17 14:39:11</t>
  </si>
  <si>
    <t>2024-05-03 17:55:17</t>
  </si>
  <si>
    <t>2022-05-07 00:17:38</t>
  </si>
  <si>
    <t>2022-07-04 09:16:24</t>
  </si>
  <si>
    <t>2024-10-23 05:53:54</t>
  </si>
  <si>
    <t>2023-10-11 06:00:34</t>
  </si>
  <si>
    <t>2024-08-05 14:17:42</t>
  </si>
  <si>
    <t>2022-12-09 00:52:29</t>
  </si>
  <si>
    <t>2024-06-30 15:26:21</t>
  </si>
  <si>
    <t>2023-03-12 12:50:29</t>
  </si>
  <si>
    <t>2023-07-15 05:40:06</t>
  </si>
  <si>
    <t>2022-06-07 01:24:40</t>
  </si>
  <si>
    <t>2022-02-22 05:16:50</t>
  </si>
  <si>
    <t>2024-08-20 21:19:00</t>
  </si>
  <si>
    <t>2024-12-15 13:09:06</t>
  </si>
  <si>
    <t>2024-03-19 09:07:06</t>
  </si>
  <si>
    <t>2023-05-23 18:18:36</t>
  </si>
  <si>
    <t>2023-01-29 15:35:11</t>
  </si>
  <si>
    <t>2023-05-31 15:36:08</t>
  </si>
  <si>
    <t>2022-08-25 09:50:29</t>
  </si>
  <si>
    <t>2024-04-20 14:52:51</t>
  </si>
  <si>
    <t>2024-07-19 21:05:23</t>
  </si>
  <si>
    <t>2024-11-22 08:39:13</t>
  </si>
  <si>
    <t>2023-09-15 02:37:35</t>
  </si>
  <si>
    <t>2022-04-19 23:02:47</t>
  </si>
  <si>
    <t>2022-05-31 19:31:07</t>
  </si>
  <si>
    <t>2023-03-24 21:43:18</t>
  </si>
  <si>
    <t>2022-11-30 02:40:48</t>
  </si>
  <si>
    <t>2022-04-30 01:01:51</t>
  </si>
  <si>
    <t>2023-03-19 07:51:35</t>
  </si>
  <si>
    <t>2023-04-20 19:00:26</t>
  </si>
  <si>
    <t>2024-02-12 10:48:16</t>
  </si>
  <si>
    <t>2023-07-31 23:29:49</t>
  </si>
  <si>
    <t>2024-08-12 10:01:41</t>
  </si>
  <si>
    <t>2024-03-01 12:52:55</t>
  </si>
  <si>
    <t>2022-08-02 03:41:04</t>
  </si>
  <si>
    <t>2024-01-08 21:12:21</t>
  </si>
  <si>
    <t>2023-03-12 18:22:04</t>
  </si>
  <si>
    <t>2024-06-10 16:50:52</t>
  </si>
  <si>
    <t>2023-12-31 23:06:56</t>
  </si>
  <si>
    <t>2023-07-09 23:11:46</t>
  </si>
  <si>
    <t>2023-07-04 16:17:33</t>
  </si>
  <si>
    <t>2023-07-26 08:11:11</t>
  </si>
  <si>
    <t>2023-11-04 17:17:37</t>
  </si>
  <si>
    <t>2023-06-08 00:18:14</t>
  </si>
  <si>
    <t>2022-05-01 21:43:43</t>
  </si>
  <si>
    <t>2023-05-25 16:16:18</t>
  </si>
  <si>
    <t>2022-07-18 11:34:38</t>
  </si>
  <si>
    <t>2023-05-15 08:03:02</t>
  </si>
  <si>
    <t>2024-09-01 04:02:21</t>
  </si>
  <si>
    <t>2023-07-24 11:51:08</t>
  </si>
  <si>
    <t>2024-11-12 06:01:23</t>
  </si>
  <si>
    <t>2022-02-27 06:03:50</t>
  </si>
  <si>
    <t>2023-01-01 08:54:06</t>
  </si>
  <si>
    <t>2024-11-30 18:55:28</t>
  </si>
  <si>
    <t>2024-11-20 07:08:47</t>
  </si>
  <si>
    <t>2023-10-11 11:37:05</t>
  </si>
  <si>
    <t>2022-05-29 11:37:59</t>
  </si>
  <si>
    <t>2024-10-07 12:21:19</t>
  </si>
  <si>
    <t>2022-02-06 19:13:24</t>
  </si>
  <si>
    <t>2022-12-07 05:29:59</t>
  </si>
  <si>
    <t>2022-05-12 22:19:16</t>
  </si>
  <si>
    <t>2022-01-17 02:38:51</t>
  </si>
  <si>
    <t>2023-12-14 18:41:20</t>
  </si>
  <si>
    <t>2022-11-29 02:42:36</t>
  </si>
  <si>
    <t>2022-01-05 11:52:49</t>
  </si>
  <si>
    <t>2022-10-12 18:23:53</t>
  </si>
  <si>
    <t>2022-09-19 16:49:51</t>
  </si>
  <si>
    <t>2022-05-30 09:12:42</t>
  </si>
  <si>
    <t>2023-08-29 15:52:09</t>
  </si>
  <si>
    <t>2023-04-19 22:07:13</t>
  </si>
  <si>
    <t>2024-08-24 06:28:31</t>
  </si>
  <si>
    <t>2024-08-01 04:56:20</t>
  </si>
  <si>
    <t>2024-12-27 10:36:48</t>
  </si>
  <si>
    <t>2023-09-28 04:55:06</t>
  </si>
  <si>
    <t>2024-05-27 18:56:44</t>
  </si>
  <si>
    <t>2022-09-16 16:38:51</t>
  </si>
  <si>
    <t>2023-06-09 17:56:02</t>
  </si>
  <si>
    <t>2024-06-02 16:02:16</t>
  </si>
  <si>
    <t>2022-09-29 22:23:52</t>
  </si>
  <si>
    <t>2024-10-28 01:20:59</t>
  </si>
  <si>
    <t>2023-03-20 06:54:29</t>
  </si>
  <si>
    <t>2023-11-20 00:46:32</t>
  </si>
  <si>
    <t>2023-03-01 21:23:38</t>
  </si>
  <si>
    <t>2023-05-18 13:35:52</t>
  </si>
  <si>
    <t>2024-11-06 22:22:38</t>
  </si>
  <si>
    <t>2023-09-30 14:00:17</t>
  </si>
  <si>
    <t>2024-04-09 03:04:57</t>
  </si>
  <si>
    <t>2024-11-19 12:37:09</t>
  </si>
  <si>
    <t>2023-11-30 09:18:18</t>
  </si>
  <si>
    <t>2022-11-30 03:40:34</t>
  </si>
  <si>
    <t>2022-04-04 11:08:41</t>
  </si>
  <si>
    <t>2022-12-08 13:23:49</t>
  </si>
  <si>
    <t>2022-07-23 19:06:34</t>
  </si>
  <si>
    <t>2023-12-10 13:31:55</t>
  </si>
  <si>
    <t>2024-07-05 18:59:58</t>
  </si>
  <si>
    <t>2024-04-05 14:05:02</t>
  </si>
  <si>
    <t>2022-12-22 05:49:34</t>
  </si>
  <si>
    <t>2023-05-12 10:26:21</t>
  </si>
  <si>
    <t>2024-05-02 07:59:03</t>
  </si>
  <si>
    <t>2023-12-04 02:27:04</t>
  </si>
  <si>
    <t>2023-10-14 11:45:31</t>
  </si>
  <si>
    <t>2024-06-19 03:33:12</t>
  </si>
  <si>
    <t>2022-07-01 20:11:10</t>
  </si>
  <si>
    <t>2023-04-14 06:55:10</t>
  </si>
  <si>
    <t>2022-02-06 14:16:28</t>
  </si>
  <si>
    <t>2022-09-16 13:20:42</t>
  </si>
  <si>
    <t>2024-09-03 04:16:47</t>
  </si>
  <si>
    <t>2022-06-17 01:23:11</t>
  </si>
  <si>
    <t>2023-10-08 20:25:39</t>
  </si>
  <si>
    <t>2023-10-07 01:58:33</t>
  </si>
  <si>
    <t>2022-09-30 11:49:29</t>
  </si>
  <si>
    <t>2022-06-17 00:07:55</t>
  </si>
  <si>
    <t>2023-08-20 09:45:00</t>
  </si>
  <si>
    <t>2024-02-24 03:30:26</t>
  </si>
  <si>
    <t>2022-04-08 12:13:38</t>
  </si>
  <si>
    <t>2022-08-03 15:44:42</t>
  </si>
  <si>
    <t>2023-05-21 03:05:35</t>
  </si>
  <si>
    <t>2024-05-15 10:06:04</t>
  </si>
  <si>
    <t>2022-08-08 16:26:32</t>
  </si>
  <si>
    <t>2022-10-25 23:48:49</t>
  </si>
  <si>
    <t>2024-10-13 13:39:57</t>
  </si>
  <si>
    <t>2024-07-25 08:32:19</t>
  </si>
  <si>
    <t>2023-08-16 16:47:54</t>
  </si>
  <si>
    <t>2022-04-27 11:48:51</t>
  </si>
  <si>
    <t>2024-12-27 14:53:52</t>
  </si>
  <si>
    <t>2022-01-24 01:04:02</t>
  </si>
  <si>
    <t>2024-01-19 13:44:11</t>
  </si>
  <si>
    <t>2023-05-26 09:43:26</t>
  </si>
  <si>
    <t>2022-01-29 12:49:21</t>
  </si>
  <si>
    <t>2023-06-12 07:24:14</t>
  </si>
  <si>
    <t>2022-06-19 01:48:39</t>
  </si>
  <si>
    <t>2023-07-18 01:09:55</t>
  </si>
  <si>
    <t>2024-02-16 09:02:52</t>
  </si>
  <si>
    <t>2022-05-20 15:01:07</t>
  </si>
  <si>
    <t>2022-09-03 09:38:38</t>
  </si>
  <si>
    <t>2023-06-08 04:10:47</t>
  </si>
  <si>
    <t>2024-10-31 23:05:25</t>
  </si>
  <si>
    <t>2024-06-24 19:43:15</t>
  </si>
  <si>
    <t>2024-05-27 11:52:07</t>
  </si>
  <si>
    <t>2023-12-09 08:03:32</t>
  </si>
  <si>
    <t>2023-01-15 01:34:08</t>
  </si>
  <si>
    <t>2022-01-09 02:05:39</t>
  </si>
  <si>
    <t>2023-04-09 23:52:49</t>
  </si>
  <si>
    <t>2024-08-16 01:46:04</t>
  </si>
  <si>
    <t>2024-12-17 02:15:37</t>
  </si>
  <si>
    <t>2024-07-17 15:21:44</t>
  </si>
  <si>
    <t>2024-03-12 22:07:29</t>
  </si>
  <si>
    <t>2023-03-01 04:28:14</t>
  </si>
  <si>
    <t>2022-08-24 07:32:16</t>
  </si>
  <si>
    <t>2023-04-15 00:15:55</t>
  </si>
  <si>
    <t>2022-12-22 10:09:36</t>
  </si>
  <si>
    <t>2024-04-07 10:34:25</t>
  </si>
  <si>
    <t>2023-05-18 10:20:55</t>
  </si>
  <si>
    <t>2022-06-03 10:06:09</t>
  </si>
  <si>
    <t>2023-10-27 12:10:05</t>
  </si>
  <si>
    <t>2024-08-20 17:56:32</t>
  </si>
  <si>
    <t>2024-10-03 09:23:33</t>
  </si>
  <si>
    <t>2024-07-29 11:56:37</t>
  </si>
  <si>
    <t>2022-08-01 18:37:20</t>
  </si>
  <si>
    <t>2024-08-13 18:52:31</t>
  </si>
  <si>
    <t>2024-06-24 12:32:38</t>
  </si>
  <si>
    <t>2022-09-05 18:41:06</t>
  </si>
  <si>
    <t>2023-03-08 23:47:58</t>
  </si>
  <si>
    <t>2022-01-22 18:44:55</t>
  </si>
  <si>
    <t>2023-11-02 21:04:33</t>
  </si>
  <si>
    <t>2024-06-06 19:26:57</t>
  </si>
  <si>
    <t>2022-01-09 00:15:40</t>
  </si>
  <si>
    <t>2024-01-16 11:58:18</t>
  </si>
  <si>
    <t>2024-09-06 14:53:47</t>
  </si>
  <si>
    <t>2024-07-06 06:13:18</t>
  </si>
  <si>
    <t>2022-03-12 18:01:26</t>
  </si>
  <si>
    <t>2024-10-18 23:33:18</t>
  </si>
  <si>
    <t>2023-02-01 04:56:59</t>
  </si>
  <si>
    <t>2023-09-11 01:41:41</t>
  </si>
  <si>
    <t>2022-09-06 17:56:43</t>
  </si>
  <si>
    <t>2022-05-05 10:58:21</t>
  </si>
  <si>
    <t>2023-09-04 23:25:57</t>
  </si>
  <si>
    <t>2023-07-10 04:28:58</t>
  </si>
  <si>
    <t>2022-12-11 03:37:55</t>
  </si>
  <si>
    <t>2023-04-22 01:25:35</t>
  </si>
  <si>
    <t>2022-09-11 10:03:38</t>
  </si>
  <si>
    <t>2024-02-05 16:39:33</t>
  </si>
  <si>
    <t>2022-02-20 11:51:35</t>
  </si>
  <si>
    <t>2024-05-12 10:22:52</t>
  </si>
  <si>
    <t>2022-01-01 19:54:11</t>
  </si>
  <si>
    <t>2024-03-12 11:08:31</t>
  </si>
  <si>
    <t>2022-01-22 21:32:32</t>
  </si>
  <si>
    <t>2022-06-24 06:06:59</t>
  </si>
  <si>
    <t>2022-07-28 03:24:03</t>
  </si>
  <si>
    <t>2024-03-29 23:21:16</t>
  </si>
  <si>
    <t>2023-11-06 15:32:43</t>
  </si>
  <si>
    <t>2024-10-13 22:18:05</t>
  </si>
  <si>
    <t>2024-08-01 00:11:08</t>
  </si>
  <si>
    <t>2022-05-19 12:46:12</t>
  </si>
  <si>
    <t>2023-03-03 13:17:14</t>
  </si>
  <si>
    <t>2022-08-30 04:43:43</t>
  </si>
  <si>
    <t>2023-08-21 08:05:05</t>
  </si>
  <si>
    <t>2023-07-14 16:50:32</t>
  </si>
  <si>
    <t>2024-11-20 12:18:10</t>
  </si>
  <si>
    <t>2024-11-25 19:48:38</t>
  </si>
  <si>
    <t>2023-11-18 00:59:48</t>
  </si>
  <si>
    <t>2024-07-25 17:58:54</t>
  </si>
  <si>
    <t>2024-09-06 04:27:14</t>
  </si>
  <si>
    <t>2023-06-12 08:13:52</t>
  </si>
  <si>
    <t>2022-09-16 20:36:30</t>
  </si>
  <si>
    <t>2023-05-01 01:40:54</t>
  </si>
  <si>
    <t>2023-10-21 17:03:19</t>
  </si>
  <si>
    <t>2024-02-13 12:06:57</t>
  </si>
  <si>
    <t>2024-10-01 17:34:09</t>
  </si>
  <si>
    <t>2023-08-30 03:08:08</t>
  </si>
  <si>
    <t>2024-08-15 06:51:40</t>
  </si>
  <si>
    <t>2023-01-19 14:43:12</t>
  </si>
  <si>
    <t>2024-07-03 19:57:49</t>
  </si>
  <si>
    <t>2022-02-17 21:28:40</t>
  </si>
  <si>
    <t>2024-03-06 16:47:36</t>
  </si>
  <si>
    <t>2024-12-13 09:05:34</t>
  </si>
  <si>
    <t>2022-09-22 23:58:13</t>
  </si>
  <si>
    <t>2022-05-08 20:39:01</t>
  </si>
  <si>
    <t>2023-04-25 18:43:57</t>
  </si>
  <si>
    <t>2022-08-30 21:04:40</t>
  </si>
  <si>
    <t>2023-11-20 15:50:04</t>
  </si>
  <si>
    <t>2022-10-30 03:52:24</t>
  </si>
  <si>
    <t>2022-08-27 03:24:06</t>
  </si>
  <si>
    <t>2024-06-15 14:41:15</t>
  </si>
  <si>
    <t>2022-01-10 06:29:29</t>
  </si>
  <si>
    <t>2022-01-07 09:50:51</t>
  </si>
  <si>
    <t>2024-05-18 20:46:55</t>
  </si>
  <si>
    <t>2024-05-05 17:38:39</t>
  </si>
  <si>
    <t>2022-09-19 03:46:12</t>
  </si>
  <si>
    <t>2022-02-07 23:43:28</t>
  </si>
  <si>
    <t>2024-12-19 19:49:42</t>
  </si>
  <si>
    <t>2022-07-22 02:38:04</t>
  </si>
  <si>
    <t>2022-04-01 12:48:49</t>
  </si>
  <si>
    <t>2023-03-19 14:16:56</t>
  </si>
  <si>
    <t>2023-08-30 18:50:29</t>
  </si>
  <si>
    <t>2022-02-17 23:13:21</t>
  </si>
  <si>
    <t>2024-06-09 11:08:56</t>
  </si>
  <si>
    <t>2024-05-08 18:09:05</t>
  </si>
  <si>
    <t>2022-12-08 04:04:51</t>
  </si>
  <si>
    <t>2023-01-14 17:49:33</t>
  </si>
  <si>
    <t>2023-05-29 03:20:48</t>
  </si>
  <si>
    <t>2022-05-06 22:33:04</t>
  </si>
  <si>
    <t>2024-08-10 16:27:14</t>
  </si>
  <si>
    <t>2023-09-25 16:51:44</t>
  </si>
  <si>
    <t>2022-12-25 06:12:35</t>
  </si>
  <si>
    <t>2023-04-23 11:23:09</t>
  </si>
  <si>
    <t>2023-01-03 03:05:57</t>
  </si>
  <si>
    <t>2023-02-17 16:57:32</t>
  </si>
  <si>
    <t>2022-08-10 02:38:44</t>
  </si>
  <si>
    <t>2023-12-28 16:42:00</t>
  </si>
  <si>
    <t>2024-06-29 00:19:57</t>
  </si>
  <si>
    <t>2023-11-11 13:12:11</t>
  </si>
  <si>
    <t>2024-07-31 23:38:25</t>
  </si>
  <si>
    <t>2022-05-11 20:31:29</t>
  </si>
  <si>
    <t>2023-10-21 11:40:11</t>
  </si>
  <si>
    <t>2024-10-02 20:20:50</t>
  </si>
  <si>
    <t>2023-01-02 22:40:03</t>
  </si>
  <si>
    <t>2024-09-12 00:23:36</t>
  </si>
  <si>
    <t>2022-11-11 15:13:25</t>
  </si>
  <si>
    <t>2023-07-13 14:16:28</t>
  </si>
  <si>
    <t>2023-09-07 02:32:56</t>
  </si>
  <si>
    <t>2022-05-09 14:31:48</t>
  </si>
  <si>
    <t>2023-08-20 14:35:04</t>
  </si>
  <si>
    <t>2024-03-25 06:19:20</t>
  </si>
  <si>
    <t>2022-01-17 00:22:40</t>
  </si>
  <si>
    <t>2024-11-09 13:21:18</t>
  </si>
  <si>
    <t>2022-04-06 04:20:56</t>
  </si>
  <si>
    <t>2022-07-09 21:13:42</t>
  </si>
  <si>
    <t>2024-01-23 06:44:47</t>
  </si>
  <si>
    <t>2022-03-28 02:36:55</t>
  </si>
  <si>
    <t>2023-12-02 17:41:22</t>
  </si>
  <si>
    <t>2023-02-11 15:42:27</t>
  </si>
  <si>
    <t>2022-08-11 12:59:44</t>
  </si>
  <si>
    <t>2023-05-03 18:24:35</t>
  </si>
  <si>
    <t>2024-08-23 22:27:51</t>
  </si>
  <si>
    <t>2022-01-08 03:44:59</t>
  </si>
  <si>
    <t>2024-06-16 12:25:52</t>
  </si>
  <si>
    <t>2023-06-30 11:01:13</t>
  </si>
  <si>
    <t>2024-11-19 15:16:09</t>
  </si>
  <si>
    <t>2023-02-11 09:49:31</t>
  </si>
  <si>
    <t>2022-06-14 12:33:00</t>
  </si>
  <si>
    <t>2022-05-16 21:37:28</t>
  </si>
  <si>
    <t>2023-12-20 21:56:40</t>
  </si>
  <si>
    <t>2024-10-21 02:30:16</t>
  </si>
  <si>
    <t>2024-04-15 03:57:00</t>
  </si>
  <si>
    <t>2023-12-09 12:42:52</t>
  </si>
  <si>
    <t>2022-08-22 20:43:14</t>
  </si>
  <si>
    <t>2023-05-18 21:49:15</t>
  </si>
  <si>
    <t>2022-08-13 14:02:19</t>
  </si>
  <si>
    <t>2023-09-08 21:39:05</t>
  </si>
  <si>
    <t>2024-04-29 23:58:53</t>
  </si>
  <si>
    <t>2023-11-22 12:49:55</t>
  </si>
  <si>
    <t>2023-10-04 17:14:39</t>
  </si>
  <si>
    <t>2023-12-06 01:16:03</t>
  </si>
  <si>
    <t>2023-12-31 18:47:18</t>
  </si>
  <si>
    <t>2024-01-02 15:06:06</t>
  </si>
  <si>
    <t>2024-01-18 07:16:26</t>
  </si>
  <si>
    <t>2024-06-12 00:02:49</t>
  </si>
  <si>
    <t>2023-10-11 03:27:56</t>
  </si>
  <si>
    <t>2022-08-01 01:09:35</t>
  </si>
  <si>
    <t>2024-04-09 13:24:53</t>
  </si>
  <si>
    <t>2024-03-05 03:51:44</t>
  </si>
  <si>
    <t>2023-12-31 06:45:00</t>
  </si>
  <si>
    <t>2022-12-26 23:36:17</t>
  </si>
  <si>
    <t>2024-04-20 21:43:07</t>
  </si>
  <si>
    <t>2024-05-12 06:13:24</t>
  </si>
  <si>
    <t>2022-02-04 16:05:39</t>
  </si>
  <si>
    <t>2024-01-12 23:30:05</t>
  </si>
  <si>
    <t>2024-12-01 01:21:38</t>
  </si>
  <si>
    <t>2024-03-06 08:34:55</t>
  </si>
  <si>
    <t>2023-11-11 20:30:34</t>
  </si>
  <si>
    <t>2022-06-13 10:08:13</t>
  </si>
  <si>
    <t>2022-10-31 07:36:21</t>
  </si>
  <si>
    <t>2024-05-30 08:10:21</t>
  </si>
  <si>
    <t>2023-08-07 19:37:53</t>
  </si>
  <si>
    <t>2024-11-26 21:04:38</t>
  </si>
  <si>
    <t>2022-11-11 07:26:46</t>
  </si>
  <si>
    <t>2022-03-04 19:12:49</t>
  </si>
  <si>
    <t>2022-11-28 00:42:36</t>
  </si>
  <si>
    <t>2024-11-27 00:13:08</t>
  </si>
  <si>
    <t>2024-05-12 19:01:53</t>
  </si>
  <si>
    <t>2023-08-04 02:45:44</t>
  </si>
  <si>
    <t>2024-12-11 02:32:07</t>
  </si>
  <si>
    <t>2023-08-04 06:51:34</t>
  </si>
  <si>
    <t>2024-08-26 14:23:42</t>
  </si>
  <si>
    <t>2024-01-22 07:43:25</t>
  </si>
  <si>
    <t>2022-08-31 01:41:25</t>
  </si>
  <si>
    <t>2024-04-20 18:39:48</t>
  </si>
  <si>
    <t>2023-02-03 11:26:36</t>
  </si>
  <si>
    <t>2024-08-04 07:27:00</t>
  </si>
  <si>
    <t>2022-05-16 16:06:52</t>
  </si>
  <si>
    <t>2023-04-21 03:56:05</t>
  </si>
  <si>
    <t>2023-06-11 22:01:28</t>
  </si>
  <si>
    <t>2023-10-18 16:07:10</t>
  </si>
  <si>
    <t>2022-02-15 20:21:49</t>
  </si>
  <si>
    <t>2024-08-01 11:49:43</t>
  </si>
  <si>
    <t>2022-05-30 17:51:12</t>
  </si>
  <si>
    <t>2022-06-04 06:37:37</t>
  </si>
  <si>
    <t>2023-07-19 19:49:39</t>
  </si>
  <si>
    <t>2023-03-05 19:22:01</t>
  </si>
  <si>
    <t>2022-09-02 07:04:36</t>
  </si>
  <si>
    <t>2022-08-08 16:15:08</t>
  </si>
  <si>
    <t>2023-08-15 01:00:46</t>
  </si>
  <si>
    <t>2022-04-10 00:36:54</t>
  </si>
  <si>
    <t>2022-07-15 20:25:39</t>
  </si>
  <si>
    <t>2023-06-01 03:54:15</t>
  </si>
  <si>
    <t>2024-02-09 04:34:02</t>
  </si>
  <si>
    <t>2022-12-13 02:43:46</t>
  </si>
  <si>
    <t>2024-04-26 12:26:32</t>
  </si>
  <si>
    <t>2024-01-29 07:18:54</t>
  </si>
  <si>
    <t>2024-08-11 10:17:51</t>
  </si>
  <si>
    <t>2022-03-11 14:49:05</t>
  </si>
  <si>
    <t>2024-02-09 04:53:14</t>
  </si>
  <si>
    <t>2023-05-01 14:04:15</t>
  </si>
  <si>
    <t>2022-04-15 04:41:04</t>
  </si>
  <si>
    <t>2024-10-25 04:47:53</t>
  </si>
  <si>
    <t>2023-12-23 07:23:51</t>
  </si>
  <si>
    <t>2023-08-04 14:22:21</t>
  </si>
  <si>
    <t>2023-09-09 08:16:58</t>
  </si>
  <si>
    <t>2023-02-28 14:37:38</t>
  </si>
  <si>
    <t>2023-10-04 14:56:23</t>
  </si>
  <si>
    <t>2023-12-07 00:20:31</t>
  </si>
  <si>
    <t>2023-02-24 03:01:14</t>
  </si>
  <si>
    <t>2022-08-03 04:14:55</t>
  </si>
  <si>
    <t>2023-02-13 19:02:43</t>
  </si>
  <si>
    <t>2022-07-16 16:39:37</t>
  </si>
  <si>
    <t>2022-12-27 15:29:58</t>
  </si>
  <si>
    <t>2024-10-24 10:54:15</t>
  </si>
  <si>
    <t>2023-12-09 09:57:02</t>
  </si>
  <si>
    <t>2024-07-08 11:06:46</t>
  </si>
  <si>
    <t>2022-05-09 18:01:19</t>
  </si>
  <si>
    <t>2023-08-31 00:43:28</t>
  </si>
  <si>
    <t>2023-11-27 23:12:12</t>
  </si>
  <si>
    <t>2023-09-27 02:29:48</t>
  </si>
  <si>
    <t>2023-07-26 20:52:25</t>
  </si>
  <si>
    <t>2023-05-01 02:17:42</t>
  </si>
  <si>
    <t>2022-10-17 12:22:03</t>
  </si>
  <si>
    <t>2022-12-23 10:49:34</t>
  </si>
  <si>
    <t>2024-07-11 08:04:39</t>
  </si>
  <si>
    <t>2022-11-29 03:42:23</t>
  </si>
  <si>
    <t>2022-08-28 21:03:57</t>
  </si>
  <si>
    <t>2023-04-22 03:30:21</t>
  </si>
  <si>
    <t>2024-10-14 09:18:53</t>
  </si>
  <si>
    <t>2022-05-07 08:19:07</t>
  </si>
  <si>
    <t>2023-12-11 10:22:46</t>
  </si>
  <si>
    <t>2024-05-13 11:11:24</t>
  </si>
  <si>
    <t>2024-02-11 17:55:34</t>
  </si>
  <si>
    <t>2023-10-27 03:11:21</t>
  </si>
  <si>
    <t>2023-12-30 14:35:28</t>
  </si>
  <si>
    <t>2024-02-12 21:05:47</t>
  </si>
  <si>
    <t>2022-02-27 12:18:29</t>
  </si>
  <si>
    <t>2022-10-23 10:58:10</t>
  </si>
  <si>
    <t>2024-09-24 20:20:57</t>
  </si>
  <si>
    <t>2024-10-28 05:22:59</t>
  </si>
  <si>
    <t>2023-11-02 18:23:12</t>
  </si>
  <si>
    <t>2023-05-22 04:14:05</t>
  </si>
  <si>
    <t>2022-03-20 19:51:27</t>
  </si>
  <si>
    <t>2023-07-04 06:54:36</t>
  </si>
  <si>
    <t>2024-10-20 12:14:55</t>
  </si>
  <si>
    <t>2022-11-06 22:41:33</t>
  </si>
  <si>
    <t>2024-10-16 19:59:08</t>
  </si>
  <si>
    <t>2023-06-11 14:38:31</t>
  </si>
  <si>
    <t>2022-06-14 20:22:55</t>
  </si>
  <si>
    <t>2024-05-22 18:53:33</t>
  </si>
  <si>
    <t>2024-10-30 21:13:05</t>
  </si>
  <si>
    <t>2024-03-26 17:45:22</t>
  </si>
  <si>
    <t>2024-10-17 13:11:15</t>
  </si>
  <si>
    <t>2022-09-10 08:52:27</t>
  </si>
  <si>
    <t>2023-04-01 11:07:02</t>
  </si>
  <si>
    <t>2024-10-16 07:13:31</t>
  </si>
  <si>
    <t>2023-08-19 04:59:27</t>
  </si>
  <si>
    <t>2023-11-14 15:40:17</t>
  </si>
  <si>
    <t>2024-08-07 12:08:39</t>
  </si>
  <si>
    <t>2023-10-13 13:07:45</t>
  </si>
  <si>
    <t>2023-03-05 09:03:37</t>
  </si>
  <si>
    <t>2023-09-24 21:19:02</t>
  </si>
  <si>
    <t>2023-12-07 03:31:38</t>
  </si>
  <si>
    <t>2022-01-17 03:00:02</t>
  </si>
  <si>
    <t>2023-05-03 17:19:49</t>
  </si>
  <si>
    <t>2023-08-22 22:34:34</t>
  </si>
  <si>
    <t>2022-03-14 08:52:50</t>
  </si>
  <si>
    <t>2022-09-11 17:57:36</t>
  </si>
  <si>
    <t>2024-06-01 15:12:27</t>
  </si>
  <si>
    <t>2023-07-17 22:40:03</t>
  </si>
  <si>
    <t>2022-03-11 01:09:52</t>
  </si>
  <si>
    <t>2023-11-17 16:20:46</t>
  </si>
  <si>
    <t>2023-12-02 23:38:40</t>
  </si>
  <si>
    <t>2024-06-01 17:10:00</t>
  </si>
  <si>
    <t>2022-09-23 09:31:50</t>
  </si>
  <si>
    <t>2022-05-14 16:33:03</t>
  </si>
  <si>
    <t>2023-01-25 09:58:13</t>
  </si>
  <si>
    <t>2022-02-10 00:02:31</t>
  </si>
  <si>
    <t>2024-08-07 13:48:38</t>
  </si>
  <si>
    <t>2022-03-15 18:37:52</t>
  </si>
  <si>
    <t>2023-12-09 22:55:30</t>
  </si>
  <si>
    <t>2024-06-29 18:50:16</t>
  </si>
  <si>
    <t>2024-12-19 09:04:31</t>
  </si>
  <si>
    <t>2024-08-06 08:06:24</t>
  </si>
  <si>
    <t>2023-05-07 22:54:57</t>
  </si>
  <si>
    <t>2024-12-17 01:48:25</t>
  </si>
  <si>
    <t>2023-05-17 19:54:48</t>
  </si>
  <si>
    <t>2024-11-19 10:11:23</t>
  </si>
  <si>
    <t>2022-10-17 00:21:38</t>
  </si>
  <si>
    <t>2024-11-23 00:02:58</t>
  </si>
  <si>
    <t>2023-04-22 19:26:08</t>
  </si>
  <si>
    <t>2022-09-30 02:54:57</t>
  </si>
  <si>
    <t>2024-10-04 04:16:05</t>
  </si>
  <si>
    <t>2022-09-26 15:50:21</t>
  </si>
  <si>
    <t>2022-06-01 04:32:01</t>
  </si>
  <si>
    <t>2022-03-06 01:29:43</t>
  </si>
  <si>
    <t>2022-02-26 18:09:07</t>
  </si>
  <si>
    <t>2022-04-19 11:00:10</t>
  </si>
  <si>
    <t>2022-08-01 16:34:57</t>
  </si>
  <si>
    <t>2022-11-30 10:47:58</t>
  </si>
  <si>
    <t>2023-01-04 02:46:59</t>
  </si>
  <si>
    <t>2024-09-10 11:11:57</t>
  </si>
  <si>
    <t>2022-11-20 08:22:54</t>
  </si>
  <si>
    <t>2023-02-04 21:17:44</t>
  </si>
  <si>
    <t>2023-04-25 07:29:49</t>
  </si>
  <si>
    <t>2023-11-09 23:16:55</t>
  </si>
  <si>
    <t>2023-10-23 21:08:29</t>
  </si>
  <si>
    <t>2022-11-06 16:04:09</t>
  </si>
  <si>
    <t>2023-11-14 21:12:56</t>
  </si>
  <si>
    <t>2022-07-29 12:10:53</t>
  </si>
  <si>
    <t>2023-10-19 02:32:54</t>
  </si>
  <si>
    <t>2022-02-09 09:08:58</t>
  </si>
  <si>
    <t>2022-07-29 04:06:40</t>
  </si>
  <si>
    <t>2023-10-04 16:12:32</t>
  </si>
  <si>
    <t>2023-06-07 05:58:35</t>
  </si>
  <si>
    <t>2022-04-12 07:14:27</t>
  </si>
  <si>
    <t>2022-07-25 13:38:41</t>
  </si>
  <si>
    <t>2022-02-04 13:18:47</t>
  </si>
  <si>
    <t>2022-07-24 05:25:04</t>
  </si>
  <si>
    <t>2023-05-18 05:18:43</t>
  </si>
  <si>
    <t>2022-08-19 10:08:10</t>
  </si>
  <si>
    <t>2022-12-25 09:44:58</t>
  </si>
  <si>
    <t>2024-11-04 20:06:21</t>
  </si>
  <si>
    <t>2024-10-17 16:39:45</t>
  </si>
  <si>
    <t>2023-07-13 00:08:05</t>
  </si>
  <si>
    <t>2022-12-20 10:51:15</t>
  </si>
  <si>
    <t>2023-06-11 07:01:01</t>
  </si>
  <si>
    <t>2024-04-28 16:19:01</t>
  </si>
  <si>
    <t>2022-06-02 08:52:57</t>
  </si>
  <si>
    <t>2024-08-13 03:08:12</t>
  </si>
  <si>
    <t>2022-03-10 10:21:55</t>
  </si>
  <si>
    <t>2024-12-04 01:35:10</t>
  </si>
  <si>
    <t>2024-05-20 11:44:27</t>
  </si>
  <si>
    <t>2023-07-14 20:51:51</t>
  </si>
  <si>
    <t>2022-06-21 08:57:59</t>
  </si>
  <si>
    <t>2023-05-19 19:03:00</t>
  </si>
  <si>
    <t>2023-06-20 02:19:01</t>
  </si>
  <si>
    <t>2022-01-08 11:35:58</t>
  </si>
  <si>
    <t>2023-02-23 00:27:04</t>
  </si>
  <si>
    <t>2022-12-06 17:23:31</t>
  </si>
  <si>
    <t>2022-03-19 11:14:26</t>
  </si>
  <si>
    <t>2023-11-16 14:09:01</t>
  </si>
  <si>
    <t>2022-10-12 05:15:58</t>
  </si>
  <si>
    <t>2024-07-17 01:59:04</t>
  </si>
  <si>
    <t>2024-08-18 16:38:48</t>
  </si>
  <si>
    <t>2022-08-19 06:13:54</t>
  </si>
  <si>
    <t>2023-08-04 03:18:03</t>
  </si>
  <si>
    <t>2023-10-10 09:26:14</t>
  </si>
  <si>
    <t>2022-04-02 12:29:50</t>
  </si>
  <si>
    <t>2024-08-09 18:05:38</t>
  </si>
  <si>
    <t>2023-07-19 08:45:34</t>
  </si>
  <si>
    <t>2023-07-20 09:24:18</t>
  </si>
  <si>
    <t>2022-06-03 07:53:23</t>
  </si>
  <si>
    <t>2022-11-04 13:19:13</t>
  </si>
  <si>
    <t>2022-09-28 03:42:55</t>
  </si>
  <si>
    <t>2024-05-03 21:56:37</t>
  </si>
  <si>
    <t>2023-06-21 10:22:07</t>
  </si>
  <si>
    <t>2024-12-10 13:08:20</t>
  </si>
  <si>
    <t>2023-01-28 19:11:37</t>
  </si>
  <si>
    <t>2023-11-06 08:29:29</t>
  </si>
  <si>
    <t>2024-12-18 09:41:32</t>
  </si>
  <si>
    <t>2022-05-21 20:54:09</t>
  </si>
  <si>
    <t>2023-06-21 20:45:15</t>
  </si>
  <si>
    <t>2022-10-20 22:33:45</t>
  </si>
  <si>
    <t>2022-03-14 03:14:06</t>
  </si>
  <si>
    <t>2024-04-18 05:22:05</t>
  </si>
  <si>
    <t>2024-11-04 07:42:41</t>
  </si>
  <si>
    <t>2024-07-14 04:30:27</t>
  </si>
  <si>
    <t>2023-04-28 19:30:58</t>
  </si>
  <si>
    <t>2024-03-16 08:06:48</t>
  </si>
  <si>
    <t>2024-09-27 08:53:24</t>
  </si>
  <si>
    <t>2022-07-02 15:17:47</t>
  </si>
  <si>
    <t>2022-10-05 06:31:44</t>
  </si>
  <si>
    <t>2023-02-07 22:05:53</t>
  </si>
  <si>
    <t>2024-09-29 03:37:50</t>
  </si>
  <si>
    <t>2023-10-16 18:00:22</t>
  </si>
  <si>
    <t>2023-10-17 14:32:23</t>
  </si>
  <si>
    <t>2024-07-18 17:31:08</t>
  </si>
  <si>
    <t>2024-07-19 06:37:19</t>
  </si>
  <si>
    <t>2024-05-27 17:23:55</t>
  </si>
  <si>
    <t>2023-07-27 11:38:45</t>
  </si>
  <si>
    <t>2022-07-26 15:57:15</t>
  </si>
  <si>
    <t>2023-09-24 02:22:26</t>
  </si>
  <si>
    <t>2022-05-08 20:08:25</t>
  </si>
  <si>
    <t>2024-01-01 11:37:09</t>
  </si>
  <si>
    <t>2024-07-07 10:33:22</t>
  </si>
  <si>
    <t>2024-03-02 11:40:45</t>
  </si>
  <si>
    <t>2022-03-22 13:56:00</t>
  </si>
  <si>
    <t>2023-07-05 03:54:06</t>
  </si>
  <si>
    <t>2022-03-21 03:26:02</t>
  </si>
  <si>
    <t>2023-12-27 20:34:53</t>
  </si>
  <si>
    <t>2022-09-01 18:49:46</t>
  </si>
  <si>
    <t>2023-06-27 16:58:04</t>
  </si>
  <si>
    <t>2023-06-03 12:07:46</t>
  </si>
  <si>
    <t>2024-12-20 04:52:32</t>
  </si>
  <si>
    <t>2022-12-02 03:22:43</t>
  </si>
  <si>
    <t>2022-10-22 14:56:03</t>
  </si>
  <si>
    <t>2024-07-23 14:04:32</t>
  </si>
  <si>
    <t>2024-07-24 20:16:06</t>
  </si>
  <si>
    <t>2024-07-01 13:21:24</t>
  </si>
  <si>
    <t>2023-12-30 22:02:08</t>
  </si>
  <si>
    <t>2022-07-26 01:40:27</t>
  </si>
  <si>
    <t>2023-01-04 18:43:18</t>
  </si>
  <si>
    <t>2023-01-04 23:20:21</t>
  </si>
  <si>
    <t>2024-02-11 20:51:05</t>
  </si>
  <si>
    <t>2024-04-08 02:17:34</t>
  </si>
  <si>
    <t>2024-12-06 15:19:42</t>
  </si>
  <si>
    <t>2024-03-29 07:37:27</t>
  </si>
  <si>
    <t>2023-05-18 21:08:24</t>
  </si>
  <si>
    <t>2022-06-08 02:48:00</t>
  </si>
  <si>
    <t>2022-06-15 06:15:01</t>
  </si>
  <si>
    <t>2024-02-26 20:46:22</t>
  </si>
  <si>
    <t>2024-08-18 16:17:18</t>
  </si>
  <si>
    <t>2023-06-18 02:48:23</t>
  </si>
  <si>
    <t>2023-04-15 17:14:44</t>
  </si>
  <si>
    <t>2022-11-23 16:41:19</t>
  </si>
  <si>
    <t>2024-12-18 15:15:44</t>
  </si>
  <si>
    <t>2024-03-12 17:35:40</t>
  </si>
  <si>
    <t>2022-09-29 19:01:19</t>
  </si>
  <si>
    <t>2022-08-15 23:15:32</t>
  </si>
  <si>
    <t>2024-01-01 13:08:51</t>
  </si>
  <si>
    <t>2023-02-11 09:34:52</t>
  </si>
  <si>
    <t>2022-09-28 03:07:12</t>
  </si>
  <si>
    <t>2024-10-22 22:08:10</t>
  </si>
  <si>
    <t>2024-02-14 09:16:06</t>
  </si>
  <si>
    <t>2023-01-26 18:23:33</t>
  </si>
  <si>
    <t>2022-04-29 14:38:31</t>
  </si>
  <si>
    <t>2023-03-24 14:56:07</t>
  </si>
  <si>
    <t>2024-07-01 15:46:43</t>
  </si>
  <si>
    <t>2023-08-04 23:24:19</t>
  </si>
  <si>
    <t>2024-02-14 21:16:16</t>
  </si>
  <si>
    <t>2023-04-12 05:11:56</t>
  </si>
  <si>
    <t>2023-12-26 08:58:32</t>
  </si>
  <si>
    <t>2023-04-04 14:25:00</t>
  </si>
  <si>
    <t>2024-05-14 13:36:25</t>
  </si>
  <si>
    <t>2023-12-27 17:29:21</t>
  </si>
  <si>
    <t>2023-02-17 19:44:54</t>
  </si>
  <si>
    <t>2022-02-01 18:13:07</t>
  </si>
  <si>
    <t>2024-06-05 17:05:54</t>
  </si>
  <si>
    <t>2024-04-20 01:06:50</t>
  </si>
  <si>
    <t>2023-06-18 20:41:33</t>
  </si>
  <si>
    <t>2022-07-03 18:29:15</t>
  </si>
  <si>
    <t>2022-05-12 01:46:27</t>
  </si>
  <si>
    <t>2023-12-24 16:38:20</t>
  </si>
  <si>
    <t>2024-01-09 20:58:13</t>
  </si>
  <si>
    <t>2023-01-29 14:55:34</t>
  </si>
  <si>
    <t>2024-04-13 14:11:13</t>
  </si>
  <si>
    <t>2023-10-26 01:32:01</t>
  </si>
  <si>
    <t>2022-11-04 12:54:23</t>
  </si>
  <si>
    <t>2023-12-16 01:32:33</t>
  </si>
  <si>
    <t>2024-11-11 19:26:08</t>
  </si>
  <si>
    <t>2023-04-11 06:39:40</t>
  </si>
  <si>
    <t>2023-02-25 09:23:26</t>
  </si>
  <si>
    <t>2023-04-19 20:43:22</t>
  </si>
  <si>
    <t>2024-06-25 02:05:58</t>
  </si>
  <si>
    <t>2022-09-25 08:16:16</t>
  </si>
  <si>
    <t>2024-07-19 16:54:42</t>
  </si>
  <si>
    <t>2023-02-16 01:34:18</t>
  </si>
  <si>
    <t>2022-08-29 23:11:35</t>
  </si>
  <si>
    <t>2024-09-26 03:52:48</t>
  </si>
  <si>
    <t>2023-05-25 23:58:23</t>
  </si>
  <si>
    <t>2023-06-27 20:02:06</t>
  </si>
  <si>
    <t>2022-05-20 23:42:51</t>
  </si>
  <si>
    <t>2024-02-17 23:42:21</t>
  </si>
  <si>
    <t>2022-12-03 20:51:25</t>
  </si>
  <si>
    <t>2024-01-29 23:57:41</t>
  </si>
  <si>
    <t>2022-07-15 23:07:39</t>
  </si>
  <si>
    <t>2022-07-11 22:47:13</t>
  </si>
  <si>
    <t>2022-02-10 07:37:53</t>
  </si>
  <si>
    <t>2022-01-20 09:03:52</t>
  </si>
  <si>
    <t>2023-01-28 22:46:39</t>
  </si>
  <si>
    <t>2024-12-30 21:25:04</t>
  </si>
  <si>
    <t>2023-11-11 18:55:21</t>
  </si>
  <si>
    <t>2023-03-31 07:56:34</t>
  </si>
  <si>
    <t>2023-01-06 08:41:41</t>
  </si>
  <si>
    <t>2024-02-07 09:25:06</t>
  </si>
  <si>
    <t>2022-11-07 23:46:14</t>
  </si>
  <si>
    <t>2022-06-23 00:53:28</t>
  </si>
  <si>
    <t>2023-11-20 00:24:11</t>
  </si>
  <si>
    <t>2023-02-21 06:52:47</t>
  </si>
  <si>
    <t>2023-09-06 06:00:33</t>
  </si>
  <si>
    <t>2024-04-13 08:49:39</t>
  </si>
  <si>
    <t>2023-11-11 09:46:42</t>
  </si>
  <si>
    <t>2023-07-31 15:37:25</t>
  </si>
  <si>
    <t>2023-06-28 04:34:10</t>
  </si>
  <si>
    <t>2024-03-14 12:33:12</t>
  </si>
  <si>
    <t>2024-09-28 12:20:27</t>
  </si>
  <si>
    <t>2022-10-16 03:11:46</t>
  </si>
  <si>
    <t>2024-07-18 09:11:00</t>
  </si>
  <si>
    <t>2024-04-06 01:24:36</t>
  </si>
  <si>
    <t>2024-03-18 23:41:24</t>
  </si>
  <si>
    <t>2023-10-21 18:56:39</t>
  </si>
  <si>
    <t>2022-01-18 22:42:10</t>
  </si>
  <si>
    <t>2023-01-27 02:15:19</t>
  </si>
  <si>
    <t>2024-01-04 21:18:54</t>
  </si>
  <si>
    <t>2022-04-25 11:46:33</t>
  </si>
  <si>
    <t>2024-03-22 10:07:19</t>
  </si>
  <si>
    <t>2022-07-31 02:34:28</t>
  </si>
  <si>
    <t>2022-03-28 23:07:39</t>
  </si>
  <si>
    <t>2024-09-12 01:48:35</t>
  </si>
  <si>
    <t>2023-04-22 10:45:46</t>
  </si>
  <si>
    <t>2023-01-19 12:10:37</t>
  </si>
  <si>
    <t>2023-03-20 04:10:36</t>
  </si>
  <si>
    <t>2022-05-11 08:17:07</t>
  </si>
  <si>
    <t>2022-08-31 22:26:30</t>
  </si>
  <si>
    <t>2022-11-05 02:55:50</t>
  </si>
  <si>
    <t>2022-09-30 18:34:16</t>
  </si>
  <si>
    <t>2023-03-12 06:00:27</t>
  </si>
  <si>
    <t>2023-01-28 15:29:07</t>
  </si>
  <si>
    <t>2023-07-07 05:35:06</t>
  </si>
  <si>
    <t>2024-08-26 12:12:19</t>
  </si>
  <si>
    <t>2023-08-12 21:02:27</t>
  </si>
  <si>
    <t>2024-09-16 11:03:42</t>
  </si>
  <si>
    <t>2023-05-25 16:03:48</t>
  </si>
  <si>
    <t>2024-07-03 10:32:34</t>
  </si>
  <si>
    <t>2022-02-17 14:30:07</t>
  </si>
  <si>
    <t>2023-08-29 02:38:21</t>
  </si>
  <si>
    <t>2022-01-26 13:12:32</t>
  </si>
  <si>
    <t>2023-08-26 06:02:40</t>
  </si>
  <si>
    <t>2023-12-18 22:36:56</t>
  </si>
  <si>
    <t>2022-12-10 11:21:03</t>
  </si>
  <si>
    <t>2024-02-01 04:53:32</t>
  </si>
  <si>
    <t>2023-12-30 16:26:20</t>
  </si>
  <si>
    <t>2023-11-05 23:48:46</t>
  </si>
  <si>
    <t>2022-09-11 17:00:40</t>
  </si>
  <si>
    <t>2022-11-05 05:07:34</t>
  </si>
  <si>
    <t>2023-06-17 21:47:32</t>
  </si>
  <si>
    <t>2022-12-07 18:45:27</t>
  </si>
  <si>
    <t>2024-11-01 23:57:27</t>
  </si>
  <si>
    <t>2023-07-09 08:19:41</t>
  </si>
  <si>
    <t>2023-05-02 22:04:34</t>
  </si>
  <si>
    <t>2022-04-28 18:46:47</t>
  </si>
  <si>
    <t>2022-05-24 05:10:23</t>
  </si>
  <si>
    <t>2024-01-15 02:57:38</t>
  </si>
  <si>
    <t>2023-12-26 19:27:17</t>
  </si>
  <si>
    <t>2022-01-13 13:44:06</t>
  </si>
  <si>
    <t>2023-06-01 21:06:45</t>
  </si>
  <si>
    <t>2023-11-04 14:37:49</t>
  </si>
  <si>
    <t>2022-08-24 12:37:58</t>
  </si>
  <si>
    <t>2024-01-23 04:34:47</t>
  </si>
  <si>
    <t>2024-11-11 04:25:27</t>
  </si>
  <si>
    <t>2024-09-26 20:20:30</t>
  </si>
  <si>
    <t>2023-10-14 18:56:09</t>
  </si>
  <si>
    <t>2022-02-09 18:39:10</t>
  </si>
  <si>
    <t>2024-06-27 23:41:22</t>
  </si>
  <si>
    <t>2022-10-14 05:07:16</t>
  </si>
  <si>
    <t>2022-01-22 01:24:07</t>
  </si>
  <si>
    <t>2023-01-31 04:49:22</t>
  </si>
  <si>
    <t>2022-03-10 19:59:48</t>
  </si>
  <si>
    <t>2024-02-07 19:22:21</t>
  </si>
  <si>
    <t>2022-11-20 08:15:39</t>
  </si>
  <si>
    <t>2023-01-27 03:42:49</t>
  </si>
  <si>
    <t>2022-08-18 06:23:37</t>
  </si>
  <si>
    <t>2023-11-24 20:38:01</t>
  </si>
  <si>
    <t>2024-11-28 10:05:23</t>
  </si>
  <si>
    <t>2022-08-08 04:26:45</t>
  </si>
  <si>
    <t>2024-11-12 05:45:23</t>
  </si>
  <si>
    <t>2023-04-02 18:31:31</t>
  </si>
  <si>
    <t>2022-01-23 06:35:48</t>
  </si>
  <si>
    <t>2022-06-10 12:12:30</t>
  </si>
  <si>
    <t>2022-07-24 05:08:48</t>
  </si>
  <si>
    <t>2023-07-18 11:55:32</t>
  </si>
  <si>
    <t>2024-03-31 12:18:28</t>
  </si>
  <si>
    <t>2022-07-07 19:21:37</t>
  </si>
  <si>
    <t>2024-06-12 03:33:34</t>
  </si>
  <si>
    <t>2022-01-12 09:11:43</t>
  </si>
  <si>
    <t>2023-11-05 17:17:32</t>
  </si>
  <si>
    <t>2023-11-22 17:13:55</t>
  </si>
  <si>
    <t>2024-02-22 12:46:56</t>
  </si>
  <si>
    <t>2024-01-29 06:45:13</t>
  </si>
  <si>
    <t>2022-06-10 02:40:45</t>
  </si>
  <si>
    <t>2023-04-30 06:34:56</t>
  </si>
  <si>
    <t>2024-02-05 19:30:27</t>
  </si>
  <si>
    <t>2024-06-17 05:58:43</t>
  </si>
  <si>
    <t>2024-07-09 11:35:31</t>
  </si>
  <si>
    <t>2023-10-28 22:44:26</t>
  </si>
  <si>
    <t>2024-09-14 09:28:12</t>
  </si>
  <si>
    <t>2023-04-29 18:06:18</t>
  </si>
  <si>
    <t>2022-06-09 07:47:07</t>
  </si>
  <si>
    <t>2023-01-02 16:44:27</t>
  </si>
  <si>
    <t>2023-11-11 09:33:51</t>
  </si>
  <si>
    <t>2024-02-03 13:43:33</t>
  </si>
  <si>
    <t>2022-10-24 18:21:05</t>
  </si>
  <si>
    <t>2024-01-14 03:36:16</t>
  </si>
  <si>
    <t>2022-10-01 06:29:36</t>
  </si>
  <si>
    <t>2023-07-06 22:51:54</t>
  </si>
  <si>
    <t>2023-04-12 10:21:05</t>
  </si>
  <si>
    <t>2022-06-01 15:28:34</t>
  </si>
  <si>
    <t>2022-05-27 16:43:34</t>
  </si>
  <si>
    <t>2022-01-26 19:06:03</t>
  </si>
  <si>
    <t>2023-12-23 01:16:07</t>
  </si>
  <si>
    <t>2024-03-29 19:36:03</t>
  </si>
  <si>
    <t>2022-08-31 08:53:43</t>
  </si>
  <si>
    <t>2022-06-23 10:27:44</t>
  </si>
  <si>
    <t>2022-02-15 18:05:38</t>
  </si>
  <si>
    <t>2023-10-27 23:18:53</t>
  </si>
  <si>
    <t>2023-05-11 00:13:00</t>
  </si>
  <si>
    <t>2023-07-15 17:31:27</t>
  </si>
  <si>
    <t>2023-05-21 15:22:18</t>
  </si>
  <si>
    <t>2022-04-19 12:15:42</t>
  </si>
  <si>
    <t>2022-12-20 23:38:52</t>
  </si>
  <si>
    <t>2022-10-13 09:26:30</t>
  </si>
  <si>
    <t>2024-01-07 19:53:06</t>
  </si>
  <si>
    <t>2022-12-07 07:06:19</t>
  </si>
  <si>
    <t>2023-01-14 07:35:53</t>
  </si>
  <si>
    <t>2023-11-29 14:23:45</t>
  </si>
  <si>
    <t>2022-11-10 21:34:00</t>
  </si>
  <si>
    <t>2022-09-07 17:45:06</t>
  </si>
  <si>
    <t>2024-01-20 13:24:39</t>
  </si>
  <si>
    <t>2024-03-13 21:06:40</t>
  </si>
  <si>
    <t>2023-06-22 12:15:16</t>
  </si>
  <si>
    <t>2022-09-28 23:56:36</t>
  </si>
  <si>
    <t>2023-01-02 14:29:41</t>
  </si>
  <si>
    <t>2024-05-05 13:50:30</t>
  </si>
  <si>
    <t>2024-12-10 01:11:07</t>
  </si>
  <si>
    <t>2022-10-18 19:36:13</t>
  </si>
  <si>
    <t>2022-09-03 04:59:11</t>
  </si>
  <si>
    <t>2024-04-12 00:14:03</t>
  </si>
  <si>
    <t>2024-10-01 04:39:03</t>
  </si>
  <si>
    <t>2023-04-10 09:12:37</t>
  </si>
  <si>
    <t>2023-12-04 05:34:09</t>
  </si>
  <si>
    <t>2024-03-28 22:21:58</t>
  </si>
  <si>
    <t>2023-02-05 12:08:50</t>
  </si>
  <si>
    <t>2022-04-19 18:50:54</t>
  </si>
  <si>
    <t>2023-07-18 10:17:44</t>
  </si>
  <si>
    <t>2022-01-27 21:28:51</t>
  </si>
  <si>
    <t>2024-08-18 21:23:59</t>
  </si>
  <si>
    <t>2023-04-24 02:08:58</t>
  </si>
  <si>
    <t>2023-04-23 19:04:51</t>
  </si>
  <si>
    <t>2022-04-28 01:46:17</t>
  </si>
  <si>
    <t>2024-01-31 17:55:51</t>
  </si>
  <si>
    <t>2022-01-15 03:47:12</t>
  </si>
  <si>
    <t>2022-11-15 15:43:30</t>
  </si>
  <si>
    <t>2023-11-15 21:10:03</t>
  </si>
  <si>
    <t>2022-04-17 20:20:38</t>
  </si>
  <si>
    <t>2023-07-15 01:55:31</t>
  </si>
  <si>
    <t>2023-07-08 23:55:10</t>
  </si>
  <si>
    <t>2023-11-25 16:29:20</t>
  </si>
  <si>
    <t>2024-12-27 00:51:47</t>
  </si>
  <si>
    <t>2024-05-19 11:32:52</t>
  </si>
  <si>
    <t>2022-09-12 04:51:44</t>
  </si>
  <si>
    <t>2024-03-16 08:45:20</t>
  </si>
  <si>
    <t>2024-04-28 15:05:53</t>
  </si>
  <si>
    <t>2024-02-23 17:48:56</t>
  </si>
  <si>
    <t>2023-10-19 21:20:41</t>
  </si>
  <si>
    <t>2023-12-07 16:39:58</t>
  </si>
  <si>
    <t>2023-03-11 23:08:29</t>
  </si>
  <si>
    <t>2024-02-02 04:30:59</t>
  </si>
  <si>
    <t>2024-02-23 00:30:37</t>
  </si>
  <si>
    <t>2024-11-11 07:21:10</t>
  </si>
  <si>
    <t>2024-08-09 07:06:35</t>
  </si>
  <si>
    <t>2022-11-20 12:57:40</t>
  </si>
  <si>
    <t>2024-08-26 21:38:50</t>
  </si>
  <si>
    <t>2023-02-15 22:05:42</t>
  </si>
  <si>
    <t>2024-09-12 17:12:01</t>
  </si>
  <si>
    <t>2022-06-20 04:31:10</t>
  </si>
  <si>
    <t>2024-11-26 21:12:18</t>
  </si>
  <si>
    <t>2023-09-03 20:35:06</t>
  </si>
  <si>
    <t>2022-10-24 00:09:21</t>
  </si>
  <si>
    <t>2024-10-29 23:09:34</t>
  </si>
  <si>
    <t>2024-11-18 00:56:50</t>
  </si>
  <si>
    <t>2024-07-20 09:51:20</t>
  </si>
  <si>
    <t>2023-04-25 20:40:35</t>
  </si>
  <si>
    <t>2024-07-26 09:15:25</t>
  </si>
  <si>
    <t>2023-07-21 17:40:06</t>
  </si>
  <si>
    <t>2024-04-05 00:59:21</t>
  </si>
  <si>
    <t>2022-02-08 00:24:05</t>
  </si>
  <si>
    <t>2023-06-19 17:08:51</t>
  </si>
  <si>
    <t>2023-12-15 23:20:04</t>
  </si>
  <si>
    <t>2023-08-24 22:09:45</t>
  </si>
  <si>
    <t>2024-02-29 18:20:39</t>
  </si>
  <si>
    <t>2024-10-30 05:19:40</t>
  </si>
  <si>
    <t>2022-01-29 20:15:46</t>
  </si>
  <si>
    <t>2022-07-28 05:49:30</t>
  </si>
  <si>
    <t>2023-01-11 04:15:55</t>
  </si>
  <si>
    <t>2022-12-26 06:59:42</t>
  </si>
  <si>
    <t>2023-05-05 08:51:48</t>
  </si>
  <si>
    <t>2024-01-18 23:03:52</t>
  </si>
  <si>
    <t>2022-12-27 23:31:12</t>
  </si>
  <si>
    <t>2022-03-29 21:52:38</t>
  </si>
  <si>
    <t>2023-11-16 15:02:49</t>
  </si>
  <si>
    <t>2024-09-27 19:12:41</t>
  </si>
  <si>
    <t>2023-06-25 07:40:47</t>
  </si>
  <si>
    <t>2022-10-23 03:34:21</t>
  </si>
  <si>
    <t>2022-07-24 07:11:48</t>
  </si>
  <si>
    <t>2023-07-23 14:46:26</t>
  </si>
  <si>
    <t>2022-08-29 20:16:49</t>
  </si>
  <si>
    <t>2024-07-10 08:33:08</t>
  </si>
  <si>
    <t>2023-03-21 03:52:10</t>
  </si>
  <si>
    <t>2024-10-20 07:24:12</t>
  </si>
  <si>
    <t>2024-07-26 07:23:45</t>
  </si>
  <si>
    <t>2022-12-01 19:25:05</t>
  </si>
  <si>
    <t>2023-11-13 17:15:39</t>
  </si>
  <si>
    <t>2024-12-24 17:44:19</t>
  </si>
  <si>
    <t>2024-04-30 15:34:52</t>
  </si>
  <si>
    <t>2023-09-20 05:16:12</t>
  </si>
  <si>
    <t>2022-01-08 15:55:05</t>
  </si>
  <si>
    <t>2024-02-04 01:27:09</t>
  </si>
  <si>
    <t>2022-10-23 03:06:33</t>
  </si>
  <si>
    <t>2023-08-02 05:30:27</t>
  </si>
  <si>
    <t>2024-04-10 07:58:00</t>
  </si>
  <si>
    <t>2022-10-03 10:31:20</t>
  </si>
  <si>
    <t>2024-03-24 15:17:01</t>
  </si>
  <si>
    <t>2022-07-12 01:45:48</t>
  </si>
  <si>
    <t>2023-03-22 20:59:10</t>
  </si>
  <si>
    <t>2022-03-04 08:58:53</t>
  </si>
  <si>
    <t>2023-07-15 21:04:30</t>
  </si>
  <si>
    <t>2022-03-10 11:54:54</t>
  </si>
  <si>
    <t>2022-03-03 20:22:57</t>
  </si>
  <si>
    <t>2023-12-07 18:52:33</t>
  </si>
  <si>
    <t>2023-12-16 05:16:57</t>
  </si>
  <si>
    <t>2022-11-24 06:18:32</t>
  </si>
  <si>
    <t>2023-01-30 05:22:28</t>
  </si>
  <si>
    <t>2022-02-25 17:03:34</t>
  </si>
  <si>
    <t>2024-02-05 16:20:05</t>
  </si>
  <si>
    <t>2023-07-03 20:23:52</t>
  </si>
  <si>
    <t>2022-06-10 04:44:20</t>
  </si>
  <si>
    <t>2023-05-05 20:42:15</t>
  </si>
  <si>
    <t>2024-01-22 19:11:40</t>
  </si>
  <si>
    <t>2023-06-23 08:39:34</t>
  </si>
  <si>
    <t>2023-01-25 12:05:37</t>
  </si>
  <si>
    <t>2022-01-13 02:54:32</t>
  </si>
  <si>
    <t>2022-08-21 20:14:35</t>
  </si>
  <si>
    <t>2024-08-07 19:25:43</t>
  </si>
  <si>
    <t>2023-05-21 00:39:53</t>
  </si>
  <si>
    <t>2022-03-12 22:07:12</t>
  </si>
  <si>
    <t>2022-05-06 22:13:40</t>
  </si>
  <si>
    <t>2023-03-27 01:19:32</t>
  </si>
  <si>
    <t>2022-02-27 13:35:18</t>
  </si>
  <si>
    <t>2023-09-29 01:52:46</t>
  </si>
  <si>
    <t>2024-02-25 08:56:15</t>
  </si>
  <si>
    <t>2023-03-25 14:01:30</t>
  </si>
  <si>
    <t>2022-06-17 13:02:01</t>
  </si>
  <si>
    <t>2024-11-23 06:59:57</t>
  </si>
  <si>
    <t>2022-12-31 22:54:43</t>
  </si>
  <si>
    <t>2022-03-20 15:40:48</t>
  </si>
  <si>
    <t>2024-02-23 21:19:06</t>
  </si>
  <si>
    <t>2024-06-22 04:37:52</t>
  </si>
  <si>
    <t>2022-04-17 19:21:15</t>
  </si>
  <si>
    <t>2023-10-06 08:31:19</t>
  </si>
  <si>
    <t>2024-05-11 04:35:31</t>
  </si>
  <si>
    <t>2022-03-07 08:27:21</t>
  </si>
  <si>
    <t>2024-03-24 19:11:02</t>
  </si>
  <si>
    <t>2024-04-07 19:39:06</t>
  </si>
  <si>
    <t>2023-12-02 00:04:33</t>
  </si>
  <si>
    <t>2023-03-29 16:01:41</t>
  </si>
  <si>
    <t>2023-02-03 13:45:02</t>
  </si>
  <si>
    <t>2024-12-03 20:31:04</t>
  </si>
  <si>
    <t>2022-07-15 21:23:13</t>
  </si>
  <si>
    <t>2022-05-22 01:57:09</t>
  </si>
  <si>
    <t>2024-08-21 12:51:07</t>
  </si>
  <si>
    <t>2022-02-10 06:00:11</t>
  </si>
  <si>
    <t>2022-01-03 20:46:28</t>
  </si>
  <si>
    <t>2022-10-21 12:31:42</t>
  </si>
  <si>
    <t>2024-04-23 07:47:08</t>
  </si>
  <si>
    <t>2023-07-18 00:58:04</t>
  </si>
  <si>
    <t>2023-06-21 00:33:37</t>
  </si>
  <si>
    <t>2024-11-26 02:34:38</t>
  </si>
  <si>
    <t>2022-10-14 22:15:42</t>
  </si>
  <si>
    <t>2024-12-12 08:10:21</t>
  </si>
  <si>
    <t>2022-10-31 12:42:55</t>
  </si>
  <si>
    <t>2024-12-27 01:23:12</t>
  </si>
  <si>
    <t>2024-04-24 05:34:48</t>
  </si>
  <si>
    <t>2023-12-05 06:39:04</t>
  </si>
  <si>
    <t>2024-09-11 16:40:51</t>
  </si>
  <si>
    <t>2023-08-29 04:05:01</t>
  </si>
  <si>
    <t>2022-08-03 20:54:25</t>
  </si>
  <si>
    <t>2024-03-05 16:46:56</t>
  </si>
  <si>
    <t>2023-10-10 13:45:31</t>
  </si>
  <si>
    <t>2023-12-11 17:13:58</t>
  </si>
  <si>
    <t>2023-03-20 00:45:41</t>
  </si>
  <si>
    <t>2023-10-05 14:52:01</t>
  </si>
  <si>
    <t>2023-03-21 10:42:06</t>
  </si>
  <si>
    <t>2024-09-11 10:53:39</t>
  </si>
  <si>
    <t>2023-10-31 08:09:57</t>
  </si>
  <si>
    <t>2024-02-16 01:47:52</t>
  </si>
  <si>
    <t>2022-07-13 11:45:18</t>
  </si>
  <si>
    <t>2024-11-26 14:21:57</t>
  </si>
  <si>
    <t>2023-03-30 11:29:28</t>
  </si>
  <si>
    <t>2022-03-17 11:17:18</t>
  </si>
  <si>
    <t>2023-09-15 14:20:30</t>
  </si>
  <si>
    <t>2022-11-13 14:39:10</t>
  </si>
  <si>
    <t>2024-04-01 20:04:33</t>
  </si>
  <si>
    <t>2023-07-30 05:03:38</t>
  </si>
  <si>
    <t>2024-07-01 14:04:16</t>
  </si>
  <si>
    <t>2024-02-11 05:13:49</t>
  </si>
  <si>
    <t>2024-09-15 23:40:40</t>
  </si>
  <si>
    <t>2024-01-04 22:22:11</t>
  </si>
  <si>
    <t>2024-10-05 07:36:25</t>
  </si>
  <si>
    <t>2024-03-20 21:33:54</t>
  </si>
  <si>
    <t>2024-04-24 06:22:21</t>
  </si>
  <si>
    <t>2022-03-25 12:19:34</t>
  </si>
  <si>
    <t>2023-07-16 14:28:02</t>
  </si>
  <si>
    <t>2024-11-23 22:42:30</t>
  </si>
  <si>
    <t>2023-07-06 16:14:42</t>
  </si>
  <si>
    <t>2024-12-11 22:41:06</t>
  </si>
  <si>
    <t>2024-11-18 14:45:19</t>
  </si>
  <si>
    <t>2024-08-14 11:16:08</t>
  </si>
  <si>
    <t>2023-02-28 23:00:55</t>
  </si>
  <si>
    <t>2022-09-10 13:22:36</t>
  </si>
  <si>
    <t>2024-07-19 20:48:22</t>
  </si>
  <si>
    <t>2024-08-17 20:13:27</t>
  </si>
  <si>
    <t>2022-08-18 08:36:32</t>
  </si>
  <si>
    <t>2022-03-20 02:59:04</t>
  </si>
  <si>
    <t>2022-01-12 17:35:16</t>
  </si>
  <si>
    <t>2022-03-08 17:09:48</t>
  </si>
  <si>
    <t>2022-02-10 12:21:56</t>
  </si>
  <si>
    <t>2024-03-21 02:34:44</t>
  </si>
  <si>
    <t>2022-01-20 09:29:28</t>
  </si>
  <si>
    <t>2023-07-26 18:05:41</t>
  </si>
  <si>
    <t>2022-05-14 02:02:50</t>
  </si>
  <si>
    <t>2023-11-07 16:13:10</t>
  </si>
  <si>
    <t>2024-02-05 00:00:42</t>
  </si>
  <si>
    <t>2023-10-01 14:43:45</t>
  </si>
  <si>
    <t>2024-07-06 11:13:41</t>
  </si>
  <si>
    <t>2024-10-08 09:05:44</t>
  </si>
  <si>
    <t>2023-11-07 02:03:28</t>
  </si>
  <si>
    <t>2022-08-06 09:53:47</t>
  </si>
  <si>
    <t>2022-12-15 06:59:17</t>
  </si>
  <si>
    <t>2024-11-21 00:47:50</t>
  </si>
  <si>
    <t>2022-07-17 20:58:07</t>
  </si>
  <si>
    <t>2023-07-22 05:49:43</t>
  </si>
  <si>
    <t>2024-07-12 06:24:42</t>
  </si>
  <si>
    <t>2022-06-25 04:31:56</t>
  </si>
  <si>
    <t>2023-12-06 16:51:11</t>
  </si>
  <si>
    <t>2022-03-01 15:22:03</t>
  </si>
  <si>
    <t>2022-10-26 01:55:52</t>
  </si>
  <si>
    <t>2024-03-20 09:28:40</t>
  </si>
  <si>
    <t>2023-09-15 03:54:00</t>
  </si>
  <si>
    <t>2024-06-23 12:40:17</t>
  </si>
  <si>
    <t>2023-10-21 19:34:49</t>
  </si>
  <si>
    <t>2022-10-17 04:13:32</t>
  </si>
  <si>
    <t>2023-07-25 01:09:45</t>
  </si>
  <si>
    <t>2022-10-23 12:44:44</t>
  </si>
  <si>
    <t>2023-05-12 02:07:50</t>
  </si>
  <si>
    <t>2022-07-01 12:21:24</t>
  </si>
  <si>
    <t>2023-09-27 04:02:06</t>
  </si>
  <si>
    <t>2022-04-26 14:51:36</t>
  </si>
  <si>
    <t>2023-10-19 21:33:13</t>
  </si>
  <si>
    <t>2023-06-01 10:56:52</t>
  </si>
  <si>
    <t>2022-01-31 20:04:58</t>
  </si>
  <si>
    <t>2023-12-21 21:20:51</t>
  </si>
  <si>
    <t>2023-07-28 07:25:46</t>
  </si>
  <si>
    <t>2023-09-18 18:24:23</t>
  </si>
  <si>
    <t>2023-10-19 17:56:56</t>
  </si>
  <si>
    <t>2022-12-12 01:11:36</t>
  </si>
  <si>
    <t>2023-08-01 22:29:29</t>
  </si>
  <si>
    <t>2022-05-26 08:06:11</t>
  </si>
  <si>
    <t>2023-04-22 21:26:27</t>
  </si>
  <si>
    <t>2022-08-11 17:21:04</t>
  </si>
  <si>
    <t>2023-07-16 03:03:33</t>
  </si>
  <si>
    <t>2024-05-01 10:20:21</t>
  </si>
  <si>
    <t>2023-10-02 04:00:43</t>
  </si>
  <si>
    <t>2022-08-21 10:37:54</t>
  </si>
  <si>
    <t>2024-12-07 16:46:36</t>
  </si>
  <si>
    <t>2024-01-23 23:59:19</t>
  </si>
  <si>
    <t>2023-04-10 06:22:33</t>
  </si>
  <si>
    <t>2023-04-19 19:50:32</t>
  </si>
  <si>
    <t>2022-01-24 09:42:02</t>
  </si>
  <si>
    <t>2022-12-13 23:16:10</t>
  </si>
  <si>
    <t>2022-06-07 23:56:25</t>
  </si>
  <si>
    <t>2022-09-06 15:00:07</t>
  </si>
  <si>
    <t>2023-10-30 11:04:17</t>
  </si>
  <si>
    <t>2024-05-23 12:54:37</t>
  </si>
  <si>
    <t>2022-02-18 14:44:51</t>
  </si>
  <si>
    <t>2022-04-02 14:43:31</t>
  </si>
  <si>
    <t>2024-06-17 14:54:25</t>
  </si>
  <si>
    <t>2023-08-12 04:00:02</t>
  </si>
  <si>
    <t>2022-07-16 16:26:59</t>
  </si>
  <si>
    <t>2022-10-20 14:27:14</t>
  </si>
  <si>
    <t>2023-10-21 16:56:37</t>
  </si>
  <si>
    <t>2022-09-09 18:22:20</t>
  </si>
  <si>
    <t>2023-05-03 08:07:02</t>
  </si>
  <si>
    <t>2024-09-13 03:57:30</t>
  </si>
  <si>
    <t>2022-11-02 19:51:02</t>
  </si>
  <si>
    <t>2023-12-13 10:39:46</t>
  </si>
  <si>
    <t>2023-09-11 17:04:43</t>
  </si>
  <si>
    <t>2024-05-15 15:13:04</t>
  </si>
  <si>
    <t>2023-06-28 03:38:49</t>
  </si>
  <si>
    <t>2023-09-01 01:05:59</t>
  </si>
  <si>
    <t>2024-09-21 23:46:59</t>
  </si>
  <si>
    <t>2024-10-24 18:58:05</t>
  </si>
  <si>
    <t>2022-08-10 22:16:57</t>
  </si>
  <si>
    <t>2023-10-04 17:30:53</t>
  </si>
  <si>
    <t>2023-01-06 15:02:31</t>
  </si>
  <si>
    <t>2023-12-31 12:55:11</t>
  </si>
  <si>
    <t>2024-09-19 14:36:33</t>
  </si>
  <si>
    <t>2023-06-11 00:31:27</t>
  </si>
  <si>
    <t>2023-05-30 11:04:08</t>
  </si>
  <si>
    <t>2024-11-16 13:07:47</t>
  </si>
  <si>
    <t>2022-03-10 21:36:26</t>
  </si>
  <si>
    <t>2024-05-22 01:56:08</t>
  </si>
  <si>
    <t>2023-04-07 19:09:20</t>
  </si>
  <si>
    <t>2023-03-11 09:24:41</t>
  </si>
  <si>
    <t>2022-08-03 15:41:30</t>
  </si>
  <si>
    <t>2023-11-26 19:58:27</t>
  </si>
  <si>
    <t>2022-05-02 12:47:16</t>
  </si>
  <si>
    <t>2022-12-03 18:09:51</t>
  </si>
  <si>
    <t>2022-08-28 06:55:36</t>
  </si>
  <si>
    <t>2023-02-23 08:08:21</t>
  </si>
  <si>
    <t>2022-08-28 14:26:36</t>
  </si>
  <si>
    <t>2024-08-18 10:31:09</t>
  </si>
  <si>
    <t>2022-07-25 08:47:33</t>
  </si>
  <si>
    <t>2024-03-03 07:45:29</t>
  </si>
  <si>
    <t>2022-02-17 18:27:38</t>
  </si>
  <si>
    <t>2022-01-03 05:39:34</t>
  </si>
  <si>
    <t>2024-05-24 22:40:36</t>
  </si>
  <si>
    <t>2024-10-26 09:59:10</t>
  </si>
  <si>
    <t>2023-06-28 03:43:24</t>
  </si>
  <si>
    <t>2024-01-03 22:06:27</t>
  </si>
  <si>
    <t>2023-03-12 17:54:10</t>
  </si>
  <si>
    <t>2024-04-20 00:39:32</t>
  </si>
  <si>
    <t>2024-01-30 11:51:45</t>
  </si>
  <si>
    <t>2022-09-29 09:56:49</t>
  </si>
  <si>
    <t>2022-02-03 12:07:13</t>
  </si>
  <si>
    <t>2022-06-20 02:22:41</t>
  </si>
  <si>
    <t>2024-11-21 02:58:47</t>
  </si>
  <si>
    <t>2022-01-02 17:04:43</t>
  </si>
  <si>
    <t>2024-11-22 02:04:34</t>
  </si>
  <si>
    <t>2024-12-07 05:46:00</t>
  </si>
  <si>
    <t>2022-05-24 10:57:20</t>
  </si>
  <si>
    <t>2022-07-29 14:33:23</t>
  </si>
  <si>
    <t>2022-09-17 08:13:45</t>
  </si>
  <si>
    <t>2022-09-13 00:35:04</t>
  </si>
  <si>
    <t>2024-04-15 16:20:20</t>
  </si>
  <si>
    <t>2024-07-21 22:21:46</t>
  </si>
  <si>
    <t>2023-09-11 15:35:00</t>
  </si>
  <si>
    <t>2022-03-25 23:35:38</t>
  </si>
  <si>
    <t>2023-06-16 23:33:31</t>
  </si>
  <si>
    <t>2024-11-18 03:09:31</t>
  </si>
  <si>
    <t>2023-11-27 05:01:26</t>
  </si>
  <si>
    <t>2024-05-17 06:38:43</t>
  </si>
  <si>
    <t>2022-05-22 19:50:39</t>
  </si>
  <si>
    <t>2023-08-05 06:23:19</t>
  </si>
  <si>
    <t>2023-09-03 22:45:33</t>
  </si>
  <si>
    <t>2023-08-16 20:24:16</t>
  </si>
  <si>
    <t>2022-10-01 12:22:55</t>
  </si>
  <si>
    <t>2024-10-06 15:55:22</t>
  </si>
  <si>
    <t>2022-05-15 16:35:49</t>
  </si>
  <si>
    <t>2024-08-14 01:46:56</t>
  </si>
  <si>
    <t>2022-08-07 17:24:59</t>
  </si>
  <si>
    <t>2023-09-11 12:58:35</t>
  </si>
  <si>
    <t>2023-09-18 07:11:51</t>
  </si>
  <si>
    <t>2023-03-04 19:38:11</t>
  </si>
  <si>
    <t>2023-08-15 08:19:00</t>
  </si>
  <si>
    <t>2022-12-28 11:36:09</t>
  </si>
  <si>
    <t>2024-12-05 21:07:30</t>
  </si>
  <si>
    <t>2024-04-18 06:39:02</t>
  </si>
  <si>
    <t>2024-03-07 20:33:58</t>
  </si>
  <si>
    <t>2023-02-16 02:57:03</t>
  </si>
  <si>
    <t>2024-02-03 19:03:57</t>
  </si>
  <si>
    <t>2023-03-29 12:27:55</t>
  </si>
  <si>
    <t>2023-02-21 08:16:55</t>
  </si>
  <si>
    <t>2023-02-03 19:33:48</t>
  </si>
  <si>
    <t>2024-11-17 10:14:57</t>
  </si>
  <si>
    <t>2023-05-25 02:18:06</t>
  </si>
  <si>
    <t>2022-03-12 01:35:17</t>
  </si>
  <si>
    <t>2024-09-08 12:42:22</t>
  </si>
  <si>
    <t>2023-05-31 16:12:19</t>
  </si>
  <si>
    <t>2024-11-17 12:23:59</t>
  </si>
  <si>
    <t>2023-04-19 09:17:44</t>
  </si>
  <si>
    <t>2024-10-05 03:32:50</t>
  </si>
  <si>
    <t>2022-01-27 23:43:12</t>
  </si>
  <si>
    <t>2024-01-11 23:08:17</t>
  </si>
  <si>
    <t>2023-06-06 21:33:13</t>
  </si>
  <si>
    <t>2024-08-17 13:00:44</t>
  </si>
  <si>
    <t>2022-04-13 01:14:49</t>
  </si>
  <si>
    <t>2023-02-25 20:37:58</t>
  </si>
  <si>
    <t>2022-02-28 16:30:00</t>
  </si>
  <si>
    <t>2022-12-09 18:38:16</t>
  </si>
  <si>
    <t>2022-05-26 18:59:31</t>
  </si>
  <si>
    <t>2024-10-12 09:50:31</t>
  </si>
  <si>
    <t>2024-07-18 09:35:44</t>
  </si>
  <si>
    <t>2024-12-06 23:29:30</t>
  </si>
  <si>
    <t>2022-04-26 16:21:30</t>
  </si>
  <si>
    <t>2024-03-07 09:59:43</t>
  </si>
  <si>
    <t>2023-06-03 12:16:21</t>
  </si>
  <si>
    <t>2022-08-17 05:01:11</t>
  </si>
  <si>
    <t>2024-06-23 21:06:57</t>
  </si>
  <si>
    <t>2022-04-16 09:41:43</t>
  </si>
  <si>
    <t>2024-07-29 17:23:31</t>
  </si>
  <si>
    <t>2022-09-25 05:26:31</t>
  </si>
  <si>
    <t>2023-09-23 08:57:50</t>
  </si>
  <si>
    <t>2024-02-08 14:46:59</t>
  </si>
  <si>
    <t>2024-06-01 23:13:00</t>
  </si>
  <si>
    <t>2022-03-23 21:52:46</t>
  </si>
  <si>
    <t>2024-07-17 08:52:39</t>
  </si>
  <si>
    <t>2024-07-21 02:01:26</t>
  </si>
  <si>
    <t>2024-02-13 08:03:48</t>
  </si>
  <si>
    <t>2024-12-21 23:24:07</t>
  </si>
  <si>
    <t>2023-01-02 14:52:01</t>
  </si>
  <si>
    <t>2022-02-09 14:01:03</t>
  </si>
  <si>
    <t>2022-04-17 06:44:50</t>
  </si>
  <si>
    <t>2022-07-06 15:50:43</t>
  </si>
  <si>
    <t>2024-01-04 14:17:03</t>
  </si>
  <si>
    <t>2024-11-23 02:52:20</t>
  </si>
  <si>
    <t>2022-08-03 07:36:14</t>
  </si>
  <si>
    <t>2023-07-24 19:57:20</t>
  </si>
  <si>
    <t>2022-11-07 00:53:20</t>
  </si>
  <si>
    <t>2023-06-16 05:36:27</t>
  </si>
  <si>
    <t>2023-08-30 09:17:14</t>
  </si>
  <si>
    <t>2023-01-04 07:11:12</t>
  </si>
  <si>
    <t>2023-06-08 03:06:21</t>
  </si>
  <si>
    <t>2022-05-06 18:07:10</t>
  </si>
  <si>
    <t>2024-04-12 20:19:25</t>
  </si>
  <si>
    <t>2024-03-06 20:32:30</t>
  </si>
  <si>
    <t>2023-02-26 21:16:17</t>
  </si>
  <si>
    <t>2024-07-25 03:12:02</t>
  </si>
  <si>
    <t>2023-02-23 16:17:59</t>
  </si>
  <si>
    <t>2024-08-23 09:36:11</t>
  </si>
  <si>
    <t>2024-02-17 15:58:17</t>
  </si>
  <si>
    <t>2023-04-06 08:51:35</t>
  </si>
  <si>
    <t>2022-04-27 02:55:55</t>
  </si>
  <si>
    <t>2024-03-25 11:19:21</t>
  </si>
  <si>
    <t>2024-07-21 16:08:39</t>
  </si>
  <si>
    <t>2023-07-28 05:22:02</t>
  </si>
  <si>
    <t>2024-05-23 06:16:40</t>
  </si>
  <si>
    <t>2023-08-09 20:14:17</t>
  </si>
  <si>
    <t>2024-05-16 19:39:25</t>
  </si>
  <si>
    <t>2022-04-04 14:48:25</t>
  </si>
  <si>
    <t>2022-10-07 08:39:12</t>
  </si>
  <si>
    <t>2024-04-22 07:14:26</t>
  </si>
  <si>
    <t>2022-01-23 13:41:32</t>
  </si>
  <si>
    <t>2023-09-15 10:33:06</t>
  </si>
  <si>
    <t>2023-03-07 09:03:20</t>
  </si>
  <si>
    <t>2024-09-25 14:58:39</t>
  </si>
  <si>
    <t>2022-04-03 22:32:52</t>
  </si>
  <si>
    <t>2024-07-09 17:46:53</t>
  </si>
  <si>
    <t>2024-07-08 22:08:30</t>
  </si>
  <si>
    <t>2022-03-20 06:13:27</t>
  </si>
  <si>
    <t>2024-06-11 04:58:46</t>
  </si>
  <si>
    <t>2022-04-10 09:11:46</t>
  </si>
  <si>
    <t>2022-07-04 10:43:06</t>
  </si>
  <si>
    <t>2022-11-18 06:45:21</t>
  </si>
  <si>
    <t>2024-09-18 03:53:40</t>
  </si>
  <si>
    <t>2022-06-23 09:03:10</t>
  </si>
  <si>
    <t>2022-04-18 22:13:31</t>
  </si>
  <si>
    <t>2024-04-30 06:42:03</t>
  </si>
  <si>
    <t>2023-12-20 18:33:07</t>
  </si>
  <si>
    <t>2022-03-17 13:08:05</t>
  </si>
  <si>
    <t>2024-10-02 23:32:37</t>
  </si>
  <si>
    <t>2022-12-07 05:57:31</t>
  </si>
  <si>
    <t>2022-07-10 02:25:24</t>
  </si>
  <si>
    <t>2024-10-28 17:09:46</t>
  </si>
  <si>
    <t>2024-03-10 04:19:38</t>
  </si>
  <si>
    <t>2023-04-14 16:51:52</t>
  </si>
  <si>
    <t>2023-09-10 09:06:23</t>
  </si>
  <si>
    <t>2023-05-23 04:40:03</t>
  </si>
  <si>
    <t>2023-10-13 07:21:29</t>
  </si>
  <si>
    <t>2024-12-04 10:43:01</t>
  </si>
  <si>
    <t>2024-11-14 14:04:01</t>
  </si>
  <si>
    <t>2023-06-09 13:02:18</t>
  </si>
  <si>
    <t>2024-07-13 18:18:46</t>
  </si>
  <si>
    <t>2024-09-07 18:52:37</t>
  </si>
  <si>
    <t>2024-03-24 12:30:29</t>
  </si>
  <si>
    <t>2024-09-29 04:29:49</t>
  </si>
  <si>
    <t>2023-09-20 07:49:09</t>
  </si>
  <si>
    <t>2023-03-13 18:17:28</t>
  </si>
  <si>
    <t>2023-10-23 06:59:46</t>
  </si>
  <si>
    <t>2022-10-22 20:32:46</t>
  </si>
  <si>
    <t>2024-12-12 22:07:28</t>
  </si>
  <si>
    <t>2022-12-09 05:49:46</t>
  </si>
  <si>
    <t>2023-06-23 19:16:41</t>
  </si>
  <si>
    <t>2024-10-21 10:24:23</t>
  </si>
  <si>
    <t>2023-09-14 11:03:51</t>
  </si>
  <si>
    <t>2023-12-13 15:58:18</t>
  </si>
  <si>
    <t>2024-12-23 05:20:30</t>
  </si>
  <si>
    <t>2024-08-08 17:17:03</t>
  </si>
  <si>
    <t>2022-07-22 18:17:58</t>
  </si>
  <si>
    <t>2022-08-17 01:22:54</t>
  </si>
  <si>
    <t>2023-06-29 19:14:00</t>
  </si>
  <si>
    <t>2023-06-06 17:43:32</t>
  </si>
  <si>
    <t>2023-02-28 03:59:12</t>
  </si>
  <si>
    <t>2023-10-26 14:02:48</t>
  </si>
  <si>
    <t>2024-11-08 16:39:53</t>
  </si>
  <si>
    <t>2023-05-29 08:50:05</t>
  </si>
  <si>
    <t>2022-03-14 12:43:27</t>
  </si>
  <si>
    <t>2024-09-17 17:07:51</t>
  </si>
  <si>
    <t>2022-08-16 07:13:21</t>
  </si>
  <si>
    <t>2024-04-30 01:13:16</t>
  </si>
  <si>
    <t>2023-01-26 17:40:39</t>
  </si>
  <si>
    <t>2022-12-16 21:20:54</t>
  </si>
  <si>
    <t>2022-04-13 23:37:03</t>
  </si>
  <si>
    <t>2022-07-05 11:03:47</t>
  </si>
  <si>
    <t>2022-10-28 15:19:46</t>
  </si>
  <si>
    <t>2024-02-14 05:09:01</t>
  </si>
  <si>
    <t>2023-07-13 19:14:39</t>
  </si>
  <si>
    <t>2024-09-27 01:55:20</t>
  </si>
  <si>
    <t>2024-03-14 07:18:59</t>
  </si>
  <si>
    <t>2022-06-14 17:58:08</t>
  </si>
  <si>
    <t>2023-05-18 04:38:49</t>
  </si>
  <si>
    <t>2022-12-26 00:50:36</t>
  </si>
  <si>
    <t>2023-07-27 02:33:51</t>
  </si>
  <si>
    <t>2022-03-04 23:10:22</t>
  </si>
  <si>
    <t>2024-04-10 02:23:19</t>
  </si>
  <si>
    <t>2023-11-29 15:22:05</t>
  </si>
  <si>
    <t>2024-12-27 17:14:01</t>
  </si>
  <si>
    <t>2024-10-26 16:20:30</t>
  </si>
  <si>
    <t>2022-05-05 23:40:41</t>
  </si>
  <si>
    <t>2023-09-26 23:10:41</t>
  </si>
  <si>
    <t>2024-06-03 00:15:31</t>
  </si>
  <si>
    <t>2022-07-26 20:32:38</t>
  </si>
  <si>
    <t>2022-09-23 00:11:03</t>
  </si>
  <si>
    <t>2022-01-22 06:04:32</t>
  </si>
  <si>
    <t>2023-10-14 10:41:56</t>
  </si>
  <si>
    <t>2023-09-11 05:36:22</t>
  </si>
  <si>
    <t>2022-08-06 02:16:05</t>
  </si>
  <si>
    <t>2023-09-13 22:44:25</t>
  </si>
  <si>
    <t>2024-01-20 07:08:45</t>
  </si>
  <si>
    <t>2023-08-18 04:27:12</t>
  </si>
  <si>
    <t>2024-10-25 23:54:06</t>
  </si>
  <si>
    <t>2024-09-01 17:52:12</t>
  </si>
  <si>
    <t>2022-10-14 15:52:29</t>
  </si>
  <si>
    <t>2023-10-13 22:41:38</t>
  </si>
  <si>
    <t>2023-09-07 04:40:11</t>
  </si>
  <si>
    <t>2023-02-09 23:30:54</t>
  </si>
  <si>
    <t>2023-02-22 20:54:55</t>
  </si>
  <si>
    <t>2023-05-30 12:52:37</t>
  </si>
  <si>
    <t>2024-04-13 21:39:23</t>
  </si>
  <si>
    <t>2024-03-19 16:11:19</t>
  </si>
  <si>
    <t>2023-05-22 17:32:52</t>
  </si>
  <si>
    <t>2022-06-23 03:42:49</t>
  </si>
  <si>
    <t>2024-05-27 12:30:58</t>
  </si>
  <si>
    <t>2022-10-31 09:48:19</t>
  </si>
  <si>
    <t>2022-01-02 08:51:54</t>
  </si>
  <si>
    <t>2022-06-07 11:21:45</t>
  </si>
  <si>
    <t>2022-12-25 17:12:39</t>
  </si>
  <si>
    <t>2023-01-08 19:15:20</t>
  </si>
  <si>
    <t>2023-04-08 01:14:52</t>
  </si>
  <si>
    <t>2023-05-07 13:40:07</t>
  </si>
  <si>
    <t>2022-07-29 06:04:41</t>
  </si>
  <si>
    <t>2023-06-04 05:16:02</t>
  </si>
  <si>
    <t>2023-08-23 20:22:46</t>
  </si>
  <si>
    <t>2024-03-12 23:18:02</t>
  </si>
  <si>
    <t>2024-10-10 14:20:07</t>
  </si>
  <si>
    <t>2024-09-28 20:45:54</t>
  </si>
  <si>
    <t>2022-02-18 13:08:48</t>
  </si>
  <si>
    <t>2023-10-26 13:35:09</t>
  </si>
  <si>
    <t>2022-09-22 02:32:50</t>
  </si>
  <si>
    <t>2023-07-04 13:31:12</t>
  </si>
  <si>
    <t>2023-10-28 03:03:54</t>
  </si>
  <si>
    <t>2023-12-13 19:54:51</t>
  </si>
  <si>
    <t>2022-12-16 05:10:05</t>
  </si>
  <si>
    <t>2023-04-25 22:36:30</t>
  </si>
  <si>
    <t>2022-10-02 22:10:14</t>
  </si>
  <si>
    <t>2022-05-26 17:36:45</t>
  </si>
  <si>
    <t>2023-10-01 08:29:05</t>
  </si>
  <si>
    <t>2024-04-18 00:15:11</t>
  </si>
  <si>
    <t>2022-06-18 01:00:41</t>
  </si>
  <si>
    <t>2023-03-14 15:26:05</t>
  </si>
  <si>
    <t>2023-01-06 05:17:08</t>
  </si>
  <si>
    <t>2023-08-30 17:23:54</t>
  </si>
  <si>
    <t>2023-03-18 12:15:22</t>
  </si>
  <si>
    <t>2024-05-08 23:51:01</t>
  </si>
  <si>
    <t>2024-02-18 10:42:37</t>
  </si>
  <si>
    <t>2023-02-20 09:30:19</t>
  </si>
  <si>
    <t>2022-12-18 04:09:20</t>
  </si>
  <si>
    <t>2023-07-10 11:38:57</t>
  </si>
  <si>
    <t>2023-12-27 15:30:18</t>
  </si>
  <si>
    <t>2022-12-17 22:55:33</t>
  </si>
  <si>
    <t>2022-04-16 05:43:14</t>
  </si>
  <si>
    <t>2023-08-16 16:13:53</t>
  </si>
  <si>
    <t>2022-12-25 22:11:33</t>
  </si>
  <si>
    <t>2024-03-31 06:22:11</t>
  </si>
  <si>
    <t>2023-06-04 18:33:16</t>
  </si>
  <si>
    <t>2023-08-27 06:12:14</t>
  </si>
  <si>
    <t>2024-02-13 02:33:30</t>
  </si>
  <si>
    <t>2024-03-02 12:17:51</t>
  </si>
  <si>
    <t>2024-12-18 20:21:48</t>
  </si>
  <si>
    <t>2024-09-19 07:20:50</t>
  </si>
  <si>
    <t>2022-09-24 17:43:11</t>
  </si>
  <si>
    <t>2023-12-29 04:45:17</t>
  </si>
  <si>
    <t>2024-03-09 03:49:56</t>
  </si>
  <si>
    <t>2024-04-24 04:57:02</t>
  </si>
  <si>
    <t>2023-09-30 20:11:07</t>
  </si>
  <si>
    <t>2023-05-27 19:16:40</t>
  </si>
  <si>
    <t>2022-03-29 05:46:24</t>
  </si>
  <si>
    <t>2022-06-15 02:47:33</t>
  </si>
  <si>
    <t>2023-05-11 01:09:19</t>
  </si>
  <si>
    <t>2024-09-08 10:38:47</t>
  </si>
  <si>
    <t>2023-09-18 11:39:50</t>
  </si>
  <si>
    <t>2022-02-07 11:57:22</t>
  </si>
  <si>
    <t>2024-01-10 12:28:08</t>
  </si>
  <si>
    <t>2022-09-28 08:37:02</t>
  </si>
  <si>
    <t>2022-01-29 16:52:11</t>
  </si>
  <si>
    <t>2024-12-21 10:14:07</t>
  </si>
  <si>
    <t>2024-12-22 06:26:24</t>
  </si>
  <si>
    <t>2022-11-06 08:52:41</t>
  </si>
  <si>
    <t>2024-02-15 10:50:56</t>
  </si>
  <si>
    <t>2022-06-23 13:37:00</t>
  </si>
  <si>
    <t>2024-01-21 13:29:42</t>
  </si>
  <si>
    <t>2024-12-29 09:02:16</t>
  </si>
  <si>
    <t>2023-06-18 16:26:09</t>
  </si>
  <si>
    <t>2022-03-23 13:28:57</t>
  </si>
  <si>
    <t>2023-12-03 14:32:37</t>
  </si>
  <si>
    <t>2022-04-09 12:35:21</t>
  </si>
  <si>
    <t>2024-08-23 00:35:25</t>
  </si>
  <si>
    <t>2024-01-12 22:58:10</t>
  </si>
  <si>
    <t>2022-02-27 21:49:35</t>
  </si>
  <si>
    <t>2024-05-06 09:24:31</t>
  </si>
  <si>
    <t>2023-04-08 11:43:00</t>
  </si>
  <si>
    <t>2023-08-13 04:12:06</t>
  </si>
  <si>
    <t>2023-05-07 21:36:26</t>
  </si>
  <si>
    <t>2024-12-15 07:06:44</t>
  </si>
  <si>
    <t>2023-12-24 03:44:37</t>
  </si>
  <si>
    <t>2023-01-07 23:35:39</t>
  </si>
  <si>
    <t>2023-07-18 02:35:50</t>
  </si>
  <si>
    <t>2023-08-29 15:13:20</t>
  </si>
  <si>
    <t>2023-01-24 18:07:37</t>
  </si>
  <si>
    <t>2024-04-18 19:46:16</t>
  </si>
  <si>
    <t>2022-01-01 10:31:04</t>
  </si>
  <si>
    <t>2023-06-25 10:43:35</t>
  </si>
  <si>
    <t>2022-10-11 22:42:18</t>
  </si>
  <si>
    <t>2024-10-14 01:07:36</t>
  </si>
  <si>
    <t>2023-04-06 03:46:48</t>
  </si>
  <si>
    <t>2023-12-22 23:58:55</t>
  </si>
  <si>
    <t>2022-08-12 04:27:36</t>
  </si>
  <si>
    <t>2023-12-07 14:25:12</t>
  </si>
  <si>
    <t>2023-10-29 09:33:32</t>
  </si>
  <si>
    <t>2022-11-30 08:14:37</t>
  </si>
  <si>
    <t>2024-12-14 07:04:12</t>
  </si>
  <si>
    <t>2024-10-30 05:57:46</t>
  </si>
  <si>
    <t>2024-12-28 10:08:09</t>
  </si>
  <si>
    <t>2022-10-21 14:31:29</t>
  </si>
  <si>
    <t>2022-06-03 06:05:31</t>
  </si>
  <si>
    <t>2024-05-07 05:05:51</t>
  </si>
  <si>
    <t>2023-11-28 02:34:55</t>
  </si>
  <si>
    <t>2023-05-30 02:22:45</t>
  </si>
  <si>
    <t>2024-05-10 16:59:49</t>
  </si>
  <si>
    <t>2022-12-10 19:28:15</t>
  </si>
  <si>
    <t>2024-11-22 04:43:04</t>
  </si>
  <si>
    <t>2023-04-02 11:49:00</t>
  </si>
  <si>
    <t>2023-01-18 11:05:45</t>
  </si>
  <si>
    <t>2022-09-16 19:58:50</t>
  </si>
  <si>
    <t>2022-05-30 09:20:51</t>
  </si>
  <si>
    <t>2024-06-11 04:58:07</t>
  </si>
  <si>
    <t>2022-12-23 01:38:39</t>
  </si>
  <si>
    <t>2023-05-06 04:03:13</t>
  </si>
  <si>
    <t>2024-06-05 03:50:44</t>
  </si>
  <si>
    <t>2023-03-26 18:48:15</t>
  </si>
  <si>
    <t>2024-01-26 13:52:02</t>
  </si>
  <si>
    <t>2024-08-20 21:13:00</t>
  </si>
  <si>
    <t>2023-06-10 17:35:37</t>
  </si>
  <si>
    <t>2024-12-03 20:37:12</t>
  </si>
  <si>
    <t>2022-06-03 06:42:27</t>
  </si>
  <si>
    <t>2023-01-30 09:19:18</t>
  </si>
  <si>
    <t>2022-11-15 14:55:03</t>
  </si>
  <si>
    <t>2022-05-23 03:12:13</t>
  </si>
  <si>
    <t>2023-11-17 08:50:34</t>
  </si>
  <si>
    <t>2024-12-30 16:51:26</t>
  </si>
  <si>
    <t>2022-06-16 14:13:54</t>
  </si>
  <si>
    <t>2022-01-02 13:26:15</t>
  </si>
  <si>
    <t>2023-09-17 04:59:01</t>
  </si>
  <si>
    <t>2022-04-08 03:40:19</t>
  </si>
  <si>
    <t>2024-09-27 11:01:34</t>
  </si>
  <si>
    <t>2024-11-03 22:06:48</t>
  </si>
  <si>
    <t>2024-09-18 03:15:43</t>
  </si>
  <si>
    <t>2024-12-05 00:35:52</t>
  </si>
  <si>
    <t>2023-10-09 10:09:21</t>
  </si>
  <si>
    <t>2024-05-05 12:44:14</t>
  </si>
  <si>
    <t>2024-11-13 11:06:16</t>
  </si>
  <si>
    <t>2024-07-22 10:30:48</t>
  </si>
  <si>
    <t>2023-02-13 21:49:32</t>
  </si>
  <si>
    <t>2023-06-21 08:49:29</t>
  </si>
  <si>
    <t>2022-04-16 08:21:17</t>
  </si>
  <si>
    <t>2023-05-10 09:35:14</t>
  </si>
  <si>
    <t>2024-04-07 23:51:57</t>
  </si>
  <si>
    <t>2022-01-18 00:16:57</t>
  </si>
  <si>
    <t>2023-04-11 00:16:38</t>
  </si>
  <si>
    <t>2022-05-31 03:50:54</t>
  </si>
  <si>
    <t>2022-08-04 04:41:16</t>
  </si>
  <si>
    <t>2023-04-20 23:21:18</t>
  </si>
  <si>
    <t>2024-05-22 03:05:18</t>
  </si>
  <si>
    <t>2024-06-09 13:23:29</t>
  </si>
  <si>
    <t>2023-07-20 12:20:17</t>
  </si>
  <si>
    <t>2022-10-31 00:46:05</t>
  </si>
  <si>
    <t>2024-02-05 17:46:59</t>
  </si>
  <si>
    <t>2024-11-24 05:52:57</t>
  </si>
  <si>
    <t>2023-08-15 22:54:11</t>
  </si>
  <si>
    <t>2022-11-15 09:28:27</t>
  </si>
  <si>
    <t>2024-10-21 09:25:56</t>
  </si>
  <si>
    <t>2022-01-26 08:50:42</t>
  </si>
  <si>
    <t>2024-09-07 16:51:30</t>
  </si>
  <si>
    <t>2024-04-17 15:10:22</t>
  </si>
  <si>
    <t>2024-11-14 16:22:11</t>
  </si>
  <si>
    <t>2022-04-20 15:50:03</t>
  </si>
  <si>
    <t>2023-05-27 08:31:17</t>
  </si>
  <si>
    <t>2024-10-05 11:59:22</t>
  </si>
  <si>
    <t>2024-03-04 22:56:37</t>
  </si>
  <si>
    <t>2024-09-14 12:45:07</t>
  </si>
  <si>
    <t>2023-01-20 18:02:13</t>
  </si>
  <si>
    <t>2022-04-02 15:53:48</t>
  </si>
  <si>
    <t>2022-02-23 12:05:40</t>
  </si>
  <si>
    <t>2022-12-18 04:52:57</t>
  </si>
  <si>
    <t>2022-12-24 17:44:00</t>
  </si>
  <si>
    <t>2022-06-15 05:57:51</t>
  </si>
  <si>
    <t>2022-07-05 14:07:41</t>
  </si>
  <si>
    <t>2022-07-31 01:26:51</t>
  </si>
  <si>
    <t>2023-12-17 08:57:21</t>
  </si>
  <si>
    <t>2022-08-13 06:16:45</t>
  </si>
  <si>
    <t>2024-12-18 18:30:16</t>
  </si>
  <si>
    <t>2022-08-14 23:12:41</t>
  </si>
  <si>
    <t>2023-06-30 02:14:45</t>
  </si>
  <si>
    <t>2024-06-13 22:23:29</t>
  </si>
  <si>
    <t>2022-10-09 18:07:28</t>
  </si>
  <si>
    <t>2024-10-19 09:26:56</t>
  </si>
  <si>
    <t>2023-07-11 05:17:25</t>
  </si>
  <si>
    <t>2023-02-17 11:27:21</t>
  </si>
  <si>
    <t>2022-02-22 23:05:10</t>
  </si>
  <si>
    <t>2024-11-01 15:03:34</t>
  </si>
  <si>
    <t>2022-03-12 18:06:54</t>
  </si>
  <si>
    <t>2022-09-25 09:50:16</t>
  </si>
  <si>
    <t>2023-04-11 23:59:43</t>
  </si>
  <si>
    <t>2022-10-31 03:25:38</t>
  </si>
  <si>
    <t>2022-05-08 07:05:12</t>
  </si>
  <si>
    <t>2022-02-13 21:33:20</t>
  </si>
  <si>
    <t>2024-04-14 06:35:42</t>
  </si>
  <si>
    <t>2022-04-05 23:59:05</t>
  </si>
  <si>
    <t>2023-04-29 17:13:30</t>
  </si>
  <si>
    <t>2024-09-27 06:47:27</t>
  </si>
  <si>
    <t>2024-04-07 06:48:33</t>
  </si>
  <si>
    <t>2023-07-06 18:56:42</t>
  </si>
  <si>
    <t>2023-05-12 16:06:09</t>
  </si>
  <si>
    <t>2024-11-22 04:14:34</t>
  </si>
  <si>
    <t>2023-05-15 06:34:52</t>
  </si>
  <si>
    <t>2022-07-13 16:10:40</t>
  </si>
  <si>
    <t>2023-11-23 20:50:39</t>
  </si>
  <si>
    <t>2022-06-04 09:28:56</t>
  </si>
  <si>
    <t>2022-10-13 14:41:13</t>
  </si>
  <si>
    <t>2022-04-04 19:37:50</t>
  </si>
  <si>
    <t>2022-09-28 17:25:06</t>
  </si>
  <si>
    <t>2022-07-28 16:19:10</t>
  </si>
  <si>
    <t>2023-08-04 23:00:32</t>
  </si>
  <si>
    <t>2022-10-31 02:43:53</t>
  </si>
  <si>
    <t>2023-07-01 13:01:41</t>
  </si>
  <si>
    <t>2023-10-01 13:17:27</t>
  </si>
  <si>
    <t>2022-07-03 18:29:42</t>
  </si>
  <si>
    <t>2022-11-04 09:35:02</t>
  </si>
  <si>
    <t>2022-08-01 11:02:09</t>
  </si>
  <si>
    <t>2023-07-19 07:50:18</t>
  </si>
  <si>
    <t>2022-03-22 07:39:15</t>
  </si>
  <si>
    <t>2023-10-02 06:26:13</t>
  </si>
  <si>
    <t>2022-02-11 23:10:36</t>
  </si>
  <si>
    <t>2023-04-24 11:36:36</t>
  </si>
  <si>
    <t>2022-02-28 23:25:06</t>
  </si>
  <si>
    <t>2023-05-19 22:48:10</t>
  </si>
  <si>
    <t>2023-05-29 14:48:54</t>
  </si>
  <si>
    <t>2022-05-03 08:28:23</t>
  </si>
  <si>
    <t>2024-03-09 03:02:27</t>
  </si>
  <si>
    <t>2024-06-14 20:52:19</t>
  </si>
  <si>
    <t>2024-08-21 06:16:13</t>
  </si>
  <si>
    <t>2023-05-12 21:21:44</t>
  </si>
  <si>
    <t>2024-11-07 09:02:11</t>
  </si>
  <si>
    <t>2024-06-03 19:12:13</t>
  </si>
  <si>
    <t>2022-10-13 14:29:54</t>
  </si>
  <si>
    <t>2023-06-03 04:37:14</t>
  </si>
  <si>
    <t>2022-03-18 21:26:04</t>
  </si>
  <si>
    <t>2022-08-20 11:10:05</t>
  </si>
  <si>
    <t>2022-04-05 20:53:04</t>
  </si>
  <si>
    <t>2024-12-02 23:13:06</t>
  </si>
  <si>
    <t>2023-05-25 00:52:30</t>
  </si>
  <si>
    <t>2022-07-25 03:18:44</t>
  </si>
  <si>
    <t>2022-05-14 07:31:08</t>
  </si>
  <si>
    <t>2024-01-27 18:50:41</t>
  </si>
  <si>
    <t>2023-10-18 02:59:32</t>
  </si>
  <si>
    <t>2024-12-06 02:03:36</t>
  </si>
  <si>
    <t>2024-05-30 09:19:05</t>
  </si>
  <si>
    <t>2024-03-26 03:28:26</t>
  </si>
  <si>
    <t>2023-07-15 22:04:37</t>
  </si>
  <si>
    <t>2022-02-13 09:19:14</t>
  </si>
  <si>
    <t>2024-01-22 16:33:15</t>
  </si>
  <si>
    <t>2024-10-20 21:50:40</t>
  </si>
  <si>
    <t>2022-01-23 20:34:23</t>
  </si>
  <si>
    <t>2023-11-14 13:13:43</t>
  </si>
  <si>
    <t>2023-01-09 15:42:28</t>
  </si>
  <si>
    <t>2023-05-17 22:57:28</t>
  </si>
  <si>
    <t>2022-02-07 00:25:59</t>
  </si>
  <si>
    <t>2024-05-19 23:13:50</t>
  </si>
  <si>
    <t>2023-04-13 13:38:25</t>
  </si>
  <si>
    <t>2022-12-02 11:35:48</t>
  </si>
  <si>
    <t>2023-07-22 22:53:47</t>
  </si>
  <si>
    <t>2024-03-02 22:39:03</t>
  </si>
  <si>
    <t>2023-11-29 19:52:16</t>
  </si>
  <si>
    <t>2023-04-10 14:31:54</t>
  </si>
  <si>
    <t>2023-04-05 19:56:19</t>
  </si>
  <si>
    <t>2023-04-12 18:50:11</t>
  </si>
  <si>
    <t>2023-07-15 21:22:33</t>
  </si>
  <si>
    <t>2023-01-07 14:43:31</t>
  </si>
  <si>
    <t>2023-09-15 19:39:31</t>
  </si>
  <si>
    <t>2024-07-13 13:02:32</t>
  </si>
  <si>
    <t>2024-07-02 12:37:14</t>
  </si>
  <si>
    <t>2024-02-10 05:53:36</t>
  </si>
  <si>
    <t>2023-08-02 19:02:32</t>
  </si>
  <si>
    <t>2023-07-05 23:52:54</t>
  </si>
  <si>
    <t>2022-04-30 17:19:59</t>
  </si>
  <si>
    <t>2022-09-04 18:34:05</t>
  </si>
  <si>
    <t>2023-02-08 02:30:12</t>
  </si>
  <si>
    <t>2022-06-02 14:33:21</t>
  </si>
  <si>
    <t>2023-11-20 00:58:37</t>
  </si>
  <si>
    <t>2023-03-11 03:31:53</t>
  </si>
  <si>
    <t>2022-03-23 13:59:21</t>
  </si>
  <si>
    <t>2022-04-26 04:28:09</t>
  </si>
  <si>
    <t>2024-06-19 05:42:59</t>
  </si>
  <si>
    <t>2023-05-16 09:25:19</t>
  </si>
  <si>
    <t>2023-12-25 04:44:42</t>
  </si>
  <si>
    <t>2023-12-30 15:10:38</t>
  </si>
  <si>
    <t>2022-06-29 07:42:27</t>
  </si>
  <si>
    <t>2024-08-02 02:58:18</t>
  </si>
  <si>
    <t>2023-02-06 20:48:11</t>
  </si>
  <si>
    <t>2023-06-25 21:16:28</t>
  </si>
  <si>
    <t>2022-08-09 13:45:11</t>
  </si>
  <si>
    <t>2022-10-21 14:39:27</t>
  </si>
  <si>
    <t>2023-02-09 10:20:17</t>
  </si>
  <si>
    <t>2024-09-10 15:48:06</t>
  </si>
  <si>
    <t>2022-07-28 06:24:04</t>
  </si>
  <si>
    <t>2024-03-31 22:36:38</t>
  </si>
  <si>
    <t>2022-08-09 03:04:30</t>
  </si>
  <si>
    <t>2024-03-09 11:56:51</t>
  </si>
  <si>
    <t>2023-02-21 02:56:50</t>
  </si>
  <si>
    <t>2023-07-14 22:56:40</t>
  </si>
  <si>
    <t>2022-04-22 06:15:39</t>
  </si>
  <si>
    <t>2023-05-18 00:46:26</t>
  </si>
  <si>
    <t>2022-02-04 00:53:56</t>
  </si>
  <si>
    <t>2022-04-17 20:21:53</t>
  </si>
  <si>
    <t>2022-01-20 16:15:40</t>
  </si>
  <si>
    <t>2023-02-06 06:54:19</t>
  </si>
  <si>
    <t>2024-04-08 22:59:06</t>
  </si>
  <si>
    <t>2023-06-18 19:20:38</t>
  </si>
  <si>
    <t>2024-01-03 10:00:27</t>
  </si>
  <si>
    <t>2024-04-23 00:36:15</t>
  </si>
  <si>
    <t>2022-06-08 14:12:04</t>
  </si>
  <si>
    <t>2024-09-10 15:22:15</t>
  </si>
  <si>
    <t>2022-07-09 00:12:40</t>
  </si>
  <si>
    <t>2022-12-05 21:30:36</t>
  </si>
  <si>
    <t>2024-04-17 10:38:43</t>
  </si>
  <si>
    <t>2022-01-03 12:26:50</t>
  </si>
  <si>
    <t>2022-03-29 09:12:11</t>
  </si>
  <si>
    <t>2023-03-21 20:43:11</t>
  </si>
  <si>
    <t>2024-12-09 20:53:51</t>
  </si>
  <si>
    <t>2022-12-11 00:19:06</t>
  </si>
  <si>
    <t>2024-12-19 16:35:42</t>
  </si>
  <si>
    <t>2022-12-19 11:30:27</t>
  </si>
  <si>
    <t>2023-09-13 12:59:33</t>
  </si>
  <si>
    <t>2024-06-16 00:15:45</t>
  </si>
  <si>
    <t>2023-06-30 09:46:24</t>
  </si>
  <si>
    <t>2023-08-04 07:02:23</t>
  </si>
  <si>
    <t>2023-11-27 12:42:57</t>
  </si>
  <si>
    <t>2024-04-07 17:27:19</t>
  </si>
  <si>
    <t>2022-08-14 20:25:56</t>
  </si>
  <si>
    <t>2024-05-30 16:44:50</t>
  </si>
  <si>
    <t>2024-05-17 18:15:04</t>
  </si>
  <si>
    <t>2024-11-20 02:04:11</t>
  </si>
  <si>
    <t>2023-01-26 03:53:03</t>
  </si>
  <si>
    <t>2022-07-05 00:51:50</t>
  </si>
  <si>
    <t>2022-12-18 02:00:55</t>
  </si>
  <si>
    <t>2024-02-29 23:51:17</t>
  </si>
  <si>
    <t>2024-12-23 21:12:38</t>
  </si>
  <si>
    <t>2024-04-09 17:21:22</t>
  </si>
  <si>
    <t>2023-04-29 15:38:40</t>
  </si>
  <si>
    <t>2024-02-10 00:04:48</t>
  </si>
  <si>
    <t>2023-01-01 17:31:38</t>
  </si>
  <si>
    <t>2023-07-28 06:55:18</t>
  </si>
  <si>
    <t>2024-07-13 22:32:17</t>
  </si>
  <si>
    <t>2023-01-30 16:59:24</t>
  </si>
  <si>
    <t>2024-09-07 05:11:17</t>
  </si>
  <si>
    <t>2022-10-09 05:17:49</t>
  </si>
  <si>
    <t>2022-02-19 18:09:01</t>
  </si>
  <si>
    <t>2024-02-03 15:50:06</t>
  </si>
  <si>
    <t>2024-08-02 07:37:45</t>
  </si>
  <si>
    <t>2022-09-26 07:07:51</t>
  </si>
  <si>
    <t>2022-10-25 16:44:36</t>
  </si>
  <si>
    <t>2024-07-30 03:50:32</t>
  </si>
  <si>
    <t>2024-02-13 11:09:37</t>
  </si>
  <si>
    <t>2024-09-16 06:47:35</t>
  </si>
  <si>
    <t>2023-02-21 06:31:22</t>
  </si>
  <si>
    <t>2023-04-16 12:15:09</t>
  </si>
  <si>
    <t>2024-08-26 08:28:28</t>
  </si>
  <si>
    <t>2023-01-06 04:40:00</t>
  </si>
  <si>
    <t>2023-02-12 17:57:57</t>
  </si>
  <si>
    <t>2024-08-16 02:19:42</t>
  </si>
  <si>
    <t>2024-09-01 08:24:34</t>
  </si>
  <si>
    <t>2023-09-11 04:43:19</t>
  </si>
  <si>
    <t>2024-04-03 14:52:17</t>
  </si>
  <si>
    <t>2022-05-30 16:28:53</t>
  </si>
  <si>
    <t>2022-01-16 13:13:06</t>
  </si>
  <si>
    <t>2023-03-07 22:09:42</t>
  </si>
  <si>
    <t>2023-08-02 21:18:22</t>
  </si>
  <si>
    <t>2023-04-14 22:18:24</t>
  </si>
  <si>
    <t>2024-11-30 13:18:37</t>
  </si>
  <si>
    <t>2022-07-19 23:40:48</t>
  </si>
  <si>
    <t>2024-03-02 16:34:01</t>
  </si>
  <si>
    <t>2022-09-21 00:15:39</t>
  </si>
  <si>
    <t>2022-06-26 07:33:42</t>
  </si>
  <si>
    <t>2023-04-13 14:46:43</t>
  </si>
  <si>
    <t>2023-12-24 02:08:45</t>
  </si>
  <si>
    <t>2023-06-18 08:20:40</t>
  </si>
  <si>
    <t>2022-01-14 05:04:46</t>
  </si>
  <si>
    <t>2022-04-04 02:04:36</t>
  </si>
  <si>
    <t>2022-02-15 15:23:42</t>
  </si>
  <si>
    <t>2022-06-25 06:45:52</t>
  </si>
  <si>
    <t>2022-12-03 04:34:37</t>
  </si>
  <si>
    <t>2022-12-30 08:10:42</t>
  </si>
  <si>
    <t>2022-06-05 04:42:06</t>
  </si>
  <si>
    <t>2023-12-15 18:53:27</t>
  </si>
  <si>
    <t>2023-02-10 20:55:44</t>
  </si>
  <si>
    <t>2024-08-29 16:34:57</t>
  </si>
  <si>
    <t>2022-02-27 19:02:33</t>
  </si>
  <si>
    <t>2022-10-22 06:30:14</t>
  </si>
  <si>
    <t>2022-02-02 12:31:16</t>
  </si>
  <si>
    <t>2024-10-21 01:42:44</t>
  </si>
  <si>
    <t>2022-04-25 00:26:35</t>
  </si>
  <si>
    <t>2024-04-22 19:27:16</t>
  </si>
  <si>
    <t>2024-03-27 01:35:00</t>
  </si>
  <si>
    <t>2022-01-31 10:22:06</t>
  </si>
  <si>
    <t>2022-11-06 13:34:37</t>
  </si>
  <si>
    <t>2023-03-03 22:38:02</t>
  </si>
  <si>
    <t>2024-11-03 17:09:40</t>
  </si>
  <si>
    <t>2023-09-17 08:49:49</t>
  </si>
  <si>
    <t>2022-03-14 22:35:41</t>
  </si>
  <si>
    <t>2022-03-28 16:28:37</t>
  </si>
  <si>
    <t>2022-10-08 00:49:07</t>
  </si>
  <si>
    <t>2022-02-28 15:45:48</t>
  </si>
  <si>
    <t>2024-08-03 14:23:16</t>
  </si>
  <si>
    <t>2023-08-31 20:26:31</t>
  </si>
  <si>
    <t>2024-07-30 18:47:16</t>
  </si>
  <si>
    <t>2023-05-14 19:06:19</t>
  </si>
  <si>
    <t>2022-02-08 13:06:30</t>
  </si>
  <si>
    <t>2024-08-12 19:41:31</t>
  </si>
  <si>
    <t>2024-06-28 03:28:55</t>
  </si>
  <si>
    <t>2022-05-29 08:06:21</t>
  </si>
  <si>
    <t>2024-08-10 06:07:31</t>
  </si>
  <si>
    <t>2022-03-30 17:21:37</t>
  </si>
  <si>
    <t>2022-12-03 17:02:43</t>
  </si>
  <si>
    <t>2024-09-26 09:36:05</t>
  </si>
  <si>
    <t>2022-06-28 07:08:44</t>
  </si>
  <si>
    <t>2024-12-12 13:47:32</t>
  </si>
  <si>
    <t>2024-07-26 00:19:55</t>
  </si>
  <si>
    <t>2022-03-10 06:42:43</t>
  </si>
  <si>
    <t>2022-09-01 05:05:31</t>
  </si>
  <si>
    <t>2022-10-10 00:47:59</t>
  </si>
  <si>
    <t>2024-11-23 22:52:31</t>
  </si>
  <si>
    <t>2022-08-24 07:26:50</t>
  </si>
  <si>
    <t>2023-02-06 05:31:38</t>
  </si>
  <si>
    <t>2022-09-25 00:45:30</t>
  </si>
  <si>
    <t>2022-07-22 08:13:30</t>
  </si>
  <si>
    <t>2022-07-14 20:15:08</t>
  </si>
  <si>
    <t>2023-08-12 05:09:32</t>
  </si>
  <si>
    <t>2023-03-10 03:45:11</t>
  </si>
  <si>
    <t>2024-03-17 15:38:23</t>
  </si>
  <si>
    <t>2022-12-15 13:09:32</t>
  </si>
  <si>
    <t>2022-09-02 13:56:07</t>
  </si>
  <si>
    <t>2022-07-05 11:23:14</t>
  </si>
  <si>
    <t>2024-11-19 09:03:22</t>
  </si>
  <si>
    <t>2024-06-03 21:39:22</t>
  </si>
  <si>
    <t>2022-02-23 03:33:40</t>
  </si>
  <si>
    <t>2023-02-27 17:11:35</t>
  </si>
  <si>
    <t>2022-01-25 18:31:53</t>
  </si>
  <si>
    <t>2024-08-15 14:55:25</t>
  </si>
  <si>
    <t>2022-05-28 15:40:05</t>
  </si>
  <si>
    <t>2023-03-16 23:26:40</t>
  </si>
  <si>
    <t>2022-02-15 11:30:46</t>
  </si>
  <si>
    <t>2024-12-29 06:16:41</t>
  </si>
  <si>
    <t>2022-12-09 06:42:33</t>
  </si>
  <si>
    <t>2024-04-12 13:00:35</t>
  </si>
  <si>
    <t>2023-06-10 22:53:14</t>
  </si>
  <si>
    <t>2022-02-24 13:06:29</t>
  </si>
  <si>
    <t>2024-05-25 01:01:58</t>
  </si>
  <si>
    <t>2024-04-30 20:20:03</t>
  </si>
  <si>
    <t>2022-04-07 16:24:10</t>
  </si>
  <si>
    <t>2024-09-23 07:41:29</t>
  </si>
  <si>
    <t>2024-08-22 19:27:53</t>
  </si>
  <si>
    <t>2022-06-16 11:48:18</t>
  </si>
  <si>
    <t>2023-12-27 18:17:43</t>
  </si>
  <si>
    <t>2022-02-10 01:42:08</t>
  </si>
  <si>
    <t>2023-12-02 06:01:02</t>
  </si>
  <si>
    <t>2022-11-16 18:39:03</t>
  </si>
  <si>
    <t>2024-07-12 15:58:15</t>
  </si>
  <si>
    <t>2023-08-05 08:18:35</t>
  </si>
  <si>
    <t>2024-04-19 08:13:55</t>
  </si>
  <si>
    <t>2022-10-30 07:55:59</t>
  </si>
  <si>
    <t>2024-10-18 02:14:41</t>
  </si>
  <si>
    <t>2022-09-15 21:15:38</t>
  </si>
  <si>
    <t>2022-12-09 22:07:48</t>
  </si>
  <si>
    <t>2023-03-20 17:19:22</t>
  </si>
  <si>
    <t>2024-01-30 23:43:31</t>
  </si>
  <si>
    <t>2022-07-07 00:13:55</t>
  </si>
  <si>
    <t>2024-08-29 12:04:51</t>
  </si>
  <si>
    <t>2024-03-21 04:56:44</t>
  </si>
  <si>
    <t>2023-06-17 03:53:31</t>
  </si>
  <si>
    <t>2022-12-08 00:14:05</t>
  </si>
  <si>
    <t>2022-10-14 23:42:28</t>
  </si>
  <si>
    <t>2022-02-14 21:38:54</t>
  </si>
  <si>
    <t>2023-11-25 17:47:49</t>
  </si>
  <si>
    <t>2022-02-24 14:46:10</t>
  </si>
  <si>
    <t>2022-10-29 08:00:13</t>
  </si>
  <si>
    <t>2022-04-28 20:18:10</t>
  </si>
  <si>
    <t>2023-12-03 03:03:52</t>
  </si>
  <si>
    <t>2023-12-24 08:53:53</t>
  </si>
  <si>
    <t>2022-09-05 17:05:09</t>
  </si>
  <si>
    <t>2024-06-15 13:03:51</t>
  </si>
  <si>
    <t>2023-10-12 22:42:47</t>
  </si>
  <si>
    <t>2023-03-14 04:21:20</t>
  </si>
  <si>
    <t>2022-06-05 13:40:11</t>
  </si>
  <si>
    <t>2024-02-20 21:06:53</t>
  </si>
  <si>
    <t>2022-08-06 14:54:39</t>
  </si>
  <si>
    <t>2024-04-25 18:56:48</t>
  </si>
  <si>
    <t>2024-04-29 05:06:15</t>
  </si>
  <si>
    <t>2022-05-28 02:16:08</t>
  </si>
  <si>
    <t>2022-06-17 23:47:46</t>
  </si>
  <si>
    <t>2023-09-29 15:00:01</t>
  </si>
  <si>
    <t>2023-08-29 08:52:48</t>
  </si>
  <si>
    <t>2024-05-10 07:46:52</t>
  </si>
  <si>
    <t>2023-05-22 07:25:32</t>
  </si>
  <si>
    <t>2022-02-02 12:39:07</t>
  </si>
  <si>
    <t>2024-07-20 08:45:29</t>
  </si>
  <si>
    <t>2022-09-08 15:27:46</t>
  </si>
  <si>
    <t>2023-01-24 17:51:49</t>
  </si>
  <si>
    <t>2024-02-23 20:44:22</t>
  </si>
  <si>
    <t>2023-07-05 09:20:45</t>
  </si>
  <si>
    <t>2023-03-03 18:44:53</t>
  </si>
  <si>
    <t>2022-03-01 01:15:52</t>
  </si>
  <si>
    <t>2024-09-26 16:21:03</t>
  </si>
  <si>
    <t>2024-11-10 21:08:52</t>
  </si>
  <si>
    <t>2022-09-04 05:59:10</t>
  </si>
  <si>
    <t>2023-01-11 02:37:49</t>
  </si>
  <si>
    <t>2022-01-03 05:04:00</t>
  </si>
  <si>
    <t>2022-03-18 16:27:15</t>
  </si>
  <si>
    <t>2024-06-06 10:34:17</t>
  </si>
  <si>
    <t>2022-04-13 15:36:05</t>
  </si>
  <si>
    <t>2023-07-18 17:45:26</t>
  </si>
  <si>
    <t>2022-03-11 19:25:53</t>
  </si>
  <si>
    <t>2023-07-21 12:10:49</t>
  </si>
  <si>
    <t>2023-07-04 09:07:01</t>
  </si>
  <si>
    <t>2024-09-01 22:47:50</t>
  </si>
  <si>
    <t>2024-07-20 14:27:20</t>
  </si>
  <si>
    <t>2024-05-10 14:02:50</t>
  </si>
  <si>
    <t>2024-09-01 07:58:27</t>
  </si>
  <si>
    <t>2024-03-05 17:34:33</t>
  </si>
  <si>
    <t>2023-02-07 22:51:14</t>
  </si>
  <si>
    <t>2022-10-30 23:59:59</t>
  </si>
  <si>
    <t>2023-11-05 02:53:00</t>
  </si>
  <si>
    <t>2024-08-25 01:11:15</t>
  </si>
  <si>
    <t>2022-09-17 00:30:21</t>
  </si>
  <si>
    <t>2023-09-01 18:57:15</t>
  </si>
  <si>
    <t>2024-11-24 10:04:59</t>
  </si>
  <si>
    <t>2024-02-06 22:30:44</t>
  </si>
  <si>
    <t>2022-04-17 08:55:39</t>
  </si>
  <si>
    <t>2022-04-10 22:49:27</t>
  </si>
  <si>
    <t>2022-05-03 19:28:27</t>
  </si>
  <si>
    <t>2022-11-27 11:51:02</t>
  </si>
  <si>
    <t>2024-12-27 14:49:12</t>
  </si>
  <si>
    <t>2023-09-03 12:57:15</t>
  </si>
  <si>
    <t>2022-01-03 17:08:02</t>
  </si>
  <si>
    <t>2024-06-22 19:29:07</t>
  </si>
  <si>
    <t>2024-05-02 02:53:18</t>
  </si>
  <si>
    <t>2022-02-13 06:23:54</t>
  </si>
  <si>
    <t>2024-01-09 03:07:30</t>
  </si>
  <si>
    <t>2022-05-09 21:18:40</t>
  </si>
  <si>
    <t>2024-12-11 23:35:53</t>
  </si>
  <si>
    <t>2023-06-11 13:09:11</t>
  </si>
  <si>
    <t>2022-11-30 06:17:15</t>
  </si>
  <si>
    <t>2023-08-21 00:14:42</t>
  </si>
  <si>
    <t>2024-06-18 13:44:00</t>
  </si>
  <si>
    <t>2024-08-03 15:56:51</t>
  </si>
  <si>
    <t>2023-04-23 14:23:17</t>
  </si>
  <si>
    <t>2022-11-15 22:58:55</t>
  </si>
  <si>
    <t>2022-11-30 04:55:58</t>
  </si>
  <si>
    <t>2023-03-21 13:04:17</t>
  </si>
  <si>
    <t>2023-07-03 22:53:22</t>
  </si>
  <si>
    <t>2022-10-30 23:50:19</t>
  </si>
  <si>
    <t>2022-05-05 13:18:15</t>
  </si>
  <si>
    <t>2024-10-12 04:56:48</t>
  </si>
  <si>
    <t>2022-11-01 08:20:16</t>
  </si>
  <si>
    <t>2023-03-17 01:56:57</t>
  </si>
  <si>
    <t>2022-05-26 10:07:10</t>
  </si>
  <si>
    <t>2022-08-03 02:38:46</t>
  </si>
  <si>
    <t>2023-09-21 11:04:54</t>
  </si>
  <si>
    <t>2024-11-26 07:46:04</t>
  </si>
  <si>
    <t>2023-07-04 09:00:14</t>
  </si>
  <si>
    <t>2024-01-29 09:44:59</t>
  </si>
  <si>
    <t>2023-11-09 20:52:22</t>
  </si>
  <si>
    <t>2024-12-11 14:24:13</t>
  </si>
  <si>
    <t>2022-04-23 22:19:11</t>
  </si>
  <si>
    <t>2023-09-02 02:45:28</t>
  </si>
  <si>
    <t>2023-11-05 02:34:29</t>
  </si>
  <si>
    <t>2024-11-05 01:09:06</t>
  </si>
  <si>
    <t>2023-11-25 05:21:18</t>
  </si>
  <si>
    <t>2023-06-20 00:32:29</t>
  </si>
  <si>
    <t>2022-06-28 20:05:49</t>
  </si>
  <si>
    <t>2022-10-03 12:22:39</t>
  </si>
  <si>
    <t>2023-12-29 10:36:06</t>
  </si>
  <si>
    <t>2023-04-02 04:44:14</t>
  </si>
  <si>
    <t>2022-07-10 10:06:03</t>
  </si>
  <si>
    <t>2022-05-07 09:05:24</t>
  </si>
  <si>
    <t>2024-03-03 13:23:14</t>
  </si>
  <si>
    <t>2024-11-30 07:55:01</t>
  </si>
  <si>
    <t>2023-03-22 03:34:44</t>
  </si>
  <si>
    <t>2022-04-08 09:40:02</t>
  </si>
  <si>
    <t>2022-08-26 11:14:23</t>
  </si>
  <si>
    <t>2022-08-16 00:29:05</t>
  </si>
  <si>
    <t>2023-10-05 20:20:19</t>
  </si>
  <si>
    <t>2023-05-19 05:26:43</t>
  </si>
  <si>
    <t>2022-04-12 08:29:45</t>
  </si>
  <si>
    <t>2022-04-02 03:54:06</t>
  </si>
  <si>
    <t>2023-02-05 04:13:53</t>
  </si>
  <si>
    <t>2024-07-29 18:01:01</t>
  </si>
  <si>
    <t>2023-03-11 04:07:58</t>
  </si>
  <si>
    <t>2022-04-04 18:19:52</t>
  </si>
  <si>
    <t>2024-11-13 04:34:53</t>
  </si>
  <si>
    <t>2023-06-24 07:54:26</t>
  </si>
  <si>
    <t>2022-04-27 07:34:13</t>
  </si>
  <si>
    <t>2024-11-21 21:45:39</t>
  </si>
  <si>
    <t>2023-04-05 05:24:48</t>
  </si>
  <si>
    <t>2023-09-03 01:24:13</t>
  </si>
  <si>
    <t>2024-11-01 11:52:09</t>
  </si>
  <si>
    <t>2024-05-04 06:40:07</t>
  </si>
  <si>
    <t>2024-08-04 23:12:25</t>
  </si>
  <si>
    <t>2022-01-07 04:30:11</t>
  </si>
  <si>
    <t>2023-07-18 11:04:09</t>
  </si>
  <si>
    <t>2023-04-02 01:49:30</t>
  </si>
  <si>
    <t>2024-08-11 07:52:09</t>
  </si>
  <si>
    <t>2023-01-28 09:26:16</t>
  </si>
  <si>
    <t>2023-03-26 05:55:51</t>
  </si>
  <si>
    <t>2022-11-29 23:51:44</t>
  </si>
  <si>
    <t>2022-04-29 20:53:06</t>
  </si>
  <si>
    <t>2024-03-03 14:49:44</t>
  </si>
  <si>
    <t>2023-10-18 06:50:59</t>
  </si>
  <si>
    <t>2023-06-23 23:49:27</t>
  </si>
  <si>
    <t>2024-07-14 15:27:36</t>
  </si>
  <si>
    <t>2024-04-11 10:53:50</t>
  </si>
  <si>
    <t>2023-10-20 09:57:03</t>
  </si>
  <si>
    <t>2023-02-02 23:03:19</t>
  </si>
  <si>
    <t>2024-04-06 13:01:57</t>
  </si>
  <si>
    <t>2022-01-01 10:03:52</t>
  </si>
  <si>
    <t>2022-01-07 07:35:38</t>
  </si>
  <si>
    <t>2022-07-03 16:38:06</t>
  </si>
  <si>
    <t>2024-02-08 16:34:12</t>
  </si>
  <si>
    <t>2023-08-04 06:16:39</t>
  </si>
  <si>
    <t>2023-12-11 05:27:27</t>
  </si>
  <si>
    <t>2022-10-21 12:44:35</t>
  </si>
  <si>
    <t>2023-05-25 18:27:46</t>
  </si>
  <si>
    <t>2023-07-03 18:38:51</t>
  </si>
  <si>
    <t>2022-05-07 07:47:17</t>
  </si>
  <si>
    <t>2022-07-14 21:31:00</t>
  </si>
  <si>
    <t>2022-06-23 18:29:55</t>
  </si>
  <si>
    <t>2024-08-25 15:45:21</t>
  </si>
  <si>
    <t>2023-04-21 08:35:59</t>
  </si>
  <si>
    <t>2023-12-11 02:05:52</t>
  </si>
  <si>
    <t>2022-04-27 10:26:36</t>
  </si>
  <si>
    <t>2023-10-26 18:40:16</t>
  </si>
  <si>
    <t>2022-07-29 09:15:48</t>
  </si>
  <si>
    <t>2024-12-01 09:37:58</t>
  </si>
  <si>
    <t>2024-09-17 01:10:29</t>
  </si>
  <si>
    <t>2023-10-19 19:07:34</t>
  </si>
  <si>
    <t>2024-06-19 18:57:48</t>
  </si>
  <si>
    <t>2023-09-15 05:42:31</t>
  </si>
  <si>
    <t>2024-02-13 13:09:14</t>
  </si>
  <si>
    <t>2023-04-29 02:26:32</t>
  </si>
  <si>
    <t>2023-05-05 05:25:38</t>
  </si>
  <si>
    <t>2022-06-22 14:16:17</t>
  </si>
  <si>
    <t>2022-11-02 13:19:34</t>
  </si>
  <si>
    <t>2023-08-23 09:17:43</t>
  </si>
  <si>
    <t>2024-12-10 20:26:48</t>
  </si>
  <si>
    <t>2024-07-08 10:28:43</t>
  </si>
  <si>
    <t>2024-03-25 00:33:01</t>
  </si>
  <si>
    <t>2024-02-10 22:40:52</t>
  </si>
  <si>
    <t>2022-01-22 15:17:12</t>
  </si>
  <si>
    <t>2024-11-26 15:17:50</t>
  </si>
  <si>
    <t>2022-06-26 01:13:36</t>
  </si>
  <si>
    <t>2023-06-17 12:02:48</t>
  </si>
  <si>
    <t>2022-01-06 17:07:08</t>
  </si>
  <si>
    <t>2023-10-14 16:12:57</t>
  </si>
  <si>
    <t>2022-01-29 01:35:57</t>
  </si>
  <si>
    <t>2022-03-23 14:01:35</t>
  </si>
  <si>
    <t>2023-04-01 17:30:39</t>
  </si>
  <si>
    <t>2022-11-29 22:01:21</t>
  </si>
  <si>
    <t>2024-04-12 05:27:49</t>
  </si>
  <si>
    <t>2023-09-08 08:58:40</t>
  </si>
  <si>
    <t>2024-11-12 04:38:36</t>
  </si>
  <si>
    <t>2022-05-27 00:15:09</t>
  </si>
  <si>
    <t>2023-07-28 06:52:06</t>
  </si>
  <si>
    <t>2023-10-07 01:23:10</t>
  </si>
  <si>
    <t>2022-09-25 19:03:55</t>
  </si>
  <si>
    <t>2024-08-28 15:10:20</t>
  </si>
  <si>
    <t>2022-06-15 11:04:25</t>
  </si>
  <si>
    <t>2024-10-01 02:36:23</t>
  </si>
  <si>
    <t>2024-04-20 07:52:31</t>
  </si>
  <si>
    <t>2022-03-20 10:12:17</t>
  </si>
  <si>
    <t>2022-11-27 03:19:06</t>
  </si>
  <si>
    <t>2022-05-18 01:16:23</t>
  </si>
  <si>
    <t>2022-04-08 09:39:39</t>
  </si>
  <si>
    <t>2022-05-26 14:54:26</t>
  </si>
  <si>
    <t>2023-02-22 01:37:13</t>
  </si>
  <si>
    <t>2024-04-15 10:14:06</t>
  </si>
  <si>
    <t>2023-03-12 07:02:03</t>
  </si>
  <si>
    <t>2023-05-11 03:22:09</t>
  </si>
  <si>
    <t>2024-06-07 19:40:52</t>
  </si>
  <si>
    <t>2023-06-13 19:23:42</t>
  </si>
  <si>
    <t>2024-04-24 02:57:44</t>
  </si>
  <si>
    <t>2022-04-02 05:57:19</t>
  </si>
  <si>
    <t>2024-05-28 08:06:41</t>
  </si>
  <si>
    <t>2023-11-17 00:18:13</t>
  </si>
  <si>
    <t>2023-12-11 00:12:58</t>
  </si>
  <si>
    <t>2022-12-03 04:07:09</t>
  </si>
  <si>
    <t>2023-02-23 11:55:02</t>
  </si>
  <si>
    <t>2023-09-29 23:13:52</t>
  </si>
  <si>
    <t>2024-08-08 05:46:50</t>
  </si>
  <si>
    <t>2022-01-31 12:44:38</t>
  </si>
  <si>
    <t>2023-03-23 02:05:45</t>
  </si>
  <si>
    <t>2022-07-21 08:51:38</t>
  </si>
  <si>
    <t>2023-05-08 14:16:14</t>
  </si>
  <si>
    <t>2023-06-16 06:58:41</t>
  </si>
  <si>
    <t>2024-11-06 18:48:39</t>
  </si>
  <si>
    <t>2022-12-06 08:01:55</t>
  </si>
  <si>
    <t>2023-09-07 11:01:42</t>
  </si>
  <si>
    <t>2022-06-29 02:40:25</t>
  </si>
  <si>
    <t>2024-02-24 01:10:57</t>
  </si>
  <si>
    <t>2024-02-19 02:09:59</t>
  </si>
  <si>
    <t>2024-01-17 14:12:16</t>
  </si>
  <si>
    <t>2024-09-22 10:18:32</t>
  </si>
  <si>
    <t>2024-01-07 02:21:46</t>
  </si>
  <si>
    <t>2022-05-08 10:32:35</t>
  </si>
  <si>
    <t>2023-06-27 13:04:24</t>
  </si>
  <si>
    <t>2022-12-23 04:11:51</t>
  </si>
  <si>
    <t>2023-09-04 13:46:15</t>
  </si>
  <si>
    <t>2024-01-05 20:23:09</t>
  </si>
  <si>
    <t>2022-09-14 08:37:39</t>
  </si>
  <si>
    <t>2022-07-10 20:07:27</t>
  </si>
  <si>
    <t>2023-09-15 15:54:08</t>
  </si>
  <si>
    <t>2024-04-11 02:28:09</t>
  </si>
  <si>
    <t>2023-12-16 00:18:59</t>
  </si>
  <si>
    <t>2022-05-02 12:09:38</t>
  </si>
  <si>
    <t>2023-01-29 17:50:06</t>
  </si>
  <si>
    <t>2024-04-08 07:24:40</t>
  </si>
  <si>
    <t>2023-11-27 22:16:19</t>
  </si>
  <si>
    <t>2023-05-26 10:06:08</t>
  </si>
  <si>
    <t>2022-12-06 03:40:35</t>
  </si>
  <si>
    <t>2022-03-10 10:04:31</t>
  </si>
  <si>
    <t>2024-08-28 19:04:25</t>
  </si>
  <si>
    <t>2023-08-12 17:56:27</t>
  </si>
  <si>
    <t>2024-04-04 00:34:33</t>
  </si>
  <si>
    <t>2023-04-13 14:49:59</t>
  </si>
  <si>
    <t>2023-07-18 17:44:23</t>
  </si>
  <si>
    <t>2022-07-10 16:48:16</t>
  </si>
  <si>
    <t>2022-08-31 02:40:10</t>
  </si>
  <si>
    <t>2024-03-08 10:40:07</t>
  </si>
  <si>
    <t>2023-01-10 07:57:29</t>
  </si>
  <si>
    <t>2022-11-14 07:15:59</t>
  </si>
  <si>
    <t>2022-12-12 06:30:55</t>
  </si>
  <si>
    <t>2022-03-27 21:05:32</t>
  </si>
  <si>
    <t>2023-04-25 11:47:53</t>
  </si>
  <si>
    <t>2022-01-21 08:16:31</t>
  </si>
  <si>
    <t>2023-08-02 14:45:12</t>
  </si>
  <si>
    <t>2023-06-26 18:41:43</t>
  </si>
  <si>
    <t>2023-07-12 12:48:04</t>
  </si>
  <si>
    <t>2024-06-04 11:10:40</t>
  </si>
  <si>
    <t>2022-09-30 02:27:24</t>
  </si>
  <si>
    <t>2024-11-18 10:29:19</t>
  </si>
  <si>
    <t>2022-09-14 19:17:44</t>
  </si>
  <si>
    <t>2023-07-16 06:30:33</t>
  </si>
  <si>
    <t>2024-03-05 23:36:57</t>
  </si>
  <si>
    <t>2022-12-04 19:40:22</t>
  </si>
  <si>
    <t>2023-09-25 22:14:02</t>
  </si>
  <si>
    <t>2022-11-06 21:51:51</t>
  </si>
  <si>
    <t>2022-09-14 18:05:46</t>
  </si>
  <si>
    <t>2023-12-13 15:24:41</t>
  </si>
  <si>
    <t>2022-05-17 17:16:08</t>
  </si>
  <si>
    <t>2022-01-14 03:45:39</t>
  </si>
  <si>
    <t>2023-10-16 09:23:43</t>
  </si>
  <si>
    <t>2024-01-31 17:58:43</t>
  </si>
  <si>
    <t>2022-01-17 21:54:09</t>
  </si>
  <si>
    <t>2023-08-26 22:31:23</t>
  </si>
  <si>
    <t>2022-05-08 04:10:08</t>
  </si>
  <si>
    <t>2023-07-09 21:35:41</t>
  </si>
  <si>
    <t>2024-08-05 15:40:00</t>
  </si>
  <si>
    <t>2024-04-19 06:49:07</t>
  </si>
  <si>
    <t>2022-10-16 16:07:20</t>
  </si>
  <si>
    <t>2023-09-05 09:22:05</t>
  </si>
  <si>
    <t>2024-03-02 07:16:14</t>
  </si>
  <si>
    <t>2023-08-25 03:49:28</t>
  </si>
  <si>
    <t>2022-11-02 21:41:50</t>
  </si>
  <si>
    <t>2022-08-23 13:03:34</t>
  </si>
  <si>
    <t>2023-05-17 02:28:36</t>
  </si>
  <si>
    <t>2024-07-30 06:05:04</t>
  </si>
  <si>
    <t>2024-10-24 15:41:20</t>
  </si>
  <si>
    <t>2024-05-31 05:38:07</t>
  </si>
  <si>
    <t>2024-01-23 16:34:17</t>
  </si>
  <si>
    <t>2024-03-26 19:56:52</t>
  </si>
  <si>
    <t>2023-12-10 22:33:39</t>
  </si>
  <si>
    <t>2024-05-31 01:47:17</t>
  </si>
  <si>
    <t>2024-09-04 01:52:31</t>
  </si>
  <si>
    <t>2024-04-02 14:36:21</t>
  </si>
  <si>
    <t>2024-10-17 19:57:28</t>
  </si>
  <si>
    <t>2023-08-22 19:53:55</t>
  </si>
  <si>
    <t>2023-05-20 14:23:04</t>
  </si>
  <si>
    <t>2024-06-04 20:42:36</t>
  </si>
  <si>
    <t>2022-10-28 08:04:30</t>
  </si>
  <si>
    <t>2022-12-29 05:59:15</t>
  </si>
  <si>
    <t>2022-11-26 17:48:55</t>
  </si>
  <si>
    <t>2024-09-23 09:04:55</t>
  </si>
  <si>
    <t>2024-06-02 14:58:37</t>
  </si>
  <si>
    <t>2022-07-01 13:42:37</t>
  </si>
  <si>
    <t>2023-04-07 00:47:29</t>
  </si>
  <si>
    <t>2022-02-07 04:46:50</t>
  </si>
  <si>
    <t>2022-07-07 08:24:23</t>
  </si>
  <si>
    <t>2022-09-13 15:48:37</t>
  </si>
  <si>
    <t>2022-09-05 05:06:02</t>
  </si>
  <si>
    <t>2023-11-18 22:20:45</t>
  </si>
  <si>
    <t>2023-12-03 14:33:33</t>
  </si>
  <si>
    <t>2023-04-05 17:43:07</t>
  </si>
  <si>
    <t>2023-11-14 20:18:13</t>
  </si>
  <si>
    <t>2023-03-21 14:46:58</t>
  </si>
  <si>
    <t>2023-11-25 16:27:16</t>
  </si>
  <si>
    <t>2022-02-20 07:29:07</t>
  </si>
  <si>
    <t>2022-04-18 09:28:45</t>
  </si>
  <si>
    <t>2023-10-20 15:27:56</t>
  </si>
  <si>
    <t>2022-03-31 18:30:29</t>
  </si>
  <si>
    <t>2024-03-17 22:07:12</t>
  </si>
  <si>
    <t>2023-04-18 19:53:20</t>
  </si>
  <si>
    <t>2024-03-21 21:43:51</t>
  </si>
  <si>
    <t>2023-03-22 05:50:03</t>
  </si>
  <si>
    <t>2023-10-20 01:04:28</t>
  </si>
  <si>
    <t>2023-11-27 11:21:59</t>
  </si>
  <si>
    <t>2024-11-30 02:21:49</t>
  </si>
  <si>
    <t>2022-08-04 18:03:13</t>
  </si>
  <si>
    <t>2022-03-14 07:25:01</t>
  </si>
  <si>
    <t>2024-10-21 14:56:26</t>
  </si>
  <si>
    <t>2022-03-19 02:06:31</t>
  </si>
  <si>
    <t>2022-06-03 23:20:14</t>
  </si>
  <si>
    <t>2024-02-11 22:58:16</t>
  </si>
  <si>
    <t>2022-12-09 04:01:19</t>
  </si>
  <si>
    <t>2022-07-05 05:52:12</t>
  </si>
  <si>
    <t>2022-01-10 03:42:45</t>
  </si>
  <si>
    <t>2022-01-23 18:31:42</t>
  </si>
  <si>
    <t>2022-07-31 17:52:35</t>
  </si>
  <si>
    <t>2022-05-04 22:20:08</t>
  </si>
  <si>
    <t>2024-02-21 10:40:15</t>
  </si>
  <si>
    <t>2024-11-11 20:20:03</t>
  </si>
  <si>
    <t>2023-10-27 04:56:21</t>
  </si>
  <si>
    <t>2023-02-20 19:19:58</t>
  </si>
  <si>
    <t>2023-05-29 17:39:48</t>
  </si>
  <si>
    <t>2024-12-11 04:20:48</t>
  </si>
  <si>
    <t>2024-05-22 02:52:03</t>
  </si>
  <si>
    <t>2024-11-02 18:14:49</t>
  </si>
  <si>
    <t>2022-03-03 14:06:26</t>
  </si>
  <si>
    <t>2022-11-03 06:04:25</t>
  </si>
  <si>
    <t>2022-01-23 10:03:10</t>
  </si>
  <si>
    <t>2022-03-21 18:12:58</t>
  </si>
  <si>
    <t>2023-08-30 12:42:47</t>
  </si>
  <si>
    <t>2024-04-18 08:24:14</t>
  </si>
  <si>
    <t>2023-05-10 15:47:55</t>
  </si>
  <si>
    <t>2023-07-29 01:35:13</t>
  </si>
  <si>
    <t>2023-05-22 04:50:19</t>
  </si>
  <si>
    <t>2022-11-25 05:32:45</t>
  </si>
  <si>
    <t>2022-11-10 07:40:13</t>
  </si>
  <si>
    <t>2024-02-28 01:45:07</t>
  </si>
  <si>
    <t>2023-04-08 20:34:22</t>
  </si>
  <si>
    <t>2024-10-06 15:57:05</t>
  </si>
  <si>
    <t>2023-08-18 04:19:36</t>
  </si>
  <si>
    <t>2023-08-01 15:13:16</t>
  </si>
  <si>
    <t>2022-11-27 22:10:31</t>
  </si>
  <si>
    <t>2023-02-08 00:33:20</t>
  </si>
  <si>
    <t>2024-05-08 18:01:08</t>
  </si>
  <si>
    <t>2022-11-29 10:36:10</t>
  </si>
  <si>
    <t>2024-03-18 23:00:33</t>
  </si>
  <si>
    <t>2023-03-26 08:22:23</t>
  </si>
  <si>
    <t>2022-06-29 00:52:25</t>
  </si>
  <si>
    <t>2023-04-23 23:23:33</t>
  </si>
  <si>
    <t>2022-09-21 18:53:12</t>
  </si>
  <si>
    <t>2023-01-18 19:05:20</t>
  </si>
  <si>
    <t>2023-09-19 19:00:10</t>
  </si>
  <si>
    <t>2024-01-29 00:28:19</t>
  </si>
  <si>
    <t>2022-12-11 07:11:13</t>
  </si>
  <si>
    <t>2022-05-04 05:44:46</t>
  </si>
  <si>
    <t>2024-12-21 08:06:56</t>
  </si>
  <si>
    <t>2024-02-21 03:18:45</t>
  </si>
  <si>
    <t>2022-01-15 21:55:35</t>
  </si>
  <si>
    <t>2022-08-22 23:15:22</t>
  </si>
  <si>
    <t>2022-12-11 00:52:58</t>
  </si>
  <si>
    <t>2024-09-22 21:57:45</t>
  </si>
  <si>
    <t>2023-08-08 11:56:16</t>
  </si>
  <si>
    <t>2023-07-11 18:11:10</t>
  </si>
  <si>
    <t>2022-12-10 15:18:37</t>
  </si>
  <si>
    <t>2023-06-01 07:11:33</t>
  </si>
  <si>
    <t>2023-02-28 06:22:40</t>
  </si>
  <si>
    <t>2024-12-20 21:46:32</t>
  </si>
  <si>
    <t>2024-10-07 20:41:49</t>
  </si>
  <si>
    <t>2024-04-17 04:06:42</t>
  </si>
  <si>
    <t>2024-02-13 13:58:31</t>
  </si>
  <si>
    <t>2022-09-14 11:00:07</t>
  </si>
  <si>
    <t>2022-01-23 16:09:15</t>
  </si>
  <si>
    <t>2023-06-09 18:33:38</t>
  </si>
  <si>
    <t>2023-12-03 03:51:16</t>
  </si>
  <si>
    <t>2022-02-14 05:47:56</t>
  </si>
  <si>
    <t>2024-07-24 20:02:12</t>
  </si>
  <si>
    <t>2023-02-08 22:01:53</t>
  </si>
  <si>
    <t>2023-05-01 14:32:04</t>
  </si>
  <si>
    <t>2024-09-15 08:28:04</t>
  </si>
  <si>
    <t>2023-11-22 11:52:11</t>
  </si>
  <si>
    <t>2022-09-03 20:32:18</t>
  </si>
  <si>
    <t>2023-09-05 13:01:43</t>
  </si>
  <si>
    <t>2024-01-11 20:24:01</t>
  </si>
  <si>
    <t>2023-04-28 19:15:31</t>
  </si>
  <si>
    <t>2024-11-19 15:26:04</t>
  </si>
  <si>
    <t>2022-12-09 02:03:57</t>
  </si>
  <si>
    <t>2023-05-01 11:07:17</t>
  </si>
  <si>
    <t>2024-03-19 06:14:16</t>
  </si>
  <si>
    <t>2022-05-21 08:57:35</t>
  </si>
  <si>
    <t>2024-01-09 09:09:59</t>
  </si>
  <si>
    <t>2022-11-28 05:36:30</t>
  </si>
  <si>
    <t>2024-01-07 00:48:49</t>
  </si>
  <si>
    <t>2022-12-11 17:56:45</t>
  </si>
  <si>
    <t>2022-07-01 06:44:51</t>
  </si>
  <si>
    <t>2024-07-20 23:18:29</t>
  </si>
  <si>
    <t>2023-02-23 06:26:06</t>
  </si>
  <si>
    <t>2023-09-28 19:04:27</t>
  </si>
  <si>
    <t>2023-02-04 17:18:49</t>
  </si>
  <si>
    <t>2023-12-22 21:46:45</t>
  </si>
  <si>
    <t>2023-12-23 14:56:14</t>
  </si>
  <si>
    <t>2022-01-07 10:15:19</t>
  </si>
  <si>
    <t>2023-04-14 14:19:03</t>
  </si>
  <si>
    <t>2022-08-14 06:42:05</t>
  </si>
  <si>
    <t>2024-10-14 02:23:08</t>
  </si>
  <si>
    <t>2022-08-19 05:22:14</t>
  </si>
  <si>
    <t>2024-01-12 10:43:56</t>
  </si>
  <si>
    <t>2022-10-05 16:16:37</t>
  </si>
  <si>
    <t>2023-11-18 20:13:25</t>
  </si>
  <si>
    <t>2024-05-06 20:41:38</t>
  </si>
  <si>
    <t>2022-03-07 15:18:02</t>
  </si>
  <si>
    <t>2023-12-28 18:03:14</t>
  </si>
  <si>
    <t>2024-09-27 05:24:27</t>
  </si>
  <si>
    <t>2022-10-20 18:03:00</t>
  </si>
  <si>
    <t>2022-09-26 10:01:25</t>
  </si>
  <si>
    <t>2024-07-01 21:17:41</t>
  </si>
  <si>
    <t>2022-12-26 12:35:31</t>
  </si>
  <si>
    <t>2023-04-29 09:35:55</t>
  </si>
  <si>
    <t>2023-05-06 12:40:36</t>
  </si>
  <si>
    <t>2024-03-28 01:00:28</t>
  </si>
  <si>
    <t>2022-12-26 07:09:42</t>
  </si>
  <si>
    <t>2023-02-06 07:46:02</t>
  </si>
  <si>
    <t>2024-01-03 21:59:38</t>
  </si>
  <si>
    <t>2022-04-26 23:42:40</t>
  </si>
  <si>
    <t>2023-12-10 00:47:55</t>
  </si>
  <si>
    <t>2024-03-18 11:06:36</t>
  </si>
  <si>
    <t>2023-10-12 04:06:01</t>
  </si>
  <si>
    <t>2024-11-29 14:26:13</t>
  </si>
  <si>
    <t>2023-07-16 12:12:05</t>
  </si>
  <si>
    <t>2022-10-07 07:48:35</t>
  </si>
  <si>
    <t>2024-09-16 17:58:47</t>
  </si>
  <si>
    <t>2024-02-11 03:25:07</t>
  </si>
  <si>
    <t>2023-10-06 18:39:57</t>
  </si>
  <si>
    <t>2022-05-08 23:22:22</t>
  </si>
  <si>
    <t>2023-07-25 03:10:39</t>
  </si>
  <si>
    <t>2023-07-20 21:51:24</t>
  </si>
  <si>
    <t>2022-03-09 14:03:03</t>
  </si>
  <si>
    <t>2023-12-24 19:43:29</t>
  </si>
  <si>
    <t>2023-05-12 16:33:25</t>
  </si>
  <si>
    <t>2022-05-29 22:59:02</t>
  </si>
  <si>
    <t>2023-11-30 14:46:56</t>
  </si>
  <si>
    <t>2024-10-09 23:18:53</t>
  </si>
  <si>
    <t>2023-11-23 14:31:18</t>
  </si>
  <si>
    <t>2024-04-27 12:40:37</t>
  </si>
  <si>
    <t>2023-11-07 09:09:32</t>
  </si>
  <si>
    <t>2022-04-14 21:53:47</t>
  </si>
  <si>
    <t>2022-11-24 18:08:25</t>
  </si>
  <si>
    <t>2022-01-03 15:48:52</t>
  </si>
  <si>
    <t>2023-03-07 23:16:42</t>
  </si>
  <si>
    <t>2023-08-04 16:52:39</t>
  </si>
  <si>
    <t>2023-10-05 18:19:26</t>
  </si>
  <si>
    <t>2024-06-18 22:36:50</t>
  </si>
  <si>
    <t>2024-07-14 09:03:52</t>
  </si>
  <si>
    <t>2023-03-12 00:53:27</t>
  </si>
  <si>
    <t>2024-10-10 12:11:04</t>
  </si>
  <si>
    <t>2023-09-19 05:40:52</t>
  </si>
  <si>
    <t>2024-11-24 21:10:04</t>
  </si>
  <si>
    <t>2023-02-23 10:57:06</t>
  </si>
  <si>
    <t>2023-10-02 01:20:44</t>
  </si>
  <si>
    <t>2022-03-18 07:38:50</t>
  </si>
  <si>
    <t>2023-05-01 05:09:28</t>
  </si>
  <si>
    <t>2023-08-23 06:26:11</t>
  </si>
  <si>
    <t>2024-08-26 18:24:14</t>
  </si>
  <si>
    <t>2022-10-28 11:56:10</t>
  </si>
  <si>
    <t>2024-08-05 06:04:14</t>
  </si>
  <si>
    <t>2024-03-09 11:55:29</t>
  </si>
  <si>
    <t>2024-10-03 15:48:31</t>
  </si>
  <si>
    <t>2024-04-20 05:49:43</t>
  </si>
  <si>
    <t>2023-08-04 11:39:13</t>
  </si>
  <si>
    <t>2022-08-03 13:07:55</t>
  </si>
  <si>
    <t>2022-02-04 23:32:20</t>
  </si>
  <si>
    <t>2022-02-26 16:15:52</t>
  </si>
  <si>
    <t>2024-01-12 10:13:04</t>
  </si>
  <si>
    <t>2023-02-12 06:31:46</t>
  </si>
  <si>
    <t>2024-09-03 00:29:17</t>
  </si>
  <si>
    <t>2022-12-13 00:50:19</t>
  </si>
  <si>
    <t>2023-02-15 01:56:20</t>
  </si>
  <si>
    <t>2022-04-26 18:33:27</t>
  </si>
  <si>
    <t>2022-09-13 09:57:58</t>
  </si>
  <si>
    <t>2024-05-02 19:10:25</t>
  </si>
  <si>
    <t>2022-10-20 04:14:53</t>
  </si>
  <si>
    <t>2023-04-14 12:56:43</t>
  </si>
  <si>
    <t>2023-10-09 05:02:14</t>
  </si>
  <si>
    <t>2023-05-21 02:07:35</t>
  </si>
  <si>
    <t>2022-11-15 00:20:52</t>
  </si>
  <si>
    <t>2022-09-27 19:45:19</t>
  </si>
  <si>
    <t>2022-03-12 16:48:08</t>
  </si>
  <si>
    <t>2022-05-16 11:24:16</t>
  </si>
  <si>
    <t>2022-01-31 20:52:52</t>
  </si>
  <si>
    <t>2022-05-08 09:02:24</t>
  </si>
  <si>
    <t>2023-08-05 15:18:08</t>
  </si>
  <si>
    <t>2022-10-27 11:46:08</t>
  </si>
  <si>
    <t>2023-05-02 23:43:42</t>
  </si>
  <si>
    <t>2024-09-13 10:47:00</t>
  </si>
  <si>
    <t>2023-09-25 19:22:48</t>
  </si>
  <si>
    <t>2024-09-30 07:52:52</t>
  </si>
  <si>
    <t>2023-03-28 02:25:47</t>
  </si>
  <si>
    <t>2024-01-27 10:13:33</t>
  </si>
  <si>
    <t>2024-05-26 06:44:54</t>
  </si>
  <si>
    <t>2024-01-18 09:41:58</t>
  </si>
  <si>
    <t>2023-04-21 15:04:18</t>
  </si>
  <si>
    <t>2023-12-11 13:03:58</t>
  </si>
  <si>
    <t>2022-11-17 02:59:14</t>
  </si>
  <si>
    <t>2022-11-27 04:02:55</t>
  </si>
  <si>
    <t>2022-11-11 09:46:23</t>
  </si>
  <si>
    <t>2024-09-13 16:19:29</t>
  </si>
  <si>
    <t>2023-10-01 10:42:44</t>
  </si>
  <si>
    <t>2024-05-15 22:00:51</t>
  </si>
  <si>
    <t>2024-11-09 06:19:08</t>
  </si>
  <si>
    <t>2024-03-29 09:45:07</t>
  </si>
  <si>
    <t>2023-01-01 12:36:31</t>
  </si>
  <si>
    <t>2024-06-29 21:15:47</t>
  </si>
  <si>
    <t>2022-01-05 23:12:13</t>
  </si>
  <si>
    <t>2022-02-19 20:14:08</t>
  </si>
  <si>
    <t>2024-06-09 12:29:44</t>
  </si>
  <si>
    <t>2023-08-04 12:17:38</t>
  </si>
  <si>
    <t>2024-11-27 18:15:12</t>
  </si>
  <si>
    <t>2024-12-23 03:05:03</t>
  </si>
  <si>
    <t>2022-02-25 07:07:32</t>
  </si>
  <si>
    <t>2023-09-03 17:48:35</t>
  </si>
  <si>
    <t>2022-06-13 05:03:24</t>
  </si>
  <si>
    <t>2023-04-08 17:23:03</t>
  </si>
  <si>
    <t>2022-05-25 00:44:56</t>
  </si>
  <si>
    <t>2022-02-26 01:43:53</t>
  </si>
  <si>
    <t>2024-08-12 16:53:40</t>
  </si>
  <si>
    <t>2022-10-09 13:32:48</t>
  </si>
  <si>
    <t>2024-12-09 16:13:23</t>
  </si>
  <si>
    <t>2024-12-06 04:03:17</t>
  </si>
  <si>
    <t>2024-02-06 04:14:09</t>
  </si>
  <si>
    <t>2024-02-25 05:45:08</t>
  </si>
  <si>
    <t>2023-08-09 23:59:03</t>
  </si>
  <si>
    <t>2024-04-30 10:15:32</t>
  </si>
  <si>
    <t>2024-12-27 22:24:20</t>
  </si>
  <si>
    <t>2023-05-28 21:47:22</t>
  </si>
  <si>
    <t>2023-11-30 08:09:56</t>
  </si>
  <si>
    <t>2024-03-15 06:27:31</t>
  </si>
  <si>
    <t>2023-09-14 08:55:36</t>
  </si>
  <si>
    <t>2024-03-09 14:13:21</t>
  </si>
  <si>
    <t>2022-11-28 00:08:16</t>
  </si>
  <si>
    <t>2022-03-03 18:59:15</t>
  </si>
  <si>
    <t>2022-08-19 08:16:25</t>
  </si>
  <si>
    <t>2024-06-20 21:35:07</t>
  </si>
  <si>
    <t>2022-09-05 16:05:38</t>
  </si>
  <si>
    <t>2022-08-05 07:57:44</t>
  </si>
  <si>
    <t>2023-03-22 13:08:34</t>
  </si>
  <si>
    <t>2022-12-08 19:06:58</t>
  </si>
  <si>
    <t>2024-08-11 15:44:57</t>
  </si>
  <si>
    <t>2024-06-14 12:43:08</t>
  </si>
  <si>
    <t>2024-12-11 04:18:46</t>
  </si>
  <si>
    <t>2024-09-16 02:31:08</t>
  </si>
  <si>
    <t>2022-04-07 14:16:27</t>
  </si>
  <si>
    <t>2023-03-05 20:10:09</t>
  </si>
  <si>
    <t>2022-10-06 00:10:39</t>
  </si>
  <si>
    <t>2024-07-02 01:28:39</t>
  </si>
  <si>
    <t>2023-05-25 12:31:01</t>
  </si>
  <si>
    <t>2024-10-13 21:52:31</t>
  </si>
  <si>
    <t>2023-02-22 06:30:51</t>
  </si>
  <si>
    <t>2023-10-22 03:45:14</t>
  </si>
  <si>
    <t>2023-03-26 00:57:33</t>
  </si>
  <si>
    <t>2024-04-29 07:50:43</t>
  </si>
  <si>
    <t>2023-06-01 07:59:19</t>
  </si>
  <si>
    <t>2024-01-18 12:07:15</t>
  </si>
  <si>
    <t>2024-10-08 07:29:50</t>
  </si>
  <si>
    <t>2023-02-23 04:42:28</t>
  </si>
  <si>
    <t>2022-02-27 21:02:50</t>
  </si>
  <si>
    <t>2022-08-17 08:57:29</t>
  </si>
  <si>
    <t>2024-09-24 02:40:10</t>
  </si>
  <si>
    <t>2023-02-02 18:35:26</t>
  </si>
  <si>
    <t>2023-10-15 02:52:06</t>
  </si>
  <si>
    <t>2024-12-10 23:51:49</t>
  </si>
  <si>
    <t>2024-02-21 04:18:12</t>
  </si>
  <si>
    <t>2023-08-16 02:49:05</t>
  </si>
  <si>
    <t>2024-04-07 14:50:37</t>
  </si>
  <si>
    <t>2024-04-10 07:03:10</t>
  </si>
  <si>
    <t>2024-02-25 05:22:44</t>
  </si>
  <si>
    <t>2024-04-24 22:25:50</t>
  </si>
  <si>
    <t>2022-07-09 13:07:37</t>
  </si>
  <si>
    <t>2022-10-30 13:22:50</t>
  </si>
  <si>
    <t>2024-01-08 13:33:48</t>
  </si>
  <si>
    <t>2022-07-23 14:35:17</t>
  </si>
  <si>
    <t>2023-09-29 02:24:37</t>
  </si>
  <si>
    <t>2023-06-01 07:04:31</t>
  </si>
  <si>
    <t>2022-04-06 22:14:28</t>
  </si>
  <si>
    <t>2022-06-10 04:31:57</t>
  </si>
  <si>
    <t>2024-07-26 21:45:33</t>
  </si>
  <si>
    <t>2023-07-04 01:03:58</t>
  </si>
  <si>
    <t>2024-12-09 11:14:32</t>
  </si>
  <si>
    <t>2024-09-09 11:48:48</t>
  </si>
  <si>
    <t>2024-12-27 07:51:15</t>
  </si>
  <si>
    <t>2023-04-17 07:56:47</t>
  </si>
  <si>
    <t>2022-02-13 00:55:43</t>
  </si>
  <si>
    <t>2024-08-28 05:16:03</t>
  </si>
  <si>
    <t>2022-09-15 03:27:17</t>
  </si>
  <si>
    <t>2022-03-20 20:37:29</t>
  </si>
  <si>
    <t>2022-06-08 08:43:51</t>
  </si>
  <si>
    <t>2024-03-14 10:32:22</t>
  </si>
  <si>
    <t>2022-12-16 05:09:50</t>
  </si>
  <si>
    <t>2022-06-10 00:37:42</t>
  </si>
  <si>
    <t>2022-03-29 06:21:06</t>
  </si>
  <si>
    <t>2023-01-18 14:31:59</t>
  </si>
  <si>
    <t>2024-10-21 06:12:25</t>
  </si>
  <si>
    <t>2024-05-03 11:11:15</t>
  </si>
  <si>
    <t>2022-06-10 06:01:28</t>
  </si>
  <si>
    <t>2023-07-21 10:36:58</t>
  </si>
  <si>
    <t>2022-08-15 04:06:02</t>
  </si>
  <si>
    <t>2024-04-23 07:59:35</t>
  </si>
  <si>
    <t>2022-07-15 03:23:53</t>
  </si>
  <si>
    <t>2024-12-17 11:03:24</t>
  </si>
  <si>
    <t>2024-11-12 12:07:36</t>
  </si>
  <si>
    <t>2022-08-29 09:28:09</t>
  </si>
  <si>
    <t>2024-08-10 03:40:20</t>
  </si>
  <si>
    <t>2023-04-15 17:52:36</t>
  </si>
  <si>
    <t>2023-02-06 04:38:43</t>
  </si>
  <si>
    <t>2022-08-05 22:29:39</t>
  </si>
  <si>
    <t>2022-08-17 14:33:43</t>
  </si>
  <si>
    <t>2022-02-07 05:37:20</t>
  </si>
  <si>
    <t>2023-06-04 14:53:25</t>
  </si>
  <si>
    <t>2024-06-16 14:44:40</t>
  </si>
  <si>
    <t>2023-04-09 03:55:56</t>
  </si>
  <si>
    <t>2024-01-16 02:48:12</t>
  </si>
  <si>
    <t>2023-09-15 09:51:43</t>
  </si>
  <si>
    <t>2022-01-11 15:34:22</t>
  </si>
  <si>
    <t>2023-11-12 01:30:17</t>
  </si>
  <si>
    <t>2023-03-03 02:29:12</t>
  </si>
  <si>
    <t>2024-04-02 02:07:55</t>
  </si>
  <si>
    <t>2022-01-19 21:19:15</t>
  </si>
  <si>
    <t>2024-11-11 16:39:19</t>
  </si>
  <si>
    <t>2022-07-26 01:13:44</t>
  </si>
  <si>
    <t>2023-04-26 17:19:40</t>
  </si>
  <si>
    <t>2024-12-16 02:44:44</t>
  </si>
  <si>
    <t>2023-05-13 15:17:53</t>
  </si>
  <si>
    <t>2022-12-29 19:58:49</t>
  </si>
  <si>
    <t>2022-03-21 15:18:28</t>
  </si>
  <si>
    <t>2023-01-17 05:02:22</t>
  </si>
  <si>
    <t>2024-04-06 11:07:05</t>
  </si>
  <si>
    <t>2023-02-20 16:34:00</t>
  </si>
  <si>
    <t>2024-11-08 09:27:00</t>
  </si>
  <si>
    <t>2024-08-16 15:52:39</t>
  </si>
  <si>
    <t>2023-08-05 09:49:05</t>
  </si>
  <si>
    <t>2024-09-21 09:05:11</t>
  </si>
  <si>
    <t>2022-11-07 09:26:19</t>
  </si>
  <si>
    <t>2022-05-16 15:00:04</t>
  </si>
  <si>
    <t>2023-05-02 13:29:26</t>
  </si>
  <si>
    <t>2023-03-24 03:23:45</t>
  </si>
  <si>
    <t>2022-01-02 07:39:07</t>
  </si>
  <si>
    <t>2022-03-07 13:55:36</t>
  </si>
  <si>
    <t>2023-09-12 21:57:25</t>
  </si>
  <si>
    <t>2023-08-27 22:52:20</t>
  </si>
  <si>
    <t>2024-07-06 16:30:26</t>
  </si>
  <si>
    <t>2024-11-01 18:47:18</t>
  </si>
  <si>
    <t>2022-09-29 22:47:27</t>
  </si>
  <si>
    <t>2023-07-20 18:00:32</t>
  </si>
  <si>
    <t>2023-07-06 17:10:37</t>
  </si>
  <si>
    <t>2024-07-24 19:36:50</t>
  </si>
  <si>
    <t>2024-11-09 05:35:33</t>
  </si>
  <si>
    <t>2024-06-24 09:54:51</t>
  </si>
  <si>
    <t>2022-12-31 15:42:43</t>
  </si>
  <si>
    <t>2024-09-04 05:05:02</t>
  </si>
  <si>
    <t>2023-07-29 14:59:24</t>
  </si>
  <si>
    <t>2022-04-30 00:45:46</t>
  </si>
  <si>
    <t>2022-08-05 11:24:28</t>
  </si>
  <si>
    <t>2024-05-15 01:32:34</t>
  </si>
  <si>
    <t>2022-08-11 04:33:22</t>
  </si>
  <si>
    <t>2023-01-03 21:31:41</t>
  </si>
  <si>
    <t>2024-08-14 08:02:06</t>
  </si>
  <si>
    <t>2022-01-14 18:52:36</t>
  </si>
  <si>
    <t>2023-07-16 04:56:41</t>
  </si>
  <si>
    <t>2022-10-05 12:40:05</t>
  </si>
  <si>
    <t>2022-05-27 20:52:18</t>
  </si>
  <si>
    <t>2023-12-05 16:17:51</t>
  </si>
  <si>
    <t>2022-03-03 02:59:52</t>
  </si>
  <si>
    <t>2024-12-03 19:07:02</t>
  </si>
  <si>
    <t>2022-07-05 13:42:32</t>
  </si>
  <si>
    <t>2023-10-17 11:45:22</t>
  </si>
  <si>
    <t>2024-06-21 12:39:42</t>
  </si>
  <si>
    <t>2022-10-10 23:34:01</t>
  </si>
  <si>
    <t>2024-05-20 05:30:11</t>
  </si>
  <si>
    <t>2022-06-11 17:11:39</t>
  </si>
  <si>
    <t>2022-03-14 05:08:29</t>
  </si>
  <si>
    <t>2022-04-24 13:26:38</t>
  </si>
  <si>
    <t>2022-12-08 08:23:14</t>
  </si>
  <si>
    <t>2023-11-04 08:16:30</t>
  </si>
  <si>
    <t>2024-08-24 04:35:16</t>
  </si>
  <si>
    <t>2022-03-14 11:02:03</t>
  </si>
  <si>
    <t>2023-01-28 06:41:06</t>
  </si>
  <si>
    <t>2023-09-27 05:12:14</t>
  </si>
  <si>
    <t>2022-01-31 05:05:33</t>
  </si>
  <si>
    <t>2024-10-24 08:59:26</t>
  </si>
  <si>
    <t>2023-10-30 23:13:15</t>
  </si>
  <si>
    <t>2024-07-11 08:06:38</t>
  </si>
  <si>
    <t>2023-02-23 23:13:41</t>
  </si>
  <si>
    <t>2024-12-16 17:04:27</t>
  </si>
  <si>
    <t>2022-02-25 22:01:58</t>
  </si>
  <si>
    <t>2022-10-31 12:30:02</t>
  </si>
  <si>
    <t>2022-08-29 04:34:26</t>
  </si>
  <si>
    <t>2023-01-10 12:01:35</t>
  </si>
  <si>
    <t>2023-11-09 19:29:04</t>
  </si>
  <si>
    <t>2022-12-27 09:55:27</t>
  </si>
  <si>
    <t>2022-06-22 07:12:32</t>
  </si>
  <si>
    <t>2024-12-13 07:52:22</t>
  </si>
  <si>
    <t>2022-08-11 08:09:07</t>
  </si>
  <si>
    <t>2024-05-15 07:22:05</t>
  </si>
  <si>
    <t>2023-11-30 01:05:07</t>
  </si>
  <si>
    <t>2023-09-27 13:57:11</t>
  </si>
  <si>
    <t>2024-01-16 21:55:07</t>
  </si>
  <si>
    <t>2022-03-01 03:24:08</t>
  </si>
  <si>
    <t>2024-10-21 03:17:53</t>
  </si>
  <si>
    <t>2024-09-27 09:49:04</t>
  </si>
  <si>
    <t>2023-01-21 09:46:38</t>
  </si>
  <si>
    <t>2022-10-31 04:25:01</t>
  </si>
  <si>
    <t>2024-01-23 12:01:16</t>
  </si>
  <si>
    <t>2022-11-12 17:51:07</t>
  </si>
  <si>
    <t>2023-05-06 20:50:39</t>
  </si>
  <si>
    <t>2024-09-28 23:31:34</t>
  </si>
  <si>
    <t>2022-03-16 17:43:56</t>
  </si>
  <si>
    <t>2022-01-17 02:42:05</t>
  </si>
  <si>
    <t>2023-01-31 18:20:02</t>
  </si>
  <si>
    <t>2022-11-15 06:58:19</t>
  </si>
  <si>
    <t>2022-07-12 11:48:19</t>
  </si>
  <si>
    <t>2023-08-28 03:34:48</t>
  </si>
  <si>
    <t>2023-03-01 02:36:09</t>
  </si>
  <si>
    <t>2023-08-11 00:24:49</t>
  </si>
  <si>
    <t>2023-10-18 19:55:43</t>
  </si>
  <si>
    <t>2024-01-05 03:18:23</t>
  </si>
  <si>
    <t>2024-06-14 10:06:21</t>
  </si>
  <si>
    <t>2024-02-18 21:22:01</t>
  </si>
  <si>
    <t>2022-06-28 06:09:37</t>
  </si>
  <si>
    <t>2023-04-24 16:12:44</t>
  </si>
  <si>
    <t>2022-04-18 03:10:24</t>
  </si>
  <si>
    <t>2023-09-26 10:37:51</t>
  </si>
  <si>
    <t>2023-10-27 04:52:46</t>
  </si>
  <si>
    <t>2022-04-12 21:52:30</t>
  </si>
  <si>
    <t>2022-01-03 05:38:12</t>
  </si>
  <si>
    <t>2023-05-07 18:09:04</t>
  </si>
  <si>
    <t>2024-06-09 12:58:09</t>
  </si>
  <si>
    <t>2022-01-03 15:59:41</t>
  </si>
  <si>
    <t>2023-07-21 08:10:47</t>
  </si>
  <si>
    <t>2023-05-07 05:06:50</t>
  </si>
  <si>
    <t>2024-01-04 06:12:50</t>
  </si>
  <si>
    <t>2024-04-25 17:07:16</t>
  </si>
  <si>
    <t>2022-05-13 13:44:13</t>
  </si>
  <si>
    <t>2022-07-12 16:49:13</t>
  </si>
  <si>
    <t>2023-04-28 13:40:25</t>
  </si>
  <si>
    <t>2023-02-12 03:29:02</t>
  </si>
  <si>
    <t>2023-09-09 02:44:26</t>
  </si>
  <si>
    <t>2022-07-19 18:29:07</t>
  </si>
  <si>
    <t>2024-09-20 09:17:55</t>
  </si>
  <si>
    <t>2024-02-24 10:50:57</t>
  </si>
  <si>
    <t>2022-07-29 17:18:49</t>
  </si>
  <si>
    <t>2022-03-19 03:16:15</t>
  </si>
  <si>
    <t>2023-10-26 12:11:42</t>
  </si>
  <si>
    <t>2022-05-12 02:56:45</t>
  </si>
  <si>
    <t>2023-08-13 09:33:54</t>
  </si>
  <si>
    <t>2023-07-21 14:32:11</t>
  </si>
  <si>
    <t>2023-12-11 12:22:38</t>
  </si>
  <si>
    <t>2023-01-26 21:31:39</t>
  </si>
  <si>
    <t>2024-03-09 16:36:15</t>
  </si>
  <si>
    <t>2022-12-05 03:48:07</t>
  </si>
  <si>
    <t>2023-06-15 09:28:22</t>
  </si>
  <si>
    <t>2023-11-21 23:31:17</t>
  </si>
  <si>
    <t>2024-04-11 10:52:40</t>
  </si>
  <si>
    <t>2022-03-17 16:18:53</t>
  </si>
  <si>
    <t>2022-02-08 05:08:51</t>
  </si>
  <si>
    <t>2022-08-25 12:47:15</t>
  </si>
  <si>
    <t>2024-08-02 19:01:35</t>
  </si>
  <si>
    <t>2023-10-10 06:33:53</t>
  </si>
  <si>
    <t>2024-12-10 17:46:20</t>
  </si>
  <si>
    <t>2024-02-07 06:25:29</t>
  </si>
  <si>
    <t>2022-02-07 06:29:39</t>
  </si>
  <si>
    <t>2023-11-01 18:23:11</t>
  </si>
  <si>
    <t>2023-06-18 01:05:24</t>
  </si>
  <si>
    <t>2022-12-17 07:36:12</t>
  </si>
  <si>
    <t>2023-03-26 08:13:01</t>
  </si>
  <si>
    <t>2023-07-11 21:56:33</t>
  </si>
  <si>
    <t>2024-05-11 08:21:27</t>
  </si>
  <si>
    <t>2023-02-18 08:10:44</t>
  </si>
  <si>
    <t>2024-09-17 09:24:39</t>
  </si>
  <si>
    <t>2022-09-20 19:47:58</t>
  </si>
  <si>
    <t>2023-10-23 00:33:32</t>
  </si>
  <si>
    <t>2024-03-14 01:36:58</t>
  </si>
  <si>
    <t>2022-05-10 07:51:15</t>
  </si>
  <si>
    <t>2022-10-05 19:53:17</t>
  </si>
  <si>
    <t>2022-10-28 22:00:26</t>
  </si>
  <si>
    <t>2024-07-21 09:35:13</t>
  </si>
  <si>
    <t>2022-08-25 18:10:55</t>
  </si>
  <si>
    <t>2024-03-06 03:18:51</t>
  </si>
  <si>
    <t>2024-09-24 15:20:04</t>
  </si>
  <si>
    <t>2023-09-07 14:33:09</t>
  </si>
  <si>
    <t>2024-11-28 00:11:20</t>
  </si>
  <si>
    <t>2024-09-26 23:20:54</t>
  </si>
  <si>
    <t>2022-06-23 12:47:43</t>
  </si>
  <si>
    <t>2024-01-28 05:07:07</t>
  </si>
  <si>
    <t>2022-11-25 05:57:17</t>
  </si>
  <si>
    <t>2023-01-07 05:20:22</t>
  </si>
  <si>
    <t>2023-01-26 22:43:16</t>
  </si>
  <si>
    <t>2022-10-18 02:15:23</t>
  </si>
  <si>
    <t>2022-05-18 04:53:28</t>
  </si>
  <si>
    <t>2022-02-08 01:17:30</t>
  </si>
  <si>
    <t>2024-08-17 13:43:25</t>
  </si>
  <si>
    <t>2023-12-06 11:58:32</t>
  </si>
  <si>
    <t>2023-05-31 23:39:15</t>
  </si>
  <si>
    <t>2022-10-20 16:08:07</t>
  </si>
  <si>
    <t>2023-01-23 02:16:04</t>
  </si>
  <si>
    <t>2024-05-24 10:57:06</t>
  </si>
  <si>
    <t>2022-10-04 20:36:05</t>
  </si>
  <si>
    <t>2024-08-21 23:56:19</t>
  </si>
  <si>
    <t>2024-10-29 07:06:36</t>
  </si>
  <si>
    <t>2022-09-21 22:02:23</t>
  </si>
  <si>
    <t>2023-03-10 22:29:54</t>
  </si>
  <si>
    <t>2023-03-30 11:52:03</t>
  </si>
  <si>
    <t>2023-07-08 22:41:32</t>
  </si>
  <si>
    <t>2023-02-17 01:03:28</t>
  </si>
  <si>
    <t>2024-09-09 17:48:55</t>
  </si>
  <si>
    <t>2024-06-12 11:17:24</t>
  </si>
  <si>
    <t>2022-02-17 03:51:07</t>
  </si>
  <si>
    <t>2023-02-26 05:07:52</t>
  </si>
  <si>
    <t>2022-09-18 15:20:03</t>
  </si>
  <si>
    <t>2022-05-26 03:42:21</t>
  </si>
  <si>
    <t>2023-09-14 11:17:04</t>
  </si>
  <si>
    <t>2022-08-09 03:09:32</t>
  </si>
  <si>
    <t>2023-12-17 02:31:06</t>
  </si>
  <si>
    <t>2022-09-13 10:16:48</t>
  </si>
  <si>
    <t>2023-03-16 12:48:29</t>
  </si>
  <si>
    <t>2022-09-18 16:10:35</t>
  </si>
  <si>
    <t>2023-08-04 21:19:04</t>
  </si>
  <si>
    <t>2023-02-05 21:28:35</t>
  </si>
  <si>
    <t>2023-02-10 19:12:34</t>
  </si>
  <si>
    <t>2023-06-15 01:16:05</t>
  </si>
  <si>
    <t>2023-10-08 17:29:42</t>
  </si>
  <si>
    <t>2023-08-05 05:49:26</t>
  </si>
  <si>
    <t>2024-04-01 03:50:12</t>
  </si>
  <si>
    <t>2022-08-28 07:56:45</t>
  </si>
  <si>
    <t>2022-10-19 17:54:01</t>
  </si>
  <si>
    <t>2023-02-11 15:14:01</t>
  </si>
  <si>
    <t>2023-03-04 00:05:08</t>
  </si>
  <si>
    <t>2024-11-17 20:09:25</t>
  </si>
  <si>
    <t>2023-06-21 21:00:25</t>
  </si>
  <si>
    <t>2023-12-18 13:09:15</t>
  </si>
  <si>
    <t>2023-10-22 23:48:23</t>
  </si>
  <si>
    <t>2023-10-29 07:06:58</t>
  </si>
  <si>
    <t>2023-01-27 02:07:17</t>
  </si>
  <si>
    <t>2022-05-21 10:59:31</t>
  </si>
  <si>
    <t>2024-08-19 03:45:03</t>
  </si>
  <si>
    <t>2024-03-20 07:16:35</t>
  </si>
  <si>
    <t>2023-03-14 10:07:22</t>
  </si>
  <si>
    <t>2024-04-03 19:55:06</t>
  </si>
  <si>
    <t>2022-08-11 18:10:14</t>
  </si>
  <si>
    <t>2024-12-21 10:18:29</t>
  </si>
  <si>
    <t>2023-12-01 07:47:35</t>
  </si>
  <si>
    <t>2022-02-24 12:15:54</t>
  </si>
  <si>
    <t>2023-12-12 11:56:55</t>
  </si>
  <si>
    <t>2022-04-11 08:40:42</t>
  </si>
  <si>
    <t>2024-07-30 08:48:35</t>
  </si>
  <si>
    <t>2022-12-16 09:17:53</t>
  </si>
  <si>
    <t>2023-09-18 21:00:54</t>
  </si>
  <si>
    <t>2023-07-28 08:00:23</t>
  </si>
  <si>
    <t>2024-03-08 07:56:55</t>
  </si>
  <si>
    <t>2022-12-31 01:53:16</t>
  </si>
  <si>
    <t>2024-01-17 11:34:29</t>
  </si>
  <si>
    <t>2023-03-27 16:36:03</t>
  </si>
  <si>
    <t>2023-01-23 20:48:23</t>
  </si>
  <si>
    <t>2023-03-07 08:44:27</t>
  </si>
  <si>
    <t>2024-07-09 21:50:01</t>
  </si>
  <si>
    <t>2022-05-20 05:34:30</t>
  </si>
  <si>
    <t>2023-02-22 15:36:58</t>
  </si>
  <si>
    <t>2023-09-14 14:51:43</t>
  </si>
  <si>
    <t>2024-03-29 04:06:38</t>
  </si>
  <si>
    <t>2023-02-18 07:57:40</t>
  </si>
  <si>
    <t>2024-01-05 01:25:21</t>
  </si>
  <si>
    <t>2023-11-09 04:13:59</t>
  </si>
  <si>
    <t>2022-02-14 12:31:43</t>
  </si>
  <si>
    <t>2022-03-14 19:04:31</t>
  </si>
  <si>
    <t>2024-05-12 01:32:44</t>
  </si>
  <si>
    <t>2024-10-09 07:00:28</t>
  </si>
  <si>
    <t>2022-12-09 22:05:08</t>
  </si>
  <si>
    <t>2024-02-21 12:28:19</t>
  </si>
  <si>
    <t>2024-11-19 03:43:07</t>
  </si>
  <si>
    <t>2024-07-16 21:41:18</t>
  </si>
  <si>
    <t>2023-12-24 21:21:23</t>
  </si>
  <si>
    <t>2024-06-05 20:18:30</t>
  </si>
  <si>
    <t>2022-04-08 08:19:24</t>
  </si>
  <si>
    <t>2023-02-17 02:48:35</t>
  </si>
  <si>
    <t>2022-01-27 03:33:21</t>
  </si>
  <si>
    <t>2022-08-28 23:10:41</t>
  </si>
  <si>
    <t>2023-10-01 23:12:00</t>
  </si>
  <si>
    <t>2024-08-15 12:42:01</t>
  </si>
  <si>
    <t>2023-08-15 02:02:05</t>
  </si>
  <si>
    <t>2023-03-28 20:58:29</t>
  </si>
  <si>
    <t>2023-04-08 19:48:35</t>
  </si>
  <si>
    <t>2022-02-01 06:39:47</t>
  </si>
  <si>
    <t>2024-08-22 17:31:06</t>
  </si>
  <si>
    <t>2024-08-09 20:37:29</t>
  </si>
  <si>
    <t>2024-06-18 17:17:28</t>
  </si>
  <si>
    <t>2023-03-28 00:35:28</t>
  </si>
  <si>
    <t>2023-12-24 01:31:26</t>
  </si>
  <si>
    <t>2022-04-08 12:28:49</t>
  </si>
  <si>
    <t>2023-02-08 11:00:32</t>
  </si>
  <si>
    <t>2023-04-23 16:17:10</t>
  </si>
  <si>
    <t>2023-11-22 00:56:27</t>
  </si>
  <si>
    <t>2023-12-31 01:22:04</t>
  </si>
  <si>
    <t>2023-05-25 18:02:55</t>
  </si>
  <si>
    <t>2022-10-07 10:48:16</t>
  </si>
  <si>
    <t>2023-11-11 23:42:50</t>
  </si>
  <si>
    <t>2023-11-26 15:29:25</t>
  </si>
  <si>
    <t>2024-12-26 11:11:17</t>
  </si>
  <si>
    <t>2023-09-06 13:42:39</t>
  </si>
  <si>
    <t>2023-02-21 03:00:11</t>
  </si>
  <si>
    <t>2023-01-25 04:27:15</t>
  </si>
  <si>
    <t>2022-07-24 09:56:31</t>
  </si>
  <si>
    <t>2024-07-08 10:51:14</t>
  </si>
  <si>
    <t>2022-02-03 06:56:32</t>
  </si>
  <si>
    <t>2023-12-02 04:48:16</t>
  </si>
  <si>
    <t>2024-05-26 08:20:20</t>
  </si>
  <si>
    <t>2022-08-31 13:58:58</t>
  </si>
  <si>
    <t>2022-12-28 11:58:10</t>
  </si>
  <si>
    <t>2022-09-07 19:45:46</t>
  </si>
  <si>
    <t>2023-10-13 15:28:46</t>
  </si>
  <si>
    <t>2024-12-20 05:13:05</t>
  </si>
  <si>
    <t>2023-02-02 09:39:43</t>
  </si>
  <si>
    <t>2022-12-12 13:42:48</t>
  </si>
  <si>
    <t>2024-08-30 14:56:58</t>
  </si>
  <si>
    <t>2023-03-30 15:50:20</t>
  </si>
  <si>
    <t>2023-08-19 21:58:45</t>
  </si>
  <si>
    <t>2023-08-04 16:12:22</t>
  </si>
  <si>
    <t>2022-07-23 13:41:46</t>
  </si>
  <si>
    <t>2024-03-01 06:57:36</t>
  </si>
  <si>
    <t>2023-12-04 19:40:55</t>
  </si>
  <si>
    <t>2024-11-18 16:01:51</t>
  </si>
  <si>
    <t>2023-04-23 13:51:21</t>
  </si>
  <si>
    <t>2024-12-14 17:25:34</t>
  </si>
  <si>
    <t>2022-01-24 21:58:59</t>
  </si>
  <si>
    <t>2022-07-01 10:02:32</t>
  </si>
  <si>
    <t>2022-12-02 15:39:55</t>
  </si>
  <si>
    <t>2022-10-16 15:05:12</t>
  </si>
  <si>
    <t>2023-04-19 14:14:04</t>
  </si>
  <si>
    <t>2023-03-20 21:46:18</t>
  </si>
  <si>
    <t>2024-08-09 01:35:53</t>
  </si>
  <si>
    <t>2022-03-03 15:52:34</t>
  </si>
  <si>
    <t>2022-08-20 12:07:01</t>
  </si>
  <si>
    <t>2024-03-14 08:05:51</t>
  </si>
  <si>
    <t>2022-12-21 19:41:55</t>
  </si>
  <si>
    <t>2023-06-15 02:45:20</t>
  </si>
  <si>
    <t>2024-08-17 01:23:10</t>
  </si>
  <si>
    <t>2023-02-17 12:48:04</t>
  </si>
  <si>
    <t>2022-07-26 09:53:49</t>
  </si>
  <si>
    <t>2023-10-28 02:29:17</t>
  </si>
  <si>
    <t>2024-11-10 14:15:35</t>
  </si>
  <si>
    <t>2022-01-14 04:14:49</t>
  </si>
  <si>
    <t>2024-10-28 14:34:14</t>
  </si>
  <si>
    <t>2024-03-17 14:39:58</t>
  </si>
  <si>
    <t>2024-09-19 08:17:18</t>
  </si>
  <si>
    <t>2023-12-30 03:17:28</t>
  </si>
  <si>
    <t>2024-02-02 06:05:37</t>
  </si>
  <si>
    <t>2022-07-01 05:41:44</t>
  </si>
  <si>
    <t>2024-12-30 07:17:41</t>
  </si>
  <si>
    <t>2024-11-26 09:35:29</t>
  </si>
  <si>
    <t>2022-02-12 18:01:01</t>
  </si>
  <si>
    <t>2023-03-05 10:45:29</t>
  </si>
  <si>
    <t>2023-02-16 15:48:20</t>
  </si>
  <si>
    <t>2022-09-11 08:41:37</t>
  </si>
  <si>
    <t>2023-10-18 15:23:18</t>
  </si>
  <si>
    <t>2022-05-28 03:39:04</t>
  </si>
  <si>
    <t>2024-03-10 07:04:29</t>
  </si>
  <si>
    <t>2022-04-09 07:07:26</t>
  </si>
  <si>
    <t>2022-08-04 00:12:10</t>
  </si>
  <si>
    <t>2023-01-11 23:30:28</t>
  </si>
  <si>
    <t>2024-03-30 10:29:50</t>
  </si>
  <si>
    <t>2022-12-29 07:27:10</t>
  </si>
  <si>
    <t>2023-06-29 17:27:20</t>
  </si>
  <si>
    <t>2022-12-25 09:53:41</t>
  </si>
  <si>
    <t>2023-09-12 18:19:18</t>
  </si>
  <si>
    <t>2023-07-02 16:56:03</t>
  </si>
  <si>
    <t>2024-04-26 21:21:39</t>
  </si>
  <si>
    <t>2022-03-19 09:41:20</t>
  </si>
  <si>
    <t>2023-01-04 12:01:14</t>
  </si>
  <si>
    <t>2022-02-21 04:40:36</t>
  </si>
  <si>
    <t>2024-03-08 22:51:16</t>
  </si>
  <si>
    <t>2022-09-26 23:40:52</t>
  </si>
  <si>
    <t>2022-01-07 22:32:11</t>
  </si>
  <si>
    <t>2022-02-26 15:07:21</t>
  </si>
  <si>
    <t>2024-03-12 14:05:25</t>
  </si>
  <si>
    <t>2023-06-16 20:21:51</t>
  </si>
  <si>
    <t>2024-10-21 19:13:33</t>
  </si>
  <si>
    <t>2023-05-14 18:22:19</t>
  </si>
  <si>
    <t>2022-01-21 14:27:48</t>
  </si>
  <si>
    <t>2023-11-22 14:28:43</t>
  </si>
  <si>
    <t>2024-06-25 04:47:52</t>
  </si>
  <si>
    <t>2024-01-03 15:44:59</t>
  </si>
  <si>
    <t>2024-05-09 17:21:46</t>
  </si>
  <si>
    <t>2022-07-22 09:47:49</t>
  </si>
  <si>
    <t>2024-01-28 00:56:08</t>
  </si>
  <si>
    <t>2024-12-24 12:25:15</t>
  </si>
  <si>
    <t>2022-04-18 17:24:19</t>
  </si>
  <si>
    <t>2022-01-04 22:46:41</t>
  </si>
  <si>
    <t>2023-08-24 02:19:47</t>
  </si>
  <si>
    <t>2024-02-03 08:00:13</t>
  </si>
  <si>
    <t>2023-11-03 10:15:22</t>
  </si>
  <si>
    <t>2024-10-22 19:15:09</t>
  </si>
  <si>
    <t>2024-07-26 14:25:56</t>
  </si>
  <si>
    <t>2023-07-01 07:00:44</t>
  </si>
  <si>
    <t>2024-12-07 02:03:15</t>
  </si>
  <si>
    <t>2024-11-05 18:45:21</t>
  </si>
  <si>
    <t>2022-02-02 01:47:50</t>
  </si>
  <si>
    <t>2024-06-22 11:03:55</t>
  </si>
  <si>
    <t>2024-03-27 12:12:37</t>
  </si>
  <si>
    <t>2024-01-27 09:23:21</t>
  </si>
  <si>
    <t>2023-03-22 03:06:10</t>
  </si>
  <si>
    <t>2023-07-12 06:51:47</t>
  </si>
  <si>
    <t>2023-08-08 09:41:40</t>
  </si>
  <si>
    <t>2024-08-04 06:44:53</t>
  </si>
  <si>
    <t>2024-01-09 16:25:55</t>
  </si>
  <si>
    <t>2024-08-04 06:23:02</t>
  </si>
  <si>
    <t>2022-09-21 03:49:51</t>
  </si>
  <si>
    <t>2024-09-11 15:23:11</t>
  </si>
  <si>
    <t>2022-09-22 10:29:18</t>
  </si>
  <si>
    <t>2023-02-08 16:02:56</t>
  </si>
  <si>
    <t>2022-02-28 14:19:04</t>
  </si>
  <si>
    <t>2022-03-04 10:08:50</t>
  </si>
  <si>
    <t>2023-02-08 23:49:46</t>
  </si>
  <si>
    <t>2022-12-28 17:42:41</t>
  </si>
  <si>
    <t>2023-12-04 23:57:49</t>
  </si>
  <si>
    <t>2024-08-15 12:58:51</t>
  </si>
  <si>
    <t>2023-02-24 15:02:51</t>
  </si>
  <si>
    <t>2024-04-16 01:26:02</t>
  </si>
  <si>
    <t>2023-12-09 14:36:00</t>
  </si>
  <si>
    <t>2023-10-31 00:27:14</t>
  </si>
  <si>
    <t>2022-10-21 04:05:55</t>
  </si>
  <si>
    <t>2022-01-20 14:45:13</t>
  </si>
  <si>
    <t>2024-07-04 00:07:48</t>
  </si>
  <si>
    <t>2024-08-24 12:26:10</t>
  </si>
  <si>
    <t>2022-05-26 02:37:14</t>
  </si>
  <si>
    <t>2023-07-23 11:10:36</t>
  </si>
  <si>
    <t>2024-06-03 04:37:58</t>
  </si>
  <si>
    <t>2024-07-14 13:27:09</t>
  </si>
  <si>
    <t>2022-12-30 21:55:05</t>
  </si>
  <si>
    <t>2024-04-13 07:55:38</t>
  </si>
  <si>
    <t>2023-04-18 14:06:36</t>
  </si>
  <si>
    <t>2022-08-07 20:53:40</t>
  </si>
  <si>
    <t>2024-02-05 01:33:11</t>
  </si>
  <si>
    <t>2023-02-14 15:29:25</t>
  </si>
  <si>
    <t>2022-07-14 22:16:04</t>
  </si>
  <si>
    <t>2023-01-15 08:12:26</t>
  </si>
  <si>
    <t>2024-12-07 21:49:13</t>
  </si>
  <si>
    <t>2022-12-25 02:03:25</t>
  </si>
  <si>
    <t>2022-04-02 06:32:00</t>
  </si>
  <si>
    <t>2023-01-07 11:12:23</t>
  </si>
  <si>
    <t>2024-10-20 12:59:48</t>
  </si>
  <si>
    <t>2024-09-13 10:24:23</t>
  </si>
  <si>
    <t>2023-01-11 13:22:01</t>
  </si>
  <si>
    <t>2022-08-24 02:34:08</t>
  </si>
  <si>
    <t>2022-02-14 04:41:52</t>
  </si>
  <si>
    <t>2023-08-18 16:55:15</t>
  </si>
  <si>
    <t>2024-10-02 13:37:15</t>
  </si>
  <si>
    <t>2022-05-07 13:14:05</t>
  </si>
  <si>
    <t>2022-09-23 12:05:32</t>
  </si>
  <si>
    <t>2022-05-28 14:28:21</t>
  </si>
  <si>
    <t>2022-06-12 01:45:38</t>
  </si>
  <si>
    <t>2024-10-18 03:50:20</t>
  </si>
  <si>
    <t>2023-09-02 11:29:14</t>
  </si>
  <si>
    <t>2024-02-21 21:08:58</t>
  </si>
  <si>
    <t>2023-01-02 18:48:31</t>
  </si>
  <si>
    <t>2022-02-10 13:58:19</t>
  </si>
  <si>
    <t>2023-12-11 23:39:39</t>
  </si>
  <si>
    <t>2022-09-03 17:14:28</t>
  </si>
  <si>
    <t>2023-08-08 07:50:43</t>
  </si>
  <si>
    <t>2023-04-14 07:22:17</t>
  </si>
  <si>
    <t>2022-05-11 16:58:48</t>
  </si>
  <si>
    <t>2022-02-20 06:02:33</t>
  </si>
  <si>
    <t>2022-02-25 09:25:34</t>
  </si>
  <si>
    <t>2024-04-07 11:30:28</t>
  </si>
  <si>
    <t>2023-04-06 11:40:22</t>
  </si>
  <si>
    <t>2024-05-01 19:18:28</t>
  </si>
  <si>
    <t>2023-11-28 18:54:42</t>
  </si>
  <si>
    <t>2023-09-21 20:30:13</t>
  </si>
  <si>
    <t>2024-02-13 23:47:04</t>
  </si>
  <si>
    <t>2024-08-08 22:44:30</t>
  </si>
  <si>
    <t>2023-08-29 22:05:25</t>
  </si>
  <si>
    <t>2023-06-05 11:26:55</t>
  </si>
  <si>
    <t>2023-04-11 08:25:20</t>
  </si>
  <si>
    <t>2024-12-18 12:34:25</t>
  </si>
  <si>
    <t>2023-05-07 03:34:33</t>
  </si>
  <si>
    <t>2024-06-05 10:24:49</t>
  </si>
  <si>
    <t>2022-10-21 16:07:51</t>
  </si>
  <si>
    <t>2022-02-10 12:33:50</t>
  </si>
  <si>
    <t>2023-02-19 17:33:24</t>
  </si>
  <si>
    <t>2024-08-27 18:39:06</t>
  </si>
  <si>
    <t>2022-02-13 12:24:40</t>
  </si>
  <si>
    <t>2022-09-13 06:13:24</t>
  </si>
  <si>
    <t>2022-02-12 02:31:38</t>
  </si>
  <si>
    <t>2023-05-18 23:12:26</t>
  </si>
  <si>
    <t>2024-10-10 16:44:49</t>
  </si>
  <si>
    <t>2022-02-05 09:08:05</t>
  </si>
  <si>
    <t>2022-08-26 01:29:55</t>
  </si>
  <si>
    <t>2024-09-30 03:14:28</t>
  </si>
  <si>
    <t>2022-09-22 06:12:02</t>
  </si>
  <si>
    <t>2022-08-03 00:46:41</t>
  </si>
  <si>
    <t>2024-09-30 15:05:19</t>
  </si>
  <si>
    <t>2024-04-16 06:36:48</t>
  </si>
  <si>
    <t>2022-05-18 17:21:38</t>
  </si>
  <si>
    <t>2022-01-01 15:55:11</t>
  </si>
  <si>
    <t>2023-04-24 11:14:16</t>
  </si>
  <si>
    <t>2024-09-15 13:49:36</t>
  </si>
  <si>
    <t>2023-06-23 18:59:32</t>
  </si>
  <si>
    <t>2023-02-03 03:55:59</t>
  </si>
  <si>
    <t>2024-01-20 07:58:03</t>
  </si>
  <si>
    <t>2022-06-14 16:42:11</t>
  </si>
  <si>
    <t>2023-11-01 04:01:40</t>
  </si>
  <si>
    <t>2024-03-17 00:52:22</t>
  </si>
  <si>
    <t>2024-05-08 11:43:25</t>
  </si>
  <si>
    <t>2024-03-27 10:33:59</t>
  </si>
  <si>
    <t>2022-11-26 18:08:53</t>
  </si>
  <si>
    <t>2023-11-15 15:18:53</t>
  </si>
  <si>
    <t>2023-08-05 15:31:31</t>
  </si>
  <si>
    <t>2023-11-24 07:08:29</t>
  </si>
  <si>
    <t>2023-08-05 03:24:23</t>
  </si>
  <si>
    <t>2022-05-19 07:30:35</t>
  </si>
  <si>
    <t>2022-05-15 03:13:06</t>
  </si>
  <si>
    <t>2023-11-01 02:19:16</t>
  </si>
  <si>
    <t>2023-06-30 13:39:20</t>
  </si>
  <si>
    <t>2023-07-21 03:07:11</t>
  </si>
  <si>
    <t>2022-04-12 06:17:19</t>
  </si>
  <si>
    <t>2022-04-05 14:32:14</t>
  </si>
  <si>
    <t>2023-10-11 05:05:01</t>
  </si>
  <si>
    <t>2023-08-08 21:04:13</t>
  </si>
  <si>
    <t>2022-01-10 19:06:00</t>
  </si>
  <si>
    <t>2024-12-23 16:32:38</t>
  </si>
  <si>
    <t>2023-09-12 07:47:37</t>
  </si>
  <si>
    <t>2024-03-19 02:38:43</t>
  </si>
  <si>
    <t>2024-04-07 09:47:49</t>
  </si>
  <si>
    <t>2022-04-20 05:01:41</t>
  </si>
  <si>
    <t>2024-09-28 15:21:23</t>
  </si>
  <si>
    <t>2023-02-12 20:07:28</t>
  </si>
  <si>
    <t>2024-12-08 20:13:37</t>
  </si>
  <si>
    <t>2023-04-09 03:01:40</t>
  </si>
  <si>
    <t>2023-02-20 12:45:01</t>
  </si>
  <si>
    <t>2023-12-30 15:14:53</t>
  </si>
  <si>
    <t>2022-12-30 05:04:48</t>
  </si>
  <si>
    <t>2023-08-05 15:15:29</t>
  </si>
  <si>
    <t>2022-04-30 13:29:13</t>
  </si>
  <si>
    <t>2024-08-28 16:00:19</t>
  </si>
  <si>
    <t>2022-08-10 16:32:15</t>
  </si>
  <si>
    <t>2022-06-13 11:14:14</t>
  </si>
  <si>
    <t>2022-03-26 20:32:28</t>
  </si>
  <si>
    <t>2023-12-22 14:23:26</t>
  </si>
  <si>
    <t>2023-07-22 11:47:40</t>
  </si>
  <si>
    <t>2022-10-19 04:49:20</t>
  </si>
  <si>
    <t>2023-04-16 05:35:00</t>
  </si>
  <si>
    <t>2023-05-16 05:13:02</t>
  </si>
  <si>
    <t>2022-04-08 09:10:41</t>
  </si>
  <si>
    <t>2024-05-05 05:27:27</t>
  </si>
  <si>
    <t>2022-09-15 18:48:14</t>
  </si>
  <si>
    <t>2023-08-24 15:37:46</t>
  </si>
  <si>
    <t>2024-03-21 19:53:40</t>
  </si>
  <si>
    <t>2022-03-04 22:34:55</t>
  </si>
  <si>
    <t>2023-06-14 10:06:54</t>
  </si>
  <si>
    <t>2023-04-30 07:39:51</t>
  </si>
  <si>
    <t>2022-10-08 03:26:04</t>
  </si>
  <si>
    <t>2022-02-10 19:42:49</t>
  </si>
  <si>
    <t>2022-09-09 14:17:03</t>
  </si>
  <si>
    <t>2022-05-15 06:09:52</t>
  </si>
  <si>
    <t>2024-04-22 18:15:53</t>
  </si>
  <si>
    <t>2023-03-23 15:20:40</t>
  </si>
  <si>
    <t>2022-07-31 19:06:22</t>
  </si>
  <si>
    <t>2023-02-17 10:45:26</t>
  </si>
  <si>
    <t>2023-09-09 10:00:17</t>
  </si>
  <si>
    <t>2024-07-12 15:41:33</t>
  </si>
  <si>
    <t>2024-05-09 02:48:33</t>
  </si>
  <si>
    <t>2022-07-24 05:52:17</t>
  </si>
  <si>
    <t>2022-04-19 23:20:03</t>
  </si>
  <si>
    <t>2024-07-30 02:28:39</t>
  </si>
  <si>
    <t>2023-02-23 13:02:46</t>
  </si>
  <si>
    <t>2022-12-12 09:24:49</t>
  </si>
  <si>
    <t>2024-11-30 05:07:53</t>
  </si>
  <si>
    <t>2024-05-26 07:08:58</t>
  </si>
  <si>
    <t>2024-01-15 03:17:14</t>
  </si>
  <si>
    <t>2024-07-12 09:15:31</t>
  </si>
  <si>
    <t>2022-04-03 08:52:25</t>
  </si>
  <si>
    <t>2023-02-14 02:30:52</t>
  </si>
  <si>
    <t>2024-08-02 09:06:56</t>
  </si>
  <si>
    <t>2022-01-02 10:13:59</t>
  </si>
  <si>
    <t>2022-08-08 07:12:05</t>
  </si>
  <si>
    <t>2023-04-24 10:39:43</t>
  </si>
  <si>
    <t>2024-04-19 21:23:21</t>
  </si>
  <si>
    <t>2023-01-28 01:21:33</t>
  </si>
  <si>
    <t>2024-04-09 03:42:46</t>
  </si>
  <si>
    <t>2024-02-23 10:38:19</t>
  </si>
  <si>
    <t>2022-10-22 21:34:20</t>
  </si>
  <si>
    <t>2023-01-12 10:42:58</t>
  </si>
  <si>
    <t>2023-07-17 09:14:00</t>
  </si>
  <si>
    <t>2023-05-25 05:37:02</t>
  </si>
  <si>
    <t>2022-12-14 08:31:29</t>
  </si>
  <si>
    <t>2024-03-21 11:59:27</t>
  </si>
  <si>
    <t>2023-01-03 06:26:51</t>
  </si>
  <si>
    <t>2024-09-28 16:38:27</t>
  </si>
  <si>
    <t>2022-04-16 15:07:27</t>
  </si>
  <si>
    <t>2024-10-12 01:54:41</t>
  </si>
  <si>
    <t>2023-10-18 11:07:59</t>
  </si>
  <si>
    <t>2024-03-05 14:12:11</t>
  </si>
  <si>
    <t>2024-02-22 20:55:10</t>
  </si>
  <si>
    <t>2024-05-29 19:28:45</t>
  </si>
  <si>
    <t>2022-05-15 13:31:54</t>
  </si>
  <si>
    <t>2023-09-22 02:37:25</t>
  </si>
  <si>
    <t>2022-12-06 08:57:01</t>
  </si>
  <si>
    <t>2024-07-24 09:49:43</t>
  </si>
  <si>
    <t>2024-04-25 20:11:59</t>
  </si>
  <si>
    <t>2023-01-27 13:22:32</t>
  </si>
  <si>
    <t>2022-11-23 12:39:41</t>
  </si>
  <si>
    <t>2022-08-16 03:13:37</t>
  </si>
  <si>
    <t>2022-05-12 13:58:15</t>
  </si>
  <si>
    <t>2022-12-25 14:24:47</t>
  </si>
  <si>
    <t>2022-05-11 13:44:35</t>
  </si>
  <si>
    <t>2024-01-25 20:37:33</t>
  </si>
  <si>
    <t>2022-01-28 16:56:47</t>
  </si>
  <si>
    <t>2024-03-14 07:36:46</t>
  </si>
  <si>
    <t>2022-05-18 21:42:57</t>
  </si>
  <si>
    <t>2024-07-01 02:11:24</t>
  </si>
  <si>
    <t>2022-11-19 00:15:12</t>
  </si>
  <si>
    <t>2022-08-12 22:53:15</t>
  </si>
  <si>
    <t>2024-01-29 22:39:47</t>
  </si>
  <si>
    <t>2023-09-03 16:10:49</t>
  </si>
  <si>
    <t>2023-12-09 10:20:30</t>
  </si>
  <si>
    <t>2024-09-04 15:38:47</t>
  </si>
  <si>
    <t>2022-07-19 19:05:29</t>
  </si>
  <si>
    <t>2022-09-23 04:51:02</t>
  </si>
  <si>
    <t>2022-07-16 03:43:50</t>
  </si>
  <si>
    <t>2024-11-28 04:17:38</t>
  </si>
  <si>
    <t>2024-04-02 16:46:13</t>
  </si>
  <si>
    <t>2024-09-22 19:55:59</t>
  </si>
  <si>
    <t>2024-08-25 05:07:00</t>
  </si>
  <si>
    <t>2022-02-05 02:47:36</t>
  </si>
  <si>
    <t>2023-06-08 20:08:03</t>
  </si>
  <si>
    <t>2024-05-19 16:34:21</t>
  </si>
  <si>
    <t>2023-02-03 20:38:33</t>
  </si>
  <si>
    <t>2022-07-13 18:31:49</t>
  </si>
  <si>
    <t>2022-06-12 20:11:59</t>
  </si>
  <si>
    <t>2022-12-10 06:33:12</t>
  </si>
  <si>
    <t>2023-09-26 22:16:34</t>
  </si>
  <si>
    <t>2023-10-07 20:55:57</t>
  </si>
  <si>
    <t>2023-07-26 10:58:08</t>
  </si>
  <si>
    <t>2024-07-23 07:34:51</t>
  </si>
  <si>
    <t>2024-04-30 11:14:39</t>
  </si>
  <si>
    <t>2024-10-10 20:25:23</t>
  </si>
  <si>
    <t>2023-02-14 18:21:13</t>
  </si>
  <si>
    <t>2023-01-30 10:44:35</t>
  </si>
  <si>
    <t>2024-10-06 08:56:51</t>
  </si>
  <si>
    <t>2023-04-21 12:31:36</t>
  </si>
  <si>
    <t>2023-02-10 00:07:30</t>
  </si>
  <si>
    <t>2024-01-24 10:41:53</t>
  </si>
  <si>
    <t>2024-09-04 19:08:43</t>
  </si>
  <si>
    <t>2023-06-30 18:39:29</t>
  </si>
  <si>
    <t>2022-03-07 20:23:58</t>
  </si>
  <si>
    <t>2024-05-23 17:20:41</t>
  </si>
  <si>
    <t>2023-05-20 20:38:53</t>
  </si>
  <si>
    <t>2023-08-21 14:07:49</t>
  </si>
  <si>
    <t>2022-04-15 23:52:30</t>
  </si>
  <si>
    <t>2024-05-01 16:03:29</t>
  </si>
  <si>
    <t>2023-03-07 18:21:20</t>
  </si>
  <si>
    <t>2022-05-29 02:18:46</t>
  </si>
  <si>
    <t>2023-10-12 05:22:18</t>
  </si>
  <si>
    <t>2024-07-04 23:30:28</t>
  </si>
  <si>
    <t>2022-08-18 21:45:00</t>
  </si>
  <si>
    <t>2022-01-30 20:57:06</t>
  </si>
  <si>
    <t>2024-01-30 22:47:22</t>
  </si>
  <si>
    <t>2022-07-17 11:17:02</t>
  </si>
  <si>
    <t>2023-03-10 19:18:35</t>
  </si>
  <si>
    <t>2023-05-02 20:20:52</t>
  </si>
  <si>
    <t>2024-06-29 13:34:37</t>
  </si>
  <si>
    <t>2024-12-09 03:05:57</t>
  </si>
  <si>
    <t>2024-06-29 13:37:14</t>
  </si>
  <si>
    <t>2024-08-10 14:52:38</t>
  </si>
  <si>
    <t>2023-12-01 15:06:20</t>
  </si>
  <si>
    <t>2023-02-13 08:53:29</t>
  </si>
  <si>
    <t>2022-06-10 04:01:45</t>
  </si>
  <si>
    <t>2024-10-09 15:16:39</t>
  </si>
  <si>
    <t>2022-04-29 21:34:44</t>
  </si>
  <si>
    <t>2024-04-01 05:30:21</t>
  </si>
  <si>
    <t>2023-06-21 08:44:35</t>
  </si>
  <si>
    <t>2022-09-20 20:23:18</t>
  </si>
  <si>
    <t>2023-12-03 02:08:49</t>
  </si>
  <si>
    <t>2022-12-12 11:23:11</t>
  </si>
  <si>
    <t>2023-08-25 14:05:55</t>
  </si>
  <si>
    <t>2022-04-28 10:20:25</t>
  </si>
  <si>
    <t>2022-08-16 04:24:00</t>
  </si>
  <si>
    <t>2022-04-17 15:44:46</t>
  </si>
  <si>
    <t>2023-03-28 15:31:28</t>
  </si>
  <si>
    <t>2024-05-23 05:44:32</t>
  </si>
  <si>
    <t>2023-06-15 09:55:06</t>
  </si>
  <si>
    <t>2024-07-03 12:56:13</t>
  </si>
  <si>
    <t>2024-02-12 08:47:20</t>
  </si>
  <si>
    <t>2023-01-16 00:19:06</t>
  </si>
  <si>
    <t>2024-07-14 16:55:46</t>
  </si>
  <si>
    <t>2023-09-28 23:34:41</t>
  </si>
  <si>
    <t>2022-05-03 06:57:30</t>
  </si>
  <si>
    <t>2022-05-08 11:47:17</t>
  </si>
  <si>
    <t>2022-09-16 13:43:34</t>
  </si>
  <si>
    <t>2022-12-08 01:27:28</t>
  </si>
  <si>
    <t>2023-10-20 16:59:14</t>
  </si>
  <si>
    <t>2024-01-26 05:32:06</t>
  </si>
  <si>
    <t>2023-11-16 17:22:23</t>
  </si>
  <si>
    <t>2024-02-28 07:03:22</t>
  </si>
  <si>
    <t>2024-04-29 15:23:10</t>
  </si>
  <si>
    <t>2023-05-30 22:36:14</t>
  </si>
  <si>
    <t>2024-04-11 19:55:31</t>
  </si>
  <si>
    <t>2022-07-26 04:43:54</t>
  </si>
  <si>
    <t>2024-07-06 16:06:31</t>
  </si>
  <si>
    <t>2024-03-24 23:08:34</t>
  </si>
  <si>
    <t>2024-05-21 15:12:23</t>
  </si>
  <si>
    <t>2022-09-29 05:29:58</t>
  </si>
  <si>
    <t>2024-08-07 02:26:39</t>
  </si>
  <si>
    <t>2023-12-30 15:15:26</t>
  </si>
  <si>
    <t>2023-03-31 03:11:15</t>
  </si>
  <si>
    <t>2023-12-31 12:08:57</t>
  </si>
  <si>
    <t>2023-10-28 00:39:21</t>
  </si>
  <si>
    <t>2023-07-21 09:18:41</t>
  </si>
  <si>
    <t>2024-06-10 20:31:52</t>
  </si>
  <si>
    <t>2024-10-12 15:54:12</t>
  </si>
  <si>
    <t>2024-10-17 04:58:41</t>
  </si>
  <si>
    <t>2024-02-01 18:06:25</t>
  </si>
  <si>
    <t>2022-06-09 10:43:05</t>
  </si>
  <si>
    <t>2022-11-27 20:02:41</t>
  </si>
  <si>
    <t>2024-07-16 09:05:12</t>
  </si>
  <si>
    <t>2022-06-19 12:23:24</t>
  </si>
  <si>
    <t>2024-12-11 12:51:55</t>
  </si>
  <si>
    <t>2022-06-08 06:43:00</t>
  </si>
  <si>
    <t>2022-11-20 04:39:22</t>
  </si>
  <si>
    <t>2024-12-21 16:30:45</t>
  </si>
  <si>
    <t>2022-01-15 05:56:01</t>
  </si>
  <si>
    <t>2024-03-21 14:09:33</t>
  </si>
  <si>
    <t>2022-05-17 05:32:14</t>
  </si>
  <si>
    <t>2024-09-13 18:18:18</t>
  </si>
  <si>
    <t>2023-12-26 22:24:58</t>
  </si>
  <si>
    <t>2022-04-15 19:32:09</t>
  </si>
  <si>
    <t>2023-02-06 03:03:51</t>
  </si>
  <si>
    <t>2022-10-16 05:35:17</t>
  </si>
  <si>
    <t>2024-11-28 13:54:39</t>
  </si>
  <si>
    <t>2024-07-24 08:10:04</t>
  </si>
  <si>
    <t>2022-05-30 03:04:09</t>
  </si>
  <si>
    <t>2022-06-21 08:26:30</t>
  </si>
  <si>
    <t>2023-08-06 12:16:04</t>
  </si>
  <si>
    <t>2022-09-25 14:59:04</t>
  </si>
  <si>
    <t>2024-09-24 15:24:36</t>
  </si>
  <si>
    <t>2023-08-20 18:19:17</t>
  </si>
  <si>
    <t>2023-08-27 05:09:20</t>
  </si>
  <si>
    <t>2024-03-19 10:58:03</t>
  </si>
  <si>
    <t>2024-06-01 12:38:53</t>
  </si>
  <si>
    <t>2023-03-31 18:08:45</t>
  </si>
  <si>
    <t>2024-07-01 10:35:47</t>
  </si>
  <si>
    <t>2024-06-07 15:14:59</t>
  </si>
  <si>
    <t>2022-08-02 18:14:35</t>
  </si>
  <si>
    <t>2022-11-13 16:55:28</t>
  </si>
  <si>
    <t>2024-05-26 02:43:24</t>
  </si>
  <si>
    <t>2023-01-10 16:00:29</t>
  </si>
  <si>
    <t>2024-03-01 14:38:01</t>
  </si>
  <si>
    <t>2023-11-06 05:45:07</t>
  </si>
  <si>
    <t>2023-06-13 03:39:49</t>
  </si>
  <si>
    <t>2023-02-17 14:05:37</t>
  </si>
  <si>
    <t>2024-05-18 17:06:09</t>
  </si>
  <si>
    <t>2023-09-01 18:47:38</t>
  </si>
  <si>
    <t>2024-12-12 16:10:01</t>
  </si>
  <si>
    <t>2022-06-10 04:30:19</t>
  </si>
  <si>
    <t>2022-01-26 09:22:20</t>
  </si>
  <si>
    <t>2023-02-27 10:21:25</t>
  </si>
  <si>
    <t>2024-09-14 14:59:30</t>
  </si>
  <si>
    <t>2024-08-30 16:42:57</t>
  </si>
  <si>
    <t>2022-04-24 13:58:21</t>
  </si>
  <si>
    <t>2022-09-27 15:11:07</t>
  </si>
  <si>
    <t>2024-11-28 20:15:27</t>
  </si>
  <si>
    <t>2024-08-02 11:10:43</t>
  </si>
  <si>
    <t>2023-09-25 07:01:32</t>
  </si>
  <si>
    <t>2022-08-28 12:49:55</t>
  </si>
  <si>
    <t>2023-04-11 12:34:30</t>
  </si>
  <si>
    <t>2024-04-01 05:53:39</t>
  </si>
  <si>
    <t>2022-06-02 19:49:13</t>
  </si>
  <si>
    <t>2024-10-13 10:18:05</t>
  </si>
  <si>
    <t>2023-02-04 04:44:05</t>
  </si>
  <si>
    <t>2023-02-03 21:27:08</t>
  </si>
  <si>
    <t>2022-08-21 10:15:05</t>
  </si>
  <si>
    <t>2024-03-12 05:18:58</t>
  </si>
  <si>
    <t>2023-07-03 22:00:40</t>
  </si>
  <si>
    <t>2023-01-18 18:27:26</t>
  </si>
  <si>
    <t>2023-03-31 06:43:41</t>
  </si>
  <si>
    <t>2024-08-17 01:17:13</t>
  </si>
  <si>
    <t>2023-07-14 02:41:33</t>
  </si>
  <si>
    <t>2023-03-05 09:52:04</t>
  </si>
  <si>
    <t>2023-08-29 12:56:25</t>
  </si>
  <si>
    <t>2023-07-16 04:19:42</t>
  </si>
  <si>
    <t>2023-03-25 06:28:08</t>
  </si>
  <si>
    <t>2022-08-09 15:12:57</t>
  </si>
  <si>
    <t>2024-06-27 05:41:41</t>
  </si>
  <si>
    <t>2024-12-30 17:26:13</t>
  </si>
  <si>
    <t>2022-12-24 18:39:36</t>
  </si>
  <si>
    <t>2023-06-13 09:16:44</t>
  </si>
  <si>
    <t>2022-03-26 11:10:49</t>
  </si>
  <si>
    <t>2023-02-20 10:15:42</t>
  </si>
  <si>
    <t>2022-02-02 18:46:04</t>
  </si>
  <si>
    <t>2022-04-17 08:13:40</t>
  </si>
  <si>
    <t>2024-12-22 04:09:06</t>
  </si>
  <si>
    <t>2022-12-24 01:57:38</t>
  </si>
  <si>
    <t>2023-03-23 20:10:09</t>
  </si>
  <si>
    <t>2024-08-03 00:17:17</t>
  </si>
  <si>
    <t>2023-07-07 07:48:39</t>
  </si>
  <si>
    <t>2023-10-11 03:44:12</t>
  </si>
  <si>
    <t>2024-05-21 17:56:15</t>
  </si>
  <si>
    <t>2023-06-05 08:48:07</t>
  </si>
  <si>
    <t>2024-02-14 08:48:54</t>
  </si>
  <si>
    <t>2022-03-09 22:05:53</t>
  </si>
  <si>
    <t>2024-11-19 18:43:10</t>
  </si>
  <si>
    <t>2024-07-07 11:21:13</t>
  </si>
  <si>
    <t>2023-11-22 18:04:12</t>
  </si>
  <si>
    <t>2022-05-27 16:40:57</t>
  </si>
  <si>
    <t>2022-09-15 05:58:46</t>
  </si>
  <si>
    <t>2022-07-28 06:33:07</t>
  </si>
  <si>
    <t>2023-02-22 13:37:12</t>
  </si>
  <si>
    <t>2024-01-26 05:02:12</t>
  </si>
  <si>
    <t>2022-07-12 22:33:13</t>
  </si>
  <si>
    <t>2023-07-18 02:24:02</t>
  </si>
  <si>
    <t>2023-10-14 21:35:18</t>
  </si>
  <si>
    <t>2024-07-18 17:40:38</t>
  </si>
  <si>
    <t>2024-01-21 17:17:56</t>
  </si>
  <si>
    <t>2023-06-12 10:55:08</t>
  </si>
  <si>
    <t>2024-10-04 02:44:25</t>
  </si>
  <si>
    <t>2024-12-30 00:59:35</t>
  </si>
  <si>
    <t>2022-09-16 15:35:22</t>
  </si>
  <si>
    <t>2022-05-19 09:48:49</t>
  </si>
  <si>
    <t>2022-03-31 08:20:31</t>
  </si>
  <si>
    <t>2022-12-14 10:41:09</t>
  </si>
  <si>
    <t>2024-07-20 00:11:33</t>
  </si>
  <si>
    <t>2024-11-09 06:49:04</t>
  </si>
  <si>
    <t>2024-05-02 08:23:55</t>
  </si>
  <si>
    <t>2023-12-18 04:55:39</t>
  </si>
  <si>
    <t>2023-12-17 23:58:21</t>
  </si>
  <si>
    <t>2024-08-10 21:19:12</t>
  </si>
  <si>
    <t>2024-08-17 08:34:26</t>
  </si>
  <si>
    <t>2022-12-01 19:17:59</t>
  </si>
  <si>
    <t>2024-07-02 21:48:25</t>
  </si>
  <si>
    <t>2024-06-28 07:19:52</t>
  </si>
  <si>
    <t>2024-03-16 01:32:18</t>
  </si>
  <si>
    <t>2022-08-21 19:21:10</t>
  </si>
  <si>
    <t>2022-04-18 00:05:11</t>
  </si>
  <si>
    <t>2023-11-21 17:15:17</t>
  </si>
  <si>
    <t>2024-10-08 15:32:30</t>
  </si>
  <si>
    <t>2022-07-08 08:25:16</t>
  </si>
  <si>
    <t>2023-01-16 19:19:09</t>
  </si>
  <si>
    <t>2023-08-30 06:00:28</t>
  </si>
  <si>
    <t>2024-09-11 06:57:59</t>
  </si>
  <si>
    <t>2023-05-23 05:31:39</t>
  </si>
  <si>
    <t>2023-03-14 07:51:25</t>
  </si>
  <si>
    <t>2022-01-20 18:53:18</t>
  </si>
  <si>
    <t>2022-12-08 04:27:45</t>
  </si>
  <si>
    <t>2024-05-05 04:01:10</t>
  </si>
  <si>
    <t>2023-09-30 13:47:27</t>
  </si>
  <si>
    <t>2024-12-23 17:33:26</t>
  </si>
  <si>
    <t>2024-06-15 20:39:10</t>
  </si>
  <si>
    <t>2023-11-23 14:40:19</t>
  </si>
  <si>
    <t>2023-05-23 03:12:18</t>
  </si>
  <si>
    <t>2022-11-13 06:39:27</t>
  </si>
  <si>
    <t>2024-05-24 13:45:41</t>
  </si>
  <si>
    <t>2022-10-21 14:27:08</t>
  </si>
  <si>
    <t>2022-04-09 08:52:32</t>
  </si>
  <si>
    <t>2024-04-26 13:46:12</t>
  </si>
  <si>
    <t>2022-10-19 03:38:46</t>
  </si>
  <si>
    <t>2024-04-23 14:48:45</t>
  </si>
  <si>
    <t>2022-08-19 11:20:51</t>
  </si>
  <si>
    <t>2023-02-27 12:01:21</t>
  </si>
  <si>
    <t>2022-08-29 02:19:42</t>
  </si>
  <si>
    <t>2022-08-11 12:08:28</t>
  </si>
  <si>
    <t>2024-01-16 04:29:44</t>
  </si>
  <si>
    <t>2023-12-11 05:16:05</t>
  </si>
  <si>
    <t>2023-11-13 05:08:00</t>
  </si>
  <si>
    <t>2023-05-14 09:32:01</t>
  </si>
  <si>
    <t>2024-06-21 17:34:52</t>
  </si>
  <si>
    <t>2022-03-31 05:19:13</t>
  </si>
  <si>
    <t>2024-07-25 04:00:13</t>
  </si>
  <si>
    <t>2022-04-27 11:25:55</t>
  </si>
  <si>
    <t>2023-04-20 10:50:46</t>
  </si>
  <si>
    <t>2023-06-21 16:44:54</t>
  </si>
  <si>
    <t>2023-09-03 02:26:08</t>
  </si>
  <si>
    <t>2023-01-07 20:24:19</t>
  </si>
  <si>
    <t>2024-04-24 13:39:35</t>
  </si>
  <si>
    <t>2022-10-20 21:56:47</t>
  </si>
  <si>
    <t>2022-05-26 15:08:56</t>
  </si>
  <si>
    <t>2022-02-27 12:22:26</t>
  </si>
  <si>
    <t>2023-05-21 01:54:51</t>
  </si>
  <si>
    <t>2023-11-20 15:16:50</t>
  </si>
  <si>
    <t>2023-07-27 20:12:52</t>
  </si>
  <si>
    <t>2022-07-26 19:39:55</t>
  </si>
  <si>
    <t>2022-10-11 01:27:50</t>
  </si>
  <si>
    <t>2022-01-23 14:06:16</t>
  </si>
  <si>
    <t>2022-02-01 12:19:10</t>
  </si>
  <si>
    <t>2024-03-17 00:01:17</t>
  </si>
  <si>
    <t>2022-04-08 02:30:23</t>
  </si>
  <si>
    <t>2022-04-30 23:48:37</t>
  </si>
  <si>
    <t>2024-11-03 02:19:07</t>
  </si>
  <si>
    <t>2023-10-18 18:40:57</t>
  </si>
  <si>
    <t>2024-09-21 18:54:14</t>
  </si>
  <si>
    <t>2022-05-22 08:17:21</t>
  </si>
  <si>
    <t>2022-04-05 20:26:21</t>
  </si>
  <si>
    <t>2024-02-16 00:27:36</t>
  </si>
  <si>
    <t>2022-03-21 01:22:52</t>
  </si>
  <si>
    <t>2024-05-07 09:30:19</t>
  </si>
  <si>
    <t>2023-02-24 20:35:14</t>
  </si>
  <si>
    <t>2023-05-01 21:43:41</t>
  </si>
  <si>
    <t>2024-02-21 19:22:14</t>
  </si>
  <si>
    <t>2022-10-09 20:41:42</t>
  </si>
  <si>
    <t>2022-04-05 11:08:00</t>
  </si>
  <si>
    <t>2022-12-02 06:20:53</t>
  </si>
  <si>
    <t>2022-02-16 15:59:42</t>
  </si>
  <si>
    <t>2023-10-23 17:30:58</t>
  </si>
  <si>
    <t>2023-06-02 21:34:06</t>
  </si>
  <si>
    <t>2024-02-17 18:51:18</t>
  </si>
  <si>
    <t>2022-01-30 22:07:00</t>
  </si>
  <si>
    <t>2024-08-07 09:52:44</t>
  </si>
  <si>
    <t>2023-04-14 20:54:49</t>
  </si>
  <si>
    <t>2023-01-27 01:00:22</t>
  </si>
  <si>
    <t>2023-10-15 01:11:08</t>
  </si>
  <si>
    <t>2022-08-16 11:29:34</t>
  </si>
  <si>
    <t>2024-01-29 17:07:24</t>
  </si>
  <si>
    <t>2022-07-25 08:36:38</t>
  </si>
  <si>
    <t>2024-03-17 20:03:43</t>
  </si>
  <si>
    <t>2024-01-31 20:09:08</t>
  </si>
  <si>
    <t>2022-07-25 12:28:51</t>
  </si>
  <si>
    <t>2023-07-06 11:38:56</t>
  </si>
  <si>
    <t>2023-01-31 08:18:27</t>
  </si>
  <si>
    <t>2022-07-29 05:44:42</t>
  </si>
  <si>
    <t>2024-07-01 18:21:29</t>
  </si>
  <si>
    <t>2023-03-03 09:13:10</t>
  </si>
  <si>
    <t>2022-03-29 07:16:21</t>
  </si>
  <si>
    <t>2022-09-04 10:03:18</t>
  </si>
  <si>
    <t>2023-04-17 10:13:02</t>
  </si>
  <si>
    <t>2022-05-30 06:45:57</t>
  </si>
  <si>
    <t>2024-05-02 05:58:25</t>
  </si>
  <si>
    <t>2022-04-18 23:44:40</t>
  </si>
  <si>
    <t>2022-12-01 04:31:49</t>
  </si>
  <si>
    <t>2023-06-14 01:30:56</t>
  </si>
  <si>
    <t>2022-06-09 02:03:03</t>
  </si>
  <si>
    <t>2023-12-02 21:35:25</t>
  </si>
  <si>
    <t>2023-05-17 00:44:26</t>
  </si>
  <si>
    <t>2022-01-11 12:21:43</t>
  </si>
  <si>
    <t>2023-10-04 14:02:43</t>
  </si>
  <si>
    <t>2024-08-27 01:10:30</t>
  </si>
  <si>
    <t>2024-12-24 18:55:25</t>
  </si>
  <si>
    <t>2023-06-28 23:30:02</t>
  </si>
  <si>
    <t>2023-04-21 05:34:20</t>
  </si>
  <si>
    <t>2024-10-15 09:22:56</t>
  </si>
  <si>
    <t>2023-12-01 13:48:27</t>
  </si>
  <si>
    <t>2024-08-26 23:31:50</t>
  </si>
  <si>
    <t>2022-07-08 15:13:39</t>
  </si>
  <si>
    <t>2023-01-26 04:47:30</t>
  </si>
  <si>
    <t>2023-05-06 08:00:47</t>
  </si>
  <si>
    <t>2023-07-29 09:17:06</t>
  </si>
  <si>
    <t>2023-01-21 17:13:34</t>
  </si>
  <si>
    <t>2024-11-12 06:49:37</t>
  </si>
  <si>
    <t>2024-08-01 02:34:55</t>
  </si>
  <si>
    <t>2023-03-07 20:00:48</t>
  </si>
  <si>
    <t>2024-01-03 06:34:11</t>
  </si>
  <si>
    <t>2024-03-30 15:55:19</t>
  </si>
  <si>
    <t>2024-09-29 15:59:36</t>
  </si>
  <si>
    <t>2023-02-12 08:27:27</t>
  </si>
  <si>
    <t>2022-06-14 13:09:04</t>
  </si>
  <si>
    <t>2023-11-24 12:21:41</t>
  </si>
  <si>
    <t>2022-08-14 01:38:28</t>
  </si>
  <si>
    <t>2022-10-13 13:02:19</t>
  </si>
  <si>
    <t>2022-09-22 11:46:24</t>
  </si>
  <si>
    <t>2022-06-21 15:44:49</t>
  </si>
  <si>
    <t>2022-07-30 09:32:15</t>
  </si>
  <si>
    <t>2024-03-17 10:04:06</t>
  </si>
  <si>
    <t>2023-07-07 06:28:44</t>
  </si>
  <si>
    <t>2022-12-20 22:01:34</t>
  </si>
  <si>
    <t>2024-09-06 17:43:33</t>
  </si>
  <si>
    <t>2024-11-15 20:09:04</t>
  </si>
  <si>
    <t>2023-07-12 17:33:48</t>
  </si>
  <si>
    <t>2024-10-27 02:11:59</t>
  </si>
  <si>
    <t>2024-10-12 21:06:24</t>
  </si>
  <si>
    <t>2024-03-29 10:50:43</t>
  </si>
  <si>
    <t>2023-06-12 14:52:14</t>
  </si>
  <si>
    <t>2023-12-29 12:01:25</t>
  </si>
  <si>
    <t>2024-12-12 21:52:26</t>
  </si>
  <si>
    <t>2024-05-10 16:56:52</t>
  </si>
  <si>
    <t>2023-05-07 05:27:50</t>
  </si>
  <si>
    <t>2023-08-27 00:36:31</t>
  </si>
  <si>
    <t>2022-07-29 02:10:13</t>
  </si>
  <si>
    <t>2023-02-14 15:22:55</t>
  </si>
  <si>
    <t>2022-09-20 16:34:14</t>
  </si>
  <si>
    <t>2023-05-20 23:02:37</t>
  </si>
  <si>
    <t>2024-04-02 15:34:26</t>
  </si>
  <si>
    <t>2022-10-28 02:37:20</t>
  </si>
  <si>
    <t>2023-07-06 08:34:56</t>
  </si>
  <si>
    <t>2023-06-15 07:10:43</t>
  </si>
  <si>
    <t>2023-07-28 19:36:03</t>
  </si>
  <si>
    <t>2023-12-29 13:36:38</t>
  </si>
  <si>
    <t>2023-05-16 19:42:20</t>
  </si>
  <si>
    <t>2023-02-16 14:00:35</t>
  </si>
  <si>
    <t>2023-04-24 02:03:18</t>
  </si>
  <si>
    <t>2024-12-10 10:51:20</t>
  </si>
  <si>
    <t>2023-05-11 05:54:29</t>
  </si>
  <si>
    <t>2022-09-14 08:05:34</t>
  </si>
  <si>
    <t>2023-03-23 12:11:47</t>
  </si>
  <si>
    <t>2024-04-19 01:40:09</t>
  </si>
  <si>
    <t>2024-01-11 09:13:53</t>
  </si>
  <si>
    <t>2024-12-20 20:24:11</t>
  </si>
  <si>
    <t>2023-01-04 09:50:29</t>
  </si>
  <si>
    <t>2023-08-11 16:01:07</t>
  </si>
  <si>
    <t>2023-03-15 10:14:41</t>
  </si>
  <si>
    <t>2024-12-03 10:29:20</t>
  </si>
  <si>
    <t>2022-12-23 01:42:55</t>
  </si>
  <si>
    <t>2023-02-04 20:46:12</t>
  </si>
  <si>
    <t>2024-03-05 01:19:21</t>
  </si>
  <si>
    <t>2024-04-07 15:24:24</t>
  </si>
  <si>
    <t>2023-09-09 09:17:36</t>
  </si>
  <si>
    <t>2023-09-26 06:23:16</t>
  </si>
  <si>
    <t>2022-12-16 14:32:10</t>
  </si>
  <si>
    <t>2022-02-08 01:56:44</t>
  </si>
  <si>
    <t>2022-07-21 15:59:48</t>
  </si>
  <si>
    <t>2024-07-08 10:19:20</t>
  </si>
  <si>
    <t>2023-07-06 08:22:55</t>
  </si>
  <si>
    <t>2023-09-19 22:07:54</t>
  </si>
  <si>
    <t>2022-12-17 14:41:07</t>
  </si>
  <si>
    <t>2024-07-21 12:07:40</t>
  </si>
  <si>
    <t>2024-05-09 06:35:40</t>
  </si>
  <si>
    <t>2023-01-05 11:25:38</t>
  </si>
  <si>
    <t>2023-09-07 18:24:53</t>
  </si>
  <si>
    <t>2023-06-08 09:31:06</t>
  </si>
  <si>
    <t>2023-06-28 18:32:32</t>
  </si>
  <si>
    <t>2024-07-08 23:11:44</t>
  </si>
  <si>
    <t>2023-12-14 02:43:50</t>
  </si>
  <si>
    <t>2022-08-25 06:51:57</t>
  </si>
  <si>
    <t>2023-12-04 04:18:44</t>
  </si>
  <si>
    <t>2024-08-24 06:13:33</t>
  </si>
  <si>
    <t>2023-09-02 01:39:42</t>
  </si>
  <si>
    <t>2024-05-12 12:00:56</t>
  </si>
  <si>
    <t>2022-03-25 09:01:15</t>
  </si>
  <si>
    <t>2024-04-27 17:08:42</t>
  </si>
  <si>
    <t>2022-05-12 15:16:13</t>
  </si>
  <si>
    <t>2022-06-03 06:34:38</t>
  </si>
  <si>
    <t>2022-08-22 10:08:02</t>
  </si>
  <si>
    <t>2024-04-15 16:36:54</t>
  </si>
  <si>
    <t>2022-03-20 04:33:22</t>
  </si>
  <si>
    <t>2022-09-09 05:40:49</t>
  </si>
  <si>
    <t>2022-04-20 13:40:43</t>
  </si>
  <si>
    <t>2024-10-12 06:23:59</t>
  </si>
  <si>
    <t>2023-05-22 20:03:21</t>
  </si>
  <si>
    <t>2022-03-11 05:15:43</t>
  </si>
  <si>
    <t>2022-10-17 19:35:19</t>
  </si>
  <si>
    <t>2023-12-12 22:16:26</t>
  </si>
  <si>
    <t>2023-07-21 22:10:33</t>
  </si>
  <si>
    <t>2023-02-24 07:57:25</t>
  </si>
  <si>
    <t>2022-10-31 19:54:59</t>
  </si>
  <si>
    <t>2024-07-11 13:59:08</t>
  </si>
  <si>
    <t>2024-12-02 11:05:23</t>
  </si>
  <si>
    <t>2022-11-12 11:59:39</t>
  </si>
  <si>
    <t>2023-08-14 20:37:37</t>
  </si>
  <si>
    <t>2022-05-01 12:31:43</t>
  </si>
  <si>
    <t>2023-02-02 12:55:38</t>
  </si>
  <si>
    <t>2024-03-04 23:42:49</t>
  </si>
  <si>
    <t>2023-10-27 17:42:02</t>
  </si>
  <si>
    <t>2022-09-05 14:11:12</t>
  </si>
  <si>
    <t>2022-02-11 17:30:07</t>
  </si>
  <si>
    <t>2023-04-25 14:21:20</t>
  </si>
  <si>
    <t>2022-05-21 16:20:15</t>
  </si>
  <si>
    <t>2024-11-17 16:57:42</t>
  </si>
  <si>
    <t>2024-01-05 03:26:22</t>
  </si>
  <si>
    <t>2023-10-28 12:43:05</t>
  </si>
  <si>
    <t>2022-02-05 18:45:55</t>
  </si>
  <si>
    <t>2022-12-22 03:32:20</t>
  </si>
  <si>
    <t>2023-08-04 14:57:47</t>
  </si>
  <si>
    <t>2022-10-17 21:33:23</t>
  </si>
  <si>
    <t>2022-06-14 19:02:26</t>
  </si>
  <si>
    <t>2023-12-25 13:01:46</t>
  </si>
  <si>
    <t>2023-04-09 07:38:12</t>
  </si>
  <si>
    <t>2022-06-05 13:44:25</t>
  </si>
  <si>
    <t>2023-03-15 18:41:41</t>
  </si>
  <si>
    <t>2024-06-19 21:06:13</t>
  </si>
  <si>
    <t>2024-11-10 16:46:43</t>
  </si>
  <si>
    <t>2024-10-26 19:27:18</t>
  </si>
  <si>
    <t>2024-06-05 13:28:59</t>
  </si>
  <si>
    <t>2024-10-06 00:47:53</t>
  </si>
  <si>
    <t>2023-07-04 01:58:20</t>
  </si>
  <si>
    <t>2022-07-29 14:05:42</t>
  </si>
  <si>
    <t>2024-02-06 18:16:19</t>
  </si>
  <si>
    <t>2022-11-23 02:04:17</t>
  </si>
  <si>
    <t>2024-02-14 10:24:29</t>
  </si>
  <si>
    <t>2023-05-17 03:28:36</t>
  </si>
  <si>
    <t>2024-03-05 11:48:33</t>
  </si>
  <si>
    <t>2023-08-08 05:21:59</t>
  </si>
  <si>
    <t>2022-04-18 15:19:20</t>
  </si>
  <si>
    <t>2024-07-29 07:26:26</t>
  </si>
  <si>
    <t>2023-02-09 00:49:51</t>
  </si>
  <si>
    <t>2022-11-23 05:12:04</t>
  </si>
  <si>
    <t>2024-07-27 09:35:59</t>
  </si>
  <si>
    <t>2023-11-11 12:16:40</t>
  </si>
  <si>
    <t>2024-11-10 04:10:58</t>
  </si>
  <si>
    <t>2024-05-31 21:28:31</t>
  </si>
  <si>
    <t>2024-09-30 13:55:33</t>
  </si>
  <si>
    <t>2023-08-06 23:40:40</t>
  </si>
  <si>
    <t>2023-08-01 23:38:07</t>
  </si>
  <si>
    <t>2023-08-23 04:15:22</t>
  </si>
  <si>
    <t>2022-08-29 14:26:02</t>
  </si>
  <si>
    <t>2022-12-27 13:25:35</t>
  </si>
  <si>
    <t>2024-05-09 03:04:57</t>
  </si>
  <si>
    <t>2024-03-16 07:13:42</t>
  </si>
  <si>
    <t>2022-02-07 09:55:15</t>
  </si>
  <si>
    <t>2022-11-23 07:00:31</t>
  </si>
  <si>
    <t>2023-06-19 05:13:20</t>
  </si>
  <si>
    <t>2024-01-04 01:14:58</t>
  </si>
  <si>
    <t>2022-09-14 20:21:47</t>
  </si>
  <si>
    <t>2023-04-14 03:22:32</t>
  </si>
  <si>
    <t>2022-04-13 17:46:56</t>
  </si>
  <si>
    <t>2023-04-21 00:17:05</t>
  </si>
  <si>
    <t>2022-04-04 01:25:21</t>
  </si>
  <si>
    <t>2024-02-24 20:38:47</t>
  </si>
  <si>
    <t>2022-04-17 15:21:25</t>
  </si>
  <si>
    <t>2022-07-16 23:03:18</t>
  </si>
  <si>
    <t>2024-07-25 23:50:50</t>
  </si>
  <si>
    <t>2022-04-12 11:24:51</t>
  </si>
  <si>
    <t>2023-01-15 13:11:11</t>
  </si>
  <si>
    <t>2022-02-23 08:40:26</t>
  </si>
  <si>
    <t>2022-08-22 20:45:23</t>
  </si>
  <si>
    <t>2022-10-22 04:02:27</t>
  </si>
  <si>
    <t>2023-08-10 13:50:45</t>
  </si>
  <si>
    <t>2023-03-21 22:02:03</t>
  </si>
  <si>
    <t>2024-03-12 15:41:16</t>
  </si>
  <si>
    <t>2023-07-25 06:31:24</t>
  </si>
  <si>
    <t>2024-12-01 23:06:08</t>
  </si>
  <si>
    <t>2022-05-25 22:12:00</t>
  </si>
  <si>
    <t>2023-02-11 07:47:29</t>
  </si>
  <si>
    <t>2023-05-05 19:28:11</t>
  </si>
  <si>
    <t>2022-09-06 13:17:44</t>
  </si>
  <si>
    <t>2022-07-24 10:58:17</t>
  </si>
  <si>
    <t>2023-05-17 18:04:07</t>
  </si>
  <si>
    <t>2023-05-21 04:00:46</t>
  </si>
  <si>
    <t>2022-01-28 11:25:04</t>
  </si>
  <si>
    <t>2024-04-14 02:20:47</t>
  </si>
  <si>
    <t>2022-03-07 00:44:41</t>
  </si>
  <si>
    <t>2022-10-02 20:34:50</t>
  </si>
  <si>
    <t>2022-02-02 09:37:35</t>
  </si>
  <si>
    <t>2023-10-31 23:13:59</t>
  </si>
  <si>
    <t>2022-02-01 11:00:40</t>
  </si>
  <si>
    <t>2022-01-22 08:13:39</t>
  </si>
  <si>
    <t>2022-11-24 13:20:19</t>
  </si>
  <si>
    <t>2024-06-10 13:31:08</t>
  </si>
  <si>
    <t>2024-10-23 16:05:38</t>
  </si>
  <si>
    <t>2024-03-19 23:10:02</t>
  </si>
  <si>
    <t>2022-01-13 01:37:36</t>
  </si>
  <si>
    <t>2024-07-24 20:45:41</t>
  </si>
  <si>
    <t>2024-09-17 03:18:38</t>
  </si>
  <si>
    <t>2022-05-04 16:21:50</t>
  </si>
  <si>
    <t>2023-07-28 02:19:35</t>
  </si>
  <si>
    <t>2022-10-22 12:26:34</t>
  </si>
  <si>
    <t>2024-08-11 15:19:46</t>
  </si>
  <si>
    <t>2024-09-08 13:55:17</t>
  </si>
  <si>
    <t>2023-01-06 15:58:19</t>
  </si>
  <si>
    <t>2024-02-05 17:12:53</t>
  </si>
  <si>
    <t>2022-11-19 09:54:23</t>
  </si>
  <si>
    <t>2024-05-24 06:45:52</t>
  </si>
  <si>
    <t>2024-10-16 11:03:04</t>
  </si>
  <si>
    <t>2022-04-14 16:51:56</t>
  </si>
  <si>
    <t>2022-12-16 02:59:59</t>
  </si>
  <si>
    <t>2024-08-16 06:19:33</t>
  </si>
  <si>
    <t>2022-08-04 12:43:30</t>
  </si>
  <si>
    <t>2022-12-04 14:33:34</t>
  </si>
  <si>
    <t>2024-10-05 08:58:01</t>
  </si>
  <si>
    <t>2023-04-30 15:48:38</t>
  </si>
  <si>
    <t>2023-08-02 03:07:44</t>
  </si>
  <si>
    <t>2022-09-02 08:30:53</t>
  </si>
  <si>
    <t>2023-12-04 19:43:24</t>
  </si>
  <si>
    <t>2023-12-25 20:47:03</t>
  </si>
  <si>
    <t>2023-02-20 06:10:49</t>
  </si>
  <si>
    <t>2023-01-22 18:41:42</t>
  </si>
  <si>
    <t>2023-02-12 20:50:10</t>
  </si>
  <si>
    <t>2022-05-09 08:43:56</t>
  </si>
  <si>
    <t>2023-05-22 09:37:46</t>
  </si>
  <si>
    <t>2024-04-15 04:35:02</t>
  </si>
  <si>
    <t>2023-03-30 14:47:15</t>
  </si>
  <si>
    <t>2023-11-22 04:35:56</t>
  </si>
  <si>
    <t>2023-05-19 05:00:59</t>
  </si>
  <si>
    <t>2024-02-05 10:30:07</t>
  </si>
  <si>
    <t>2023-02-12 23:50:40</t>
  </si>
  <si>
    <t>2024-08-20 22:15:41</t>
  </si>
  <si>
    <t>2022-09-29 03:44:52</t>
  </si>
  <si>
    <t>2024-06-17 23:10:17</t>
  </si>
  <si>
    <t>2024-05-25 12:11:09</t>
  </si>
  <si>
    <t>2022-03-13 12:07:05</t>
  </si>
  <si>
    <t>2024-07-02 01:02:36</t>
  </si>
  <si>
    <t>2022-11-04 05:24:47</t>
  </si>
  <si>
    <t>2024-07-05 10:42:37</t>
  </si>
  <si>
    <t>2023-04-08 19:12:11</t>
  </si>
  <si>
    <t>2023-05-22 18:35:15</t>
  </si>
  <si>
    <t>2022-05-15 13:53:22</t>
  </si>
  <si>
    <t>2024-07-14 20:47:28</t>
  </si>
  <si>
    <t>2024-04-06 01:29:56</t>
  </si>
  <si>
    <t>2024-02-22 19:19:24</t>
  </si>
  <si>
    <t>2022-06-16 10:07:32</t>
  </si>
  <si>
    <t>2024-09-21 18:03:06</t>
  </si>
  <si>
    <t>2023-05-10 02:46:40</t>
  </si>
  <si>
    <t>2024-10-17 14:22:30</t>
  </si>
  <si>
    <t>2023-07-21 19:12:14</t>
  </si>
  <si>
    <t>2023-03-07 09:15:12</t>
  </si>
  <si>
    <t>2024-07-12 01:08:29</t>
  </si>
  <si>
    <t>2022-04-06 15:33:45</t>
  </si>
  <si>
    <t>2024-11-14 18:00:14</t>
  </si>
  <si>
    <t>2022-11-04 06:15:29</t>
  </si>
  <si>
    <t>2024-02-11 16:18:27</t>
  </si>
  <si>
    <t>2024-09-23 06:29:45</t>
  </si>
  <si>
    <t>2024-01-25 10:15:29</t>
  </si>
  <si>
    <t>2023-03-16 02:08:47</t>
  </si>
  <si>
    <t>2022-11-30 08:41:35</t>
  </si>
  <si>
    <t>2022-05-22 08:20:17</t>
  </si>
  <si>
    <t>2022-01-11 20:29:05</t>
  </si>
  <si>
    <t>2022-10-18 14:54:42</t>
  </si>
  <si>
    <t>2023-03-21 13:26:07</t>
  </si>
  <si>
    <t>2022-07-11 18:20:00</t>
  </si>
  <si>
    <t>2023-02-19 07:39:12</t>
  </si>
  <si>
    <t>2023-02-19 04:52:38</t>
  </si>
  <si>
    <t>2022-04-20 10:21:00</t>
  </si>
  <si>
    <t>2023-03-10 19:45:10</t>
  </si>
  <si>
    <t>2024-05-09 12:54:00</t>
  </si>
  <si>
    <t>2024-08-03 15:23:25</t>
  </si>
  <si>
    <t>2023-01-20 18:49:34</t>
  </si>
  <si>
    <t>2023-07-01 20:38:24</t>
  </si>
  <si>
    <t>2023-04-13 14:17:11</t>
  </si>
  <si>
    <t>2022-01-01 09:15:21</t>
  </si>
  <si>
    <t>2023-06-17 19:47:42</t>
  </si>
  <si>
    <t>2023-05-06 13:02:16</t>
  </si>
  <si>
    <t>2022-03-01 08:23:08</t>
  </si>
  <si>
    <t>2024-07-14 07:49:05</t>
  </si>
  <si>
    <t>2022-06-05 14:57:44</t>
  </si>
  <si>
    <t>2023-01-27 09:00:23</t>
  </si>
  <si>
    <t>2024-05-03 18:11:41</t>
  </si>
  <si>
    <t>2024-03-09 13:36:37</t>
  </si>
  <si>
    <t>2022-03-08 21:58:44</t>
  </si>
  <si>
    <t>2022-06-08 23:48:31</t>
  </si>
  <si>
    <t>2022-12-30 12:06:29</t>
  </si>
  <si>
    <t>2023-07-10 22:52:20</t>
  </si>
  <si>
    <t>2023-10-30 22:37:59</t>
  </si>
  <si>
    <t>2024-07-16 17:33:52</t>
  </si>
  <si>
    <t>2024-05-24 21:29:48</t>
  </si>
  <si>
    <t>2022-11-21 22:18:55</t>
  </si>
  <si>
    <t>2022-08-21 21:51:44</t>
  </si>
  <si>
    <t>2023-08-28 07:50:06</t>
  </si>
  <si>
    <t>2024-04-23 07:06:21</t>
  </si>
  <si>
    <t>2024-02-26 13:07:39</t>
  </si>
  <si>
    <t>2023-06-28 08:37:42</t>
  </si>
  <si>
    <t>2023-02-14 09:11:51</t>
  </si>
  <si>
    <t>2024-12-13 05:11:09</t>
  </si>
  <si>
    <t>2022-07-17 21:59:35</t>
  </si>
  <si>
    <t>2024-11-08 08:56:12</t>
  </si>
  <si>
    <t>2024-10-19 16:30:56</t>
  </si>
  <si>
    <t>2023-04-23 05:34:59</t>
  </si>
  <si>
    <t>2024-09-15 08:56:28</t>
  </si>
  <si>
    <t>2024-03-26 21:10:20</t>
  </si>
  <si>
    <t>2024-09-09 05:56:58</t>
  </si>
  <si>
    <t>2024-08-11 17:46:16</t>
  </si>
  <si>
    <t>2023-08-21 21:24:34</t>
  </si>
  <si>
    <t>2022-06-08 22:46:45</t>
  </si>
  <si>
    <t>2023-05-18 22:04:19</t>
  </si>
  <si>
    <t>2022-10-21 10:01:36</t>
  </si>
  <si>
    <t>2022-10-06 17:44:50</t>
  </si>
  <si>
    <t>2022-08-27 06:20:46</t>
  </si>
  <si>
    <t>2022-04-29 13:22:36</t>
  </si>
  <si>
    <t>2023-02-22 00:25:54</t>
  </si>
  <si>
    <t>2024-02-22 07:23:43</t>
  </si>
  <si>
    <t>2023-05-19 08:04:38</t>
  </si>
  <si>
    <t>2022-05-12 14:41:04</t>
  </si>
  <si>
    <t>2022-07-16 15:48:12</t>
  </si>
  <si>
    <t>2024-06-25 20:46:16</t>
  </si>
  <si>
    <t>2024-06-26 20:11:47</t>
  </si>
  <si>
    <t>2023-12-17 11:20:23</t>
  </si>
  <si>
    <t>2022-07-14 11:41:31</t>
  </si>
  <si>
    <t>2023-05-31 04:30:56</t>
  </si>
  <si>
    <t>2023-02-17 13:39:51</t>
  </si>
  <si>
    <t>2023-10-24 09:42:16</t>
  </si>
  <si>
    <t>2023-02-11 02:51:00</t>
  </si>
  <si>
    <t>2023-08-29 21:00:38</t>
  </si>
  <si>
    <t>2024-10-07 12:16:42</t>
  </si>
  <si>
    <t>2022-08-31 09:46:49</t>
  </si>
  <si>
    <t>2023-09-12 11:12:16</t>
  </si>
  <si>
    <t>2023-11-16 12:50:03</t>
  </si>
  <si>
    <t>2023-06-22 10:18:02</t>
  </si>
  <si>
    <t>2022-07-09 05:30:29</t>
  </si>
  <si>
    <t>2022-11-23 00:46:32</t>
  </si>
  <si>
    <t>2023-05-31 00:06:07</t>
  </si>
  <si>
    <t>2022-12-26 21:45:20</t>
  </si>
  <si>
    <t>2024-08-05 09:23:09</t>
  </si>
  <si>
    <t>2024-12-14 14:07:47</t>
  </si>
  <si>
    <t>2022-12-20 17:34:01</t>
  </si>
  <si>
    <t>2023-10-13 20:54:05</t>
  </si>
  <si>
    <t>2022-04-09 10:44:24</t>
  </si>
  <si>
    <t>2024-10-13 05:23:45</t>
  </si>
  <si>
    <t>2023-09-17 15:39:25</t>
  </si>
  <si>
    <t>2024-07-09 14:53:40</t>
  </si>
  <si>
    <t>2023-06-10 14:29:58</t>
  </si>
  <si>
    <t>2024-11-08 16:01:07</t>
  </si>
  <si>
    <t>2024-10-20 04:19:56</t>
  </si>
  <si>
    <t>2022-10-11 20:35:01</t>
  </si>
  <si>
    <t>2022-03-16 00:26:43</t>
  </si>
  <si>
    <t>2022-11-03 21:47:20</t>
  </si>
  <si>
    <t>2024-01-15 05:57:30</t>
  </si>
  <si>
    <t>2022-11-12 21:24:16</t>
  </si>
  <si>
    <t>2024-05-06 23:31:32</t>
  </si>
  <si>
    <t>2022-10-26 14:45:44</t>
  </si>
  <si>
    <t>2022-10-12 22:32:56</t>
  </si>
  <si>
    <t>2024-04-09 06:30:05</t>
  </si>
  <si>
    <t>2024-09-18 21:36:00</t>
  </si>
  <si>
    <t>2022-06-04 00:44:57</t>
  </si>
  <si>
    <t>2022-05-07 20:22:07</t>
  </si>
  <si>
    <t>2024-11-20 16:49:14</t>
  </si>
  <si>
    <t>2022-06-29 05:57:51</t>
  </si>
  <si>
    <t>2022-08-19 07:20:52</t>
  </si>
  <si>
    <t>2023-08-06 20:40:23</t>
  </si>
  <si>
    <t>2024-06-04 09:15:11</t>
  </si>
  <si>
    <t>2023-04-09 00:50:26</t>
  </si>
  <si>
    <t>2024-04-01 13:06:15</t>
  </si>
  <si>
    <t>2024-01-17 17:53:38</t>
  </si>
  <si>
    <t>2022-06-30 07:10:13</t>
  </si>
  <si>
    <t>2024-11-14 01:23:15</t>
  </si>
  <si>
    <t>2022-06-10 11:26:20</t>
  </si>
  <si>
    <t>2023-10-04 11:24:14</t>
  </si>
  <si>
    <t>2022-02-20 18:18:30</t>
  </si>
  <si>
    <t>2024-04-02 22:25:08</t>
  </si>
  <si>
    <t>2024-03-02 17:34:52</t>
  </si>
  <si>
    <t>2024-02-15 18:20:13</t>
  </si>
  <si>
    <t>2023-07-18 06:01:34</t>
  </si>
  <si>
    <t>2022-10-27 00:20:12</t>
  </si>
  <si>
    <t>2023-06-28 06:53:22</t>
  </si>
  <si>
    <t>2023-04-20 09:49:24</t>
  </si>
  <si>
    <t>2023-06-19 02:59:09</t>
  </si>
  <si>
    <t>2023-02-17 16:29:55</t>
  </si>
  <si>
    <t>2022-06-01 21:44:23</t>
  </si>
  <si>
    <t>2024-11-01 05:51:53</t>
  </si>
  <si>
    <t>2024-01-08 23:49:35</t>
  </si>
  <si>
    <t>2022-10-20 12:10:28</t>
  </si>
  <si>
    <t>2024-04-29 09:34:09</t>
  </si>
  <si>
    <t>2023-06-25 20:34:00</t>
  </si>
  <si>
    <t>2022-02-11 11:56:14</t>
  </si>
  <si>
    <t>2024-03-06 14:31:01</t>
  </si>
  <si>
    <t>2022-06-22 07:30:02</t>
  </si>
  <si>
    <t>2023-11-20 21:29:03</t>
  </si>
  <si>
    <t>2022-12-11 21:38:55</t>
  </si>
  <si>
    <t>2024-11-07 05:38:40</t>
  </si>
  <si>
    <t>2023-11-29 23:26:10</t>
  </si>
  <si>
    <t>2022-10-23 04:18:55</t>
  </si>
  <si>
    <t>2022-08-05 17:39:21</t>
  </si>
  <si>
    <t>2024-06-24 04:49:21</t>
  </si>
  <si>
    <t>2022-06-24 08:09:16</t>
  </si>
  <si>
    <t>2022-04-09 14:43:06</t>
  </si>
  <si>
    <t>2022-03-03 22:33:16</t>
  </si>
  <si>
    <t>2024-02-12 18:37:45</t>
  </si>
  <si>
    <t>2024-11-12 16:21:34</t>
  </si>
  <si>
    <t>2022-11-27 08:55:45</t>
  </si>
  <si>
    <t>2022-11-06 12:46:22</t>
  </si>
  <si>
    <t>2022-09-02 17:53:18</t>
  </si>
  <si>
    <t>2022-08-26 23:06:13</t>
  </si>
  <si>
    <t>2024-03-17 16:42:04</t>
  </si>
  <si>
    <t>2022-01-09 07:40:25</t>
  </si>
  <si>
    <t>2022-06-17 12:07:20</t>
  </si>
  <si>
    <t>2023-12-18 16:48:00</t>
  </si>
  <si>
    <t>2022-02-06 22:08:40</t>
  </si>
  <si>
    <t>2022-05-24 02:22:14</t>
  </si>
  <si>
    <t>2022-05-12 00:51:57</t>
  </si>
  <si>
    <t>2023-12-08 19:57:03</t>
  </si>
  <si>
    <t>2024-04-10 05:10:14</t>
  </si>
  <si>
    <t>2022-03-08 07:46:10</t>
  </si>
  <si>
    <t>2024-06-14 13:53:43</t>
  </si>
  <si>
    <t>2023-10-21 23:19:44</t>
  </si>
  <si>
    <t>2022-03-11 11:09:41</t>
  </si>
  <si>
    <t>2024-06-24 14:38:00</t>
  </si>
  <si>
    <t>2023-07-22 07:59:12</t>
  </si>
  <si>
    <t>2024-05-08 04:07:19</t>
  </si>
  <si>
    <t>2022-08-24 21:19:26</t>
  </si>
  <si>
    <t>2022-03-23 08:13:45</t>
  </si>
  <si>
    <t>2023-08-20 14:14:54</t>
  </si>
  <si>
    <t>2022-11-29 08:31:06</t>
  </si>
  <si>
    <t>2023-04-06 14:23:33</t>
  </si>
  <si>
    <t>2022-07-11 03:43:17</t>
  </si>
  <si>
    <t>2024-02-17 04:26:21</t>
  </si>
  <si>
    <t>2023-09-03 21:09:22</t>
  </si>
  <si>
    <t>2023-06-10 05:41:17</t>
  </si>
  <si>
    <t>2024-06-07 03:56:32</t>
  </si>
  <si>
    <t>2023-09-06 02:42:35</t>
  </si>
  <si>
    <t>2022-03-19 17:31:11</t>
  </si>
  <si>
    <t>2024-12-28 22:01:11</t>
  </si>
  <si>
    <t>2023-09-16 06:55:06</t>
  </si>
  <si>
    <t>2024-03-09 00:13:44</t>
  </si>
  <si>
    <t>2023-03-14 17:13:18</t>
  </si>
  <si>
    <t>2022-10-30 19:46:06</t>
  </si>
  <si>
    <t>2024-01-21 18:23:40</t>
  </si>
  <si>
    <t>2024-07-05 21:11:59</t>
  </si>
  <si>
    <t>2023-06-02 19:08:27</t>
  </si>
  <si>
    <t>2024-11-06 19:22:08</t>
  </si>
  <si>
    <t>2024-09-26 01:34:02</t>
  </si>
  <si>
    <t>2023-12-21 01:19:31</t>
  </si>
  <si>
    <t>2023-03-25 14:49:48</t>
  </si>
  <si>
    <t>2024-07-14 14:48:51</t>
  </si>
  <si>
    <t>2023-08-02 16:11:04</t>
  </si>
  <si>
    <t>2024-11-18 17:32:53</t>
  </si>
  <si>
    <t>2024-02-03 17:04:03</t>
  </si>
  <si>
    <t>2022-09-28 03:43:40</t>
  </si>
  <si>
    <t>2023-12-08 05:37:29</t>
  </si>
  <si>
    <t>2024-09-15 16:12:01</t>
  </si>
  <si>
    <t>2022-09-19 22:48:39</t>
  </si>
  <si>
    <t>2024-05-30 17:28:00</t>
  </si>
  <si>
    <t>2022-09-15 10:27:53</t>
  </si>
  <si>
    <t>2022-05-23 09:33:51</t>
  </si>
  <si>
    <t>2023-11-19 18:23:26</t>
  </si>
  <si>
    <t>2024-04-01 05:46:15</t>
  </si>
  <si>
    <t>2022-02-20 11:47:34</t>
  </si>
  <si>
    <t>2023-05-05 17:17:03</t>
  </si>
  <si>
    <t>2023-01-20 11:10:47</t>
  </si>
  <si>
    <t>2022-02-06 15:22:11</t>
  </si>
  <si>
    <t>2022-12-28 22:42:38</t>
  </si>
  <si>
    <t>2023-04-22 11:56:04</t>
  </si>
  <si>
    <t>2024-08-28 19:04:47</t>
  </si>
  <si>
    <t>2024-01-16 12:19:03</t>
  </si>
  <si>
    <t>2023-07-03 05:49:16</t>
  </si>
  <si>
    <t>2023-01-25 03:14:55</t>
  </si>
  <si>
    <t>2023-02-13 08:06:04</t>
  </si>
  <si>
    <t>2024-11-05 00:19:26</t>
  </si>
  <si>
    <t>2022-07-28 12:12:55</t>
  </si>
  <si>
    <t>2022-04-03 23:43:10</t>
  </si>
  <si>
    <t>2024-05-10 19:14:28</t>
  </si>
  <si>
    <t>2023-05-16 00:52:15</t>
  </si>
  <si>
    <t>2023-12-19 14:46:11</t>
  </si>
  <si>
    <t>2023-11-16 19:12:18</t>
  </si>
  <si>
    <t>2024-03-25 14:41:00</t>
  </si>
  <si>
    <t>2022-09-30 16:07:09</t>
  </si>
  <si>
    <t>2022-04-09 23:15:49</t>
  </si>
  <si>
    <t>2023-07-19 09:17:00</t>
  </si>
  <si>
    <t>2023-11-01 13:23:37</t>
  </si>
  <si>
    <t>2023-07-04 16:38:45</t>
  </si>
  <si>
    <t>2024-10-04 10:49:42</t>
  </si>
  <si>
    <t>2023-11-22 14:08:51</t>
  </si>
  <si>
    <t>2024-06-09 05:05:06</t>
  </si>
  <si>
    <t>2022-03-05 23:02:39</t>
  </si>
  <si>
    <t>2022-09-18 05:10:25</t>
  </si>
  <si>
    <t>2024-10-19 20:13:25</t>
  </si>
  <si>
    <t>2023-09-07 03:55:03</t>
  </si>
  <si>
    <t>2022-05-19 15:42:13</t>
  </si>
  <si>
    <t>2023-07-18 19:09:06</t>
  </si>
  <si>
    <t>2022-02-04 00:25:15</t>
  </si>
  <si>
    <t>2024-11-29 15:30:02</t>
  </si>
  <si>
    <t>2022-05-03 21:04:01</t>
  </si>
  <si>
    <t>2024-05-02 06:42:21</t>
  </si>
  <si>
    <t>2024-04-11 09:05:41</t>
  </si>
  <si>
    <t>2022-04-16 16:29:04</t>
  </si>
  <si>
    <t>2022-07-15 23:14:05</t>
  </si>
  <si>
    <t>2022-07-10 12:56:07</t>
  </si>
  <si>
    <t>2023-12-30 10:57:17</t>
  </si>
  <si>
    <t>2022-08-24 01:34:57</t>
  </si>
  <si>
    <t>2022-02-05 11:07:21</t>
  </si>
  <si>
    <t>2023-04-07 22:52:04</t>
  </si>
  <si>
    <t>2022-03-08 14:07:30</t>
  </si>
  <si>
    <t>2022-10-02 16:24:06</t>
  </si>
  <si>
    <t>2023-06-26 00:53:44</t>
  </si>
  <si>
    <t>2024-03-23 18:27:55</t>
  </si>
  <si>
    <t>2024-04-22 23:09:46</t>
  </si>
  <si>
    <t>2022-11-06 12:31:31</t>
  </si>
  <si>
    <t>2022-07-29 05:36:47</t>
  </si>
  <si>
    <t>2023-07-09 09:42:06</t>
  </si>
  <si>
    <t>2023-06-06 21:58:24</t>
  </si>
  <si>
    <t>2024-12-07 08:48:00</t>
  </si>
  <si>
    <t>2022-12-25 03:55:05</t>
  </si>
  <si>
    <t>2022-12-28 01:27:45</t>
  </si>
  <si>
    <t>2023-07-24 21:08:26</t>
  </si>
  <si>
    <t>2023-03-30 21:34:53</t>
  </si>
  <si>
    <t>2023-01-08 20:52:59</t>
  </si>
  <si>
    <t>2023-03-01 21:12:07</t>
  </si>
  <si>
    <t>2024-04-06 06:03:09</t>
  </si>
  <si>
    <t>2022-01-22 05:19:09</t>
  </si>
  <si>
    <t>2024-07-12 06:44:25</t>
  </si>
  <si>
    <t>2024-02-15 13:41:12</t>
  </si>
  <si>
    <t>2023-05-10 04:36:09</t>
  </si>
  <si>
    <t>2023-11-04 20:19:02</t>
  </si>
  <si>
    <t>2022-10-30 09:25:49</t>
  </si>
  <si>
    <t>2023-07-12 12:25:49</t>
  </si>
  <si>
    <t>2023-08-22 01:48:30</t>
  </si>
  <si>
    <t>2022-06-05 13:25:42</t>
  </si>
  <si>
    <t>2024-03-15 16:34:24</t>
  </si>
  <si>
    <t>2022-07-17 10:21:14</t>
  </si>
  <si>
    <t>2023-02-04 03:37:15</t>
  </si>
  <si>
    <t>2023-11-19 09:16:45</t>
  </si>
  <si>
    <t>2023-09-09 23:26:54</t>
  </si>
  <si>
    <t>2024-08-24 03:48:13</t>
  </si>
  <si>
    <t>2022-05-31 04:27:56</t>
  </si>
  <si>
    <t>2022-09-10 05:56:29</t>
  </si>
  <si>
    <t>2022-03-09 10:10:33</t>
  </si>
  <si>
    <t>2023-08-23 23:16:53</t>
  </si>
  <si>
    <t>2022-03-29 05:37:23</t>
  </si>
  <si>
    <t>2024-12-27 13:10:31</t>
  </si>
  <si>
    <t>2023-12-16 02:34:05</t>
  </si>
  <si>
    <t>2024-09-14 21:24:13</t>
  </si>
  <si>
    <t>2024-11-03 22:21:41</t>
  </si>
  <si>
    <t>2023-01-03 11:26:04</t>
  </si>
  <si>
    <t>2023-10-19 10:39:41</t>
  </si>
  <si>
    <t>2024-06-05 03:52:14</t>
  </si>
  <si>
    <t>2022-02-22 19:58:27</t>
  </si>
  <si>
    <t>2022-03-14 07:30:20</t>
  </si>
  <si>
    <t>2023-09-01 09:14:16</t>
  </si>
  <si>
    <t>2022-03-19 03:51:11</t>
  </si>
  <si>
    <t>2024-02-01 01:04:25</t>
  </si>
  <si>
    <t>2024-05-01 01:25:15</t>
  </si>
  <si>
    <t>2023-07-16 16:20:49</t>
  </si>
  <si>
    <t>2022-09-29 19:49:08</t>
  </si>
  <si>
    <t>2023-01-13 20:15:26</t>
  </si>
  <si>
    <t>2024-06-22 12:56:25</t>
  </si>
  <si>
    <t>2022-08-23 05:26:01</t>
  </si>
  <si>
    <t>2024-11-05 21:24:24</t>
  </si>
  <si>
    <t>2023-03-08 01:16:23</t>
  </si>
  <si>
    <t>2022-11-24 21:37:29</t>
  </si>
  <si>
    <t>2023-12-13 09:25:07</t>
  </si>
  <si>
    <t>2022-11-08 13:17:38</t>
  </si>
  <si>
    <t>2024-12-21 23:24:16</t>
  </si>
  <si>
    <t>2024-07-22 03:07:36</t>
  </si>
  <si>
    <t>2022-02-28 01:06:59</t>
  </si>
  <si>
    <t>2022-04-15 23:30:47</t>
  </si>
  <si>
    <t>2023-06-19 09:59:31</t>
  </si>
  <si>
    <t>2023-10-09 04:52:43</t>
  </si>
  <si>
    <t>2023-11-14 01:30:29</t>
  </si>
  <si>
    <t>2023-01-17 06:42:11</t>
  </si>
  <si>
    <t>2022-09-11 19:18:06</t>
  </si>
  <si>
    <t>2022-01-31 17:48:17</t>
  </si>
  <si>
    <t>2024-06-07 11:14:56</t>
  </si>
  <si>
    <t>2023-08-26 16:14:39</t>
  </si>
  <si>
    <t>2022-12-02 02:33:41</t>
  </si>
  <si>
    <t>2023-01-20 17:51:28</t>
  </si>
  <si>
    <t>2022-01-28 01:56:34</t>
  </si>
  <si>
    <t>2024-09-05 17:27:45</t>
  </si>
  <si>
    <t>2024-12-08 00:53:22</t>
  </si>
  <si>
    <t>2024-02-23 16:25:05</t>
  </si>
  <si>
    <t>2024-04-04 01:52:57</t>
  </si>
  <si>
    <t>2022-06-08 07:20:32</t>
  </si>
  <si>
    <t>2023-07-30 17:40:50</t>
  </si>
  <si>
    <t>2023-01-18 21:40:02</t>
  </si>
  <si>
    <t>2022-07-31 02:45:23</t>
  </si>
  <si>
    <t>2023-02-06 09:39:19</t>
  </si>
  <si>
    <t>2023-12-31 21:54:51</t>
  </si>
  <si>
    <t>2024-07-25 21:52:35</t>
  </si>
  <si>
    <t>2022-08-08 15:59:09</t>
  </si>
  <si>
    <t>2023-03-01 05:43:12</t>
  </si>
  <si>
    <t>2022-08-30 21:49:17</t>
  </si>
  <si>
    <t>2022-11-05 18:31:13</t>
  </si>
  <si>
    <t>2023-11-18 14:17:42</t>
  </si>
  <si>
    <t>2024-05-13 17:19:17</t>
  </si>
  <si>
    <t>2022-10-08 21:20:56</t>
  </si>
  <si>
    <t>2024-08-13 04:50:52</t>
  </si>
  <si>
    <t>2023-09-04 18:44:17</t>
  </si>
  <si>
    <t>2024-06-17 06:16:24</t>
  </si>
  <si>
    <t>2024-11-15 10:49:56</t>
  </si>
  <si>
    <t>2023-02-26 16:33:57</t>
  </si>
  <si>
    <t>2022-11-01 18:05:07</t>
  </si>
  <si>
    <t>2022-04-09 11:06:50</t>
  </si>
  <si>
    <t>2022-05-03 22:11:45</t>
  </si>
  <si>
    <t>2023-03-11 01:04:43</t>
  </si>
  <si>
    <t>2024-12-03 04:23:32</t>
  </si>
  <si>
    <t>2023-12-26 13:57:08</t>
  </si>
  <si>
    <t>2024-11-26 21:19:43</t>
  </si>
  <si>
    <t>2022-12-02 18:15:57</t>
  </si>
  <si>
    <t>2024-07-02 04:05:52</t>
  </si>
  <si>
    <t>2024-02-20 07:37:47</t>
  </si>
  <si>
    <t>2023-12-21 01:06:07</t>
  </si>
  <si>
    <t>2024-03-23 21:25:24</t>
  </si>
  <si>
    <t>2022-01-05 08:43:14</t>
  </si>
  <si>
    <t>2023-01-22 04:12:08</t>
  </si>
  <si>
    <t>2024-10-06 01:41:28</t>
  </si>
  <si>
    <t>2022-10-04 23:29:57</t>
  </si>
  <si>
    <t>2024-10-08 12:52:00</t>
  </si>
  <si>
    <t>2024-03-08 12:28:27</t>
  </si>
  <si>
    <t>2023-09-01 13:32:44</t>
  </si>
  <si>
    <t>2022-12-13 03:39:09</t>
  </si>
  <si>
    <t>2022-10-14 16:20:35</t>
  </si>
  <si>
    <t>2023-06-03 00:57:34</t>
  </si>
  <si>
    <t>2024-02-05 12:52:25</t>
  </si>
  <si>
    <t>2023-05-30 05:50:31</t>
  </si>
  <si>
    <t>2024-06-05 12:09:50</t>
  </si>
  <si>
    <t>2022-05-24 03:54:27</t>
  </si>
  <si>
    <t>2022-03-13 08:23:55</t>
  </si>
  <si>
    <t>2023-12-20 16:23:07</t>
  </si>
  <si>
    <t>2022-02-08 03:57:41</t>
  </si>
  <si>
    <t>2022-01-08 16:22:01</t>
  </si>
  <si>
    <t>2023-09-17 12:18:45</t>
  </si>
  <si>
    <t>2024-03-27 19:15:30</t>
  </si>
  <si>
    <t>2023-11-27 00:54:23</t>
  </si>
  <si>
    <t>2024-06-04 02:41:47</t>
  </si>
  <si>
    <t>2022-07-19 20:50:36</t>
  </si>
  <si>
    <t>2024-07-26 13:32:27</t>
  </si>
  <si>
    <t>2024-07-10 05:00:44</t>
  </si>
  <si>
    <t>2022-01-21 21:23:20</t>
  </si>
  <si>
    <t>2022-10-12 00:06:29</t>
  </si>
  <si>
    <t>2022-12-21 14:57:20</t>
  </si>
  <si>
    <t>2023-10-27 00:17:05</t>
  </si>
  <si>
    <t>2023-07-01 14:41:42</t>
  </si>
  <si>
    <t>2022-09-20 11:31:25</t>
  </si>
  <si>
    <t>2023-04-11 08:04:00</t>
  </si>
  <si>
    <t>2023-09-17 10:22:17</t>
  </si>
  <si>
    <t>2024-06-04 04:37:37</t>
  </si>
  <si>
    <t>2023-06-22 19:36:37</t>
  </si>
  <si>
    <t>2022-09-08 15:35:39</t>
  </si>
  <si>
    <t>2023-07-08 20:02:21</t>
  </si>
  <si>
    <t>2022-02-24 11:28:08</t>
  </si>
  <si>
    <t>2023-02-22 17:43:59</t>
  </si>
  <si>
    <t>2024-01-27 02:16:41</t>
  </si>
  <si>
    <t>2023-08-07 10:34:02</t>
  </si>
  <si>
    <t>2023-12-06 21:24:24</t>
  </si>
  <si>
    <t>2024-12-13 09:02:00</t>
  </si>
  <si>
    <t>2022-06-15 04:21:45</t>
  </si>
  <si>
    <t>2024-09-08 13:27:59</t>
  </si>
  <si>
    <t>2022-04-28 00:58:10</t>
  </si>
  <si>
    <t>2024-12-15 22:20:09</t>
  </si>
  <si>
    <t>2022-04-15 15:50:00</t>
  </si>
  <si>
    <t>2022-02-17 23:49:00</t>
  </si>
  <si>
    <t>2023-04-11 15:16:57</t>
  </si>
  <si>
    <t>2022-09-19 19:49:22</t>
  </si>
  <si>
    <t>2024-08-29 11:50:53</t>
  </si>
  <si>
    <t>2023-05-29 05:39:40</t>
  </si>
  <si>
    <t>2023-11-15 10:22:11</t>
  </si>
  <si>
    <t>2024-09-04 02:24:03</t>
  </si>
  <si>
    <t>2023-12-27 16:12:28</t>
  </si>
  <si>
    <t>2024-11-05 12:40:19</t>
  </si>
  <si>
    <t>2022-09-21 03:28:06</t>
  </si>
  <si>
    <t>2023-03-21 13:39:11</t>
  </si>
  <si>
    <t>2022-02-18 20:45:57</t>
  </si>
  <si>
    <t>2024-10-06 21:05:43</t>
  </si>
  <si>
    <t>2022-07-05 17:08:40</t>
  </si>
  <si>
    <t>2024-10-07 16:06:27</t>
  </si>
  <si>
    <t>2022-02-08 20:03:07</t>
  </si>
  <si>
    <t>2022-09-15 18:38:25</t>
  </si>
  <si>
    <t>2023-02-24 23:18:48</t>
  </si>
  <si>
    <t>2024-11-16 00:30:13</t>
  </si>
  <si>
    <t>2022-11-01 20:16:55</t>
  </si>
  <si>
    <t>2022-12-05 19:46:53</t>
  </si>
  <si>
    <t>2024-02-28 04:26:31</t>
  </si>
  <si>
    <t>2024-07-01 07:35:19</t>
  </si>
  <si>
    <t>2022-08-16 09:37:40</t>
  </si>
  <si>
    <t>2023-05-25 16:22:34</t>
  </si>
  <si>
    <t>2023-12-08 18:31:54</t>
  </si>
  <si>
    <t>2023-01-06 03:13:29</t>
  </si>
  <si>
    <t>2023-10-02 08:29:39</t>
  </si>
  <si>
    <t>2023-11-07 22:54:11</t>
  </si>
  <si>
    <t>2023-01-01 10:29:34</t>
  </si>
  <si>
    <t>2024-11-18 08:22:37</t>
  </si>
  <si>
    <t>2023-01-18 00:14:37</t>
  </si>
  <si>
    <t>2022-06-27 18:38:53</t>
  </si>
  <si>
    <t>2024-06-29 05:06:40</t>
  </si>
  <si>
    <t>2024-04-29 22:48:47</t>
  </si>
  <si>
    <t>2022-10-22 14:25:30</t>
  </si>
  <si>
    <t>2023-08-07 01:52:27</t>
  </si>
  <si>
    <t>2023-07-04 00:30:05</t>
  </si>
  <si>
    <t>2023-09-28 22:10:16</t>
  </si>
  <si>
    <t>2022-11-04 10:07:08</t>
  </si>
  <si>
    <t>2023-08-29 10:06:42</t>
  </si>
  <si>
    <t>2023-08-13 19:03:49</t>
  </si>
  <si>
    <t>2024-03-03 09:52:29</t>
  </si>
  <si>
    <t>2022-09-05 15:05:03</t>
  </si>
  <si>
    <t>2024-06-26 04:40:47</t>
  </si>
  <si>
    <t>2023-03-28 01:59:14</t>
  </si>
  <si>
    <t>2024-03-29 21:58:48</t>
  </si>
  <si>
    <t>2023-06-07 02:57:52</t>
  </si>
  <si>
    <t>2024-10-01 09:36:36</t>
  </si>
  <si>
    <t>2022-04-11 13:34:19</t>
  </si>
  <si>
    <t>2024-09-24 21:01:47</t>
  </si>
  <si>
    <t>2022-02-18 21:08:10</t>
  </si>
  <si>
    <t>2022-12-20 04:04:05</t>
  </si>
  <si>
    <t>2023-10-07 21:54:46</t>
  </si>
  <si>
    <t>2023-05-29 00:47:20</t>
  </si>
  <si>
    <t>2023-10-08 02:19:42</t>
  </si>
  <si>
    <t>2024-07-09 13:40:40</t>
  </si>
  <si>
    <t>2024-04-05 02:24:20</t>
  </si>
  <si>
    <t>2022-06-16 00:21:10</t>
  </si>
  <si>
    <t>2022-12-12 16:00:58</t>
  </si>
  <si>
    <t>2022-11-29 01:02:22</t>
  </si>
  <si>
    <t>2024-12-20 05:42:08</t>
  </si>
  <si>
    <t>2022-06-17 06:17:01</t>
  </si>
  <si>
    <t>2024-05-19 21:11:02</t>
  </si>
  <si>
    <t>2023-12-18 01:33:32</t>
  </si>
  <si>
    <t>2023-12-03 19:20:12</t>
  </si>
  <si>
    <t>2024-03-14 14:02:17</t>
  </si>
  <si>
    <t>2024-10-13 19:06:39</t>
  </si>
  <si>
    <t>2022-05-24 15:32:03</t>
  </si>
  <si>
    <t>2024-03-25 08:27:13</t>
  </si>
  <si>
    <t>2023-06-26 21:53:30</t>
  </si>
  <si>
    <t>2024-01-09 05:46:52</t>
  </si>
  <si>
    <t>2022-01-06 11:56:06</t>
  </si>
  <si>
    <t>2023-02-28 23:38:47</t>
  </si>
  <si>
    <t>2022-11-23 18:41:24</t>
  </si>
  <si>
    <t>2022-02-06 12:18:20</t>
  </si>
  <si>
    <t>2022-03-18 10:19:05</t>
  </si>
  <si>
    <t>2024-03-28 22:21:30</t>
  </si>
  <si>
    <t>2023-01-30 17:57:29</t>
  </si>
  <si>
    <t>2022-07-12 00:46:20</t>
  </si>
  <si>
    <t>2023-11-25 09:09:46</t>
  </si>
  <si>
    <t>2022-10-17 01:45:27</t>
  </si>
  <si>
    <t>2023-08-18 23:47:15</t>
  </si>
  <si>
    <t>2023-08-14 03:59:26</t>
  </si>
  <si>
    <t>2022-05-05 10:36:00</t>
  </si>
  <si>
    <t>2022-07-22 11:59:03</t>
  </si>
  <si>
    <t>2024-05-22 00:24:19</t>
  </si>
  <si>
    <t>2024-01-01 18:12:52</t>
  </si>
  <si>
    <t>2024-01-18 22:06:52</t>
  </si>
  <si>
    <t>2024-10-20 19:08:03</t>
  </si>
  <si>
    <t>2023-12-12 22:07:42</t>
  </si>
  <si>
    <t>2022-03-10 13:13:26</t>
  </si>
  <si>
    <t>2022-11-09 02:15:37</t>
  </si>
  <si>
    <t>2023-05-02 23:54:26</t>
  </si>
  <si>
    <t>2024-11-30 09:25:05</t>
  </si>
  <si>
    <t>2023-10-10 09:47:37</t>
  </si>
  <si>
    <t>2022-01-11 08:57:10</t>
  </si>
  <si>
    <t>2022-03-22 22:41:14</t>
  </si>
  <si>
    <t>2024-11-17 04:47:42</t>
  </si>
  <si>
    <t>2022-03-06 05:58:35</t>
  </si>
  <si>
    <t>2024-02-14 08:34:17</t>
  </si>
  <si>
    <t>2023-04-11 08:52:05</t>
  </si>
  <si>
    <t>2023-05-26 18:17:05</t>
  </si>
  <si>
    <t>2022-10-10 23:36:23</t>
  </si>
  <si>
    <t>2023-12-02 05:22:37</t>
  </si>
  <si>
    <t>2024-12-02 22:13:34</t>
  </si>
  <si>
    <t>2024-06-24 07:25:41</t>
  </si>
  <si>
    <t>2024-06-26 17:29:43</t>
  </si>
  <si>
    <t>2024-03-17 15:21:09</t>
  </si>
  <si>
    <t>2024-04-12 05:47:15</t>
  </si>
  <si>
    <t>2023-05-11 13:52:39</t>
  </si>
  <si>
    <t>2023-07-15 23:27:47</t>
  </si>
  <si>
    <t>2022-07-31 21:39:33</t>
  </si>
  <si>
    <t>2023-02-11 12:56:36</t>
  </si>
  <si>
    <t>2022-11-09 04:41:03</t>
  </si>
  <si>
    <t>2024-07-14 17:23:31</t>
  </si>
  <si>
    <t>2024-07-01 14:55:41</t>
  </si>
  <si>
    <t>2024-09-17 12:18:56</t>
  </si>
  <si>
    <t>2023-09-21 04:00:54</t>
  </si>
  <si>
    <t>2022-10-24 20:02:09</t>
  </si>
  <si>
    <t>2023-04-12 13:20:18</t>
  </si>
  <si>
    <t>2023-02-08 00:10:11</t>
  </si>
  <si>
    <t>2023-01-16 05:56:29</t>
  </si>
  <si>
    <t>2022-09-16 19:40:40</t>
  </si>
  <si>
    <t>2022-07-27 03:02:39</t>
  </si>
  <si>
    <t>2024-07-16 02:03:22</t>
  </si>
  <si>
    <t>2024-01-19 23:39:01</t>
  </si>
  <si>
    <t>2024-09-25 10:39:21</t>
  </si>
  <si>
    <t>2024-03-24 20:33:08</t>
  </si>
  <si>
    <t>2024-07-19 20:53:31</t>
  </si>
  <si>
    <t>2024-02-18 10:35:03</t>
  </si>
  <si>
    <t>2023-01-25 05:00:39</t>
  </si>
  <si>
    <t>2022-05-27 14:26:31</t>
  </si>
  <si>
    <t>2023-11-29 11:44:14</t>
  </si>
  <si>
    <t>2024-07-11 03:43:19</t>
  </si>
  <si>
    <t>2024-04-23 14:14:47</t>
  </si>
  <si>
    <t>2024-02-12 08:38:49</t>
  </si>
  <si>
    <t>2022-04-30 12:46:46</t>
  </si>
  <si>
    <t>2023-12-09 23:23:13</t>
  </si>
  <si>
    <t>2022-06-06 07:21:53</t>
  </si>
  <si>
    <t>2023-07-20 22:07:38</t>
  </si>
  <si>
    <t>2022-01-19 02:11:48</t>
  </si>
  <si>
    <t>2022-09-29 11:01:25</t>
  </si>
  <si>
    <t>2024-10-11 22:40:16</t>
  </si>
  <si>
    <t>2024-07-07 22:49:30</t>
  </si>
  <si>
    <t>2022-04-02 22:07:50</t>
  </si>
  <si>
    <t>2022-07-27 20:05:10</t>
  </si>
  <si>
    <t>2022-08-22 07:43:24</t>
  </si>
  <si>
    <t>2024-05-06 20:01:04</t>
  </si>
  <si>
    <t>2024-02-29 04:28:43</t>
  </si>
  <si>
    <t>2023-09-06 23:33:00</t>
  </si>
  <si>
    <t>2022-11-14 23:42:33</t>
  </si>
  <si>
    <t>2022-04-26 01:15:05</t>
  </si>
  <si>
    <t>2022-09-16 23:33:40</t>
  </si>
  <si>
    <t>2022-10-02 16:41:06</t>
  </si>
  <si>
    <t>2024-02-06 12:19:27</t>
  </si>
  <si>
    <t>2023-05-15 08:55:56</t>
  </si>
  <si>
    <t>2022-03-07 23:32:22</t>
  </si>
  <si>
    <t>2023-02-08 13:17:50</t>
  </si>
  <si>
    <t>2022-04-06 19:57:21</t>
  </si>
  <si>
    <t>2022-06-01 16:29:56</t>
  </si>
  <si>
    <t>2022-08-13 01:10:12</t>
  </si>
  <si>
    <t>2022-11-04 10:03:41</t>
  </si>
  <si>
    <t>2023-08-29 15:32:23</t>
  </si>
  <si>
    <t>2022-02-24 03:40:55</t>
  </si>
  <si>
    <t>2024-01-25 08:35:40</t>
  </si>
  <si>
    <t>2022-02-23 10:45:07</t>
  </si>
  <si>
    <t>2022-09-15 14:36:48</t>
  </si>
  <si>
    <t>2024-11-17 00:07:01</t>
  </si>
  <si>
    <t>2024-04-24 03:15:39</t>
  </si>
  <si>
    <t>2023-12-07 17:44:38</t>
  </si>
  <si>
    <t>2024-07-31 05:59:44</t>
  </si>
  <si>
    <t>2022-02-28 09:00:29</t>
  </si>
  <si>
    <t>2024-03-31 05:32:40</t>
  </si>
  <si>
    <t>2024-10-10 08:47:30</t>
  </si>
  <si>
    <t>2022-08-29 04:27:52</t>
  </si>
  <si>
    <t>2024-02-13 08:17:45</t>
  </si>
  <si>
    <t>2023-03-19 03:28:02</t>
  </si>
  <si>
    <t>2023-05-14 10:57:47</t>
  </si>
  <si>
    <t>2024-02-07 21:52:03</t>
  </si>
  <si>
    <t>2023-03-27 17:25:09</t>
  </si>
  <si>
    <t>2024-03-07 11:50:14</t>
  </si>
  <si>
    <t>2023-04-22 05:11:51</t>
  </si>
  <si>
    <t>2023-12-16 13:23:18</t>
  </si>
  <si>
    <t>2022-12-28 22:54:10</t>
  </si>
  <si>
    <t>2024-02-18 12:20:10</t>
  </si>
  <si>
    <t>2024-06-11 18:35:06</t>
  </si>
  <si>
    <t>2023-08-05 19:29:53</t>
  </si>
  <si>
    <t>2022-05-14 03:16:33</t>
  </si>
  <si>
    <t>2022-08-17 16:49:31</t>
  </si>
  <si>
    <t>2022-05-20 15:09:16</t>
  </si>
  <si>
    <t>2023-05-01 17:11:36</t>
  </si>
  <si>
    <t>2024-01-02 11:09:08</t>
  </si>
  <si>
    <t>2023-12-03 07:01:57</t>
  </si>
  <si>
    <t>2024-04-13 23:11:02</t>
  </si>
  <si>
    <t>2022-04-30 08:27:04</t>
  </si>
  <si>
    <t>2024-02-18 23:30:33</t>
  </si>
  <si>
    <t>2024-02-05 08:08:19</t>
  </si>
  <si>
    <t>2023-07-29 04:04:21</t>
  </si>
  <si>
    <t>2024-10-02 10:00:16</t>
  </si>
  <si>
    <t>2024-05-18 01:52:54</t>
  </si>
  <si>
    <t>2024-02-17 12:55:47</t>
  </si>
  <si>
    <t>2023-01-12 12:37:37</t>
  </si>
  <si>
    <t>2024-04-20 08:22:43</t>
  </si>
  <si>
    <t>2023-09-05 00:43:26</t>
  </si>
  <si>
    <t>2024-03-11 18:12:16</t>
  </si>
  <si>
    <t>2023-11-17 20:16:32</t>
  </si>
  <si>
    <t>2024-06-11 01:44:15</t>
  </si>
  <si>
    <t>2022-01-31 04:41:23</t>
  </si>
  <si>
    <t>2024-02-17 07:21:49</t>
  </si>
  <si>
    <t>2024-04-10 17:58:51</t>
  </si>
  <si>
    <t>2022-12-05 13:25:40</t>
  </si>
  <si>
    <t>2022-07-30 04:33:00</t>
  </si>
  <si>
    <t>2023-01-16 07:07:50</t>
  </si>
  <si>
    <t>2023-06-23 04:11:30</t>
  </si>
  <si>
    <t>2023-07-09 09:38:44</t>
  </si>
  <si>
    <t>2024-12-25 07:41:15</t>
  </si>
  <si>
    <t>2023-05-16 11:37:30</t>
  </si>
  <si>
    <t>2023-05-16 21:58:30</t>
  </si>
  <si>
    <t>2024-04-24 07:08:28</t>
  </si>
  <si>
    <t>2022-01-24 18:13:07</t>
  </si>
  <si>
    <t>2022-12-25 22:00:48</t>
  </si>
  <si>
    <t>2024-01-17 06:39:32</t>
  </si>
  <si>
    <t>2024-04-23 17:02:05</t>
  </si>
  <si>
    <t>2024-04-02 05:28:10</t>
  </si>
  <si>
    <t>2022-12-24 00:06:11</t>
  </si>
  <si>
    <t>2024-06-04 12:23:14</t>
  </si>
  <si>
    <t>2023-05-29 11:47:02</t>
  </si>
  <si>
    <t>2022-10-30 22:06:59</t>
  </si>
  <si>
    <t>2023-07-13 23:01:41</t>
  </si>
  <si>
    <t>2024-06-03 00:34:42</t>
  </si>
  <si>
    <t>2022-10-03 12:48:52</t>
  </si>
  <si>
    <t>2022-01-23 19:27:27</t>
  </si>
  <si>
    <t>2024-09-14 09:52:37</t>
  </si>
  <si>
    <t>2024-09-04 11:39:36</t>
  </si>
  <si>
    <t>2022-02-05 17:56:40</t>
  </si>
  <si>
    <t>2022-07-15 13:41:29</t>
  </si>
  <si>
    <t>2022-11-06 18:24:48</t>
  </si>
  <si>
    <t>2023-04-01 08:58:37</t>
  </si>
  <si>
    <t>2023-12-06 20:39:19</t>
  </si>
  <si>
    <t>2023-01-14 09:34:07</t>
  </si>
  <si>
    <t>2022-12-08 03:05:51</t>
  </si>
  <si>
    <t>2023-08-29 02:37:54</t>
  </si>
  <si>
    <t>2022-01-26 03:10:09</t>
  </si>
  <si>
    <t>2024-02-17 15:19:02</t>
  </si>
  <si>
    <t>2024-02-05 16:18:47</t>
  </si>
  <si>
    <t>2022-12-31 11:33:15</t>
  </si>
  <si>
    <t>2024-04-15 02:00:16</t>
  </si>
  <si>
    <t>2023-06-28 07:55:46</t>
  </si>
  <si>
    <t>2024-11-17 10:18:38</t>
  </si>
  <si>
    <t>2023-03-14 19:59:52</t>
  </si>
  <si>
    <t>2022-09-12 02:30:43</t>
  </si>
  <si>
    <t>2024-08-11 14:35:04</t>
  </si>
  <si>
    <t>2023-08-19 23:46:13</t>
  </si>
  <si>
    <t>2022-07-28 16:07:55</t>
  </si>
  <si>
    <t>2024-03-28 04:09:58</t>
  </si>
  <si>
    <t>2023-06-24 08:46:15</t>
  </si>
  <si>
    <t>2022-09-16 06:51:53</t>
  </si>
  <si>
    <t>2022-11-17 22:22:01</t>
  </si>
  <si>
    <t>2024-02-23 00:26:08</t>
  </si>
  <si>
    <t>2023-10-24 09:40:33</t>
  </si>
  <si>
    <t>2023-05-12 23:48:18</t>
  </si>
  <si>
    <t>2022-07-18 06:29:52</t>
  </si>
  <si>
    <t>2022-06-15 20:05:46</t>
  </si>
  <si>
    <t>2023-03-31 19:17:17</t>
  </si>
  <si>
    <t>2022-11-02 14:13:37</t>
  </si>
  <si>
    <t>2024-02-21 10:03:50</t>
  </si>
  <si>
    <t>2024-02-06 17:37:25</t>
  </si>
  <si>
    <t>2023-08-17 19:27:05</t>
  </si>
  <si>
    <t>2022-04-26 00:40:27</t>
  </si>
  <si>
    <t>2023-02-28 23:01:23</t>
  </si>
  <si>
    <t>2022-04-09 06:57:06</t>
  </si>
  <si>
    <t>2024-03-30 10:53:42</t>
  </si>
  <si>
    <t>2023-09-20 04:45:30</t>
  </si>
  <si>
    <t>2023-02-17 15:52:34</t>
  </si>
  <si>
    <t>2023-07-26 07:27:20</t>
  </si>
  <si>
    <t>2022-10-08 15:18:30</t>
  </si>
  <si>
    <t>2022-08-29 08:28:29</t>
  </si>
  <si>
    <t>2024-08-05 02:58:41</t>
  </si>
  <si>
    <t>2023-01-26 16:46:01</t>
  </si>
  <si>
    <t>2022-11-07 03:10:58</t>
  </si>
  <si>
    <t>2023-05-11 07:52:59</t>
  </si>
  <si>
    <t>2022-05-20 09:38:18</t>
  </si>
  <si>
    <t>2024-12-02 22:56:50</t>
  </si>
  <si>
    <t>2023-01-13 12:01:08</t>
  </si>
  <si>
    <t>2023-10-20 19:46:48</t>
  </si>
  <si>
    <t>2022-11-30 01:31:56</t>
  </si>
  <si>
    <t>2023-10-23 04:35:05</t>
  </si>
  <si>
    <t>2024-05-15 21:41:22</t>
  </si>
  <si>
    <t>2024-07-28 15:23:39</t>
  </si>
  <si>
    <t>2022-08-07 15:23:12</t>
  </si>
  <si>
    <t>2024-02-11 15:11:51</t>
  </si>
  <si>
    <t>2022-10-05 05:58:19</t>
  </si>
  <si>
    <t>2023-03-19 01:45:14</t>
  </si>
  <si>
    <t>2022-06-27 23:25:44</t>
  </si>
  <si>
    <t>2023-03-11 15:29:13</t>
  </si>
  <si>
    <t>2023-09-21 14:55:09</t>
  </si>
  <si>
    <t>2022-12-18 07:51:16</t>
  </si>
  <si>
    <t>2022-03-14 19:52:00</t>
  </si>
  <si>
    <t>2023-05-02 05:01:23</t>
  </si>
  <si>
    <t>2024-08-21 18:34:30</t>
  </si>
  <si>
    <t>2023-05-01 05:31:34</t>
  </si>
  <si>
    <t>2024-12-24 11:57:41</t>
  </si>
  <si>
    <t>2024-02-23 11:52:28</t>
  </si>
  <si>
    <t>2024-12-03 10:32:58</t>
  </si>
  <si>
    <t>2023-09-06 21:51:39</t>
  </si>
  <si>
    <t>2023-08-21 17:11:54</t>
  </si>
  <si>
    <t>2024-07-10 05:26:00</t>
  </si>
  <si>
    <t>2022-03-17 16:33:42</t>
  </si>
  <si>
    <t>2023-09-01 01:26:16</t>
  </si>
  <si>
    <t>2024-09-26 17:45:58</t>
  </si>
  <si>
    <t>2024-09-04 18:12:09</t>
  </si>
  <si>
    <t>2024-08-15 22:11:46</t>
  </si>
  <si>
    <t>2022-06-22 01:35:10</t>
  </si>
  <si>
    <t>2023-05-03 01:54:50</t>
  </si>
  <si>
    <t>2023-03-24 13:50:43</t>
  </si>
  <si>
    <t>2024-12-27 03:37:50</t>
  </si>
  <si>
    <t>2022-06-19 22:40:24</t>
  </si>
  <si>
    <t>2024-07-06 09:24:32</t>
  </si>
  <si>
    <t>2023-04-21 06:24:50</t>
  </si>
  <si>
    <t>2024-09-19 15:48:35</t>
  </si>
  <si>
    <t>2022-05-28 23:45:19</t>
  </si>
  <si>
    <t>2022-10-22 08:49:42</t>
  </si>
  <si>
    <t>2023-06-01 03:32:41</t>
  </si>
  <si>
    <t>2024-04-13 08:30:47</t>
  </si>
  <si>
    <t>2023-11-29 04:05:04</t>
  </si>
  <si>
    <t>2022-07-19 18:31:14</t>
  </si>
  <si>
    <t>2023-09-16 14:10:33</t>
  </si>
  <si>
    <t>2023-05-04 02:02:17</t>
  </si>
  <si>
    <t>2023-12-16 08:37:02</t>
  </si>
  <si>
    <t>2023-12-08 19:07:49</t>
  </si>
  <si>
    <t>2022-11-08 21:41:27</t>
  </si>
  <si>
    <t>2024-08-08 08:45:58</t>
  </si>
  <si>
    <t>2023-08-07 19:31:48</t>
  </si>
  <si>
    <t>2022-12-07 12:59:29</t>
  </si>
  <si>
    <t>2023-09-20 12:58:28</t>
  </si>
  <si>
    <t>2023-06-22 06:41:19</t>
  </si>
  <si>
    <t>2024-09-18 09:55:20</t>
  </si>
  <si>
    <t>2022-04-22 04:19:22</t>
  </si>
  <si>
    <t>2024-10-15 17:37:24</t>
  </si>
  <si>
    <t>2023-06-12 11:25:47</t>
  </si>
  <si>
    <t>2023-06-13 06:24:50</t>
  </si>
  <si>
    <t>2024-07-27 22:11:57</t>
  </si>
  <si>
    <t>2023-07-28 02:07:02</t>
  </si>
  <si>
    <t>2023-03-15 00:56:31</t>
  </si>
  <si>
    <t>2022-06-12 14:15:14</t>
  </si>
  <si>
    <t>2024-10-05 08:10:15</t>
  </si>
  <si>
    <t>2023-09-10 14:49:56</t>
  </si>
  <si>
    <t>2022-12-30 09:55:17</t>
  </si>
  <si>
    <t>2022-01-20 18:27:54</t>
  </si>
  <si>
    <t>2022-07-02 07:41:13</t>
  </si>
  <si>
    <t>2023-04-28 23:21:00</t>
  </si>
  <si>
    <t>2024-05-10 17:56:05</t>
  </si>
  <si>
    <t>2022-02-08 12:41:35</t>
  </si>
  <si>
    <t>2023-08-21 07:28:02</t>
  </si>
  <si>
    <t>2023-06-24 18:38:02</t>
  </si>
  <si>
    <t>2023-02-16 17:56:38</t>
  </si>
  <si>
    <t>2023-10-18 18:36:08</t>
  </si>
  <si>
    <t>2022-11-26 06:01:36</t>
  </si>
  <si>
    <t>2024-11-06 06:56:51</t>
  </si>
  <si>
    <t>2024-06-24 01:59:26</t>
  </si>
  <si>
    <t>2024-05-25 19:17:20</t>
  </si>
  <si>
    <t>2023-03-22 14:44:21</t>
  </si>
  <si>
    <t>2024-11-20 09:43:54</t>
  </si>
  <si>
    <t>2023-04-01 05:15:24</t>
  </si>
  <si>
    <t>2023-09-07 13:09:35</t>
  </si>
  <si>
    <t>2022-02-19 00:55:41</t>
  </si>
  <si>
    <t>2023-11-25 02:52:31</t>
  </si>
  <si>
    <t>2022-10-10 22:08:48</t>
  </si>
  <si>
    <t>2023-08-31 02:21:48</t>
  </si>
  <si>
    <t>2023-12-07 03:44:52</t>
  </si>
  <si>
    <t>2022-05-15 21:17:41</t>
  </si>
  <si>
    <t>2024-09-17 10:13:13</t>
  </si>
  <si>
    <t>2024-12-17 08:52:14</t>
  </si>
  <si>
    <t>2022-05-01 12:16:12</t>
  </si>
  <si>
    <t>2022-05-24 14:07:40</t>
  </si>
  <si>
    <t>2022-01-08 09:16:17</t>
  </si>
  <si>
    <t>2023-10-04 09:37:36</t>
  </si>
  <si>
    <t>2023-09-17 17:58:14</t>
  </si>
  <si>
    <t>2023-09-04 10:32:00</t>
  </si>
  <si>
    <t>2022-12-09 13:53:01</t>
  </si>
  <si>
    <t>2024-10-18 21:37:42</t>
  </si>
  <si>
    <t>2024-05-17 13:26:36</t>
  </si>
  <si>
    <t>2022-10-18 07:37:52</t>
  </si>
  <si>
    <t>2023-05-04 03:04:40</t>
  </si>
  <si>
    <t>2024-07-11 02:21:03</t>
  </si>
  <si>
    <t>2024-08-07 22:17:08</t>
  </si>
  <si>
    <t>2024-04-15 19:08:37</t>
  </si>
  <si>
    <t>2023-11-10 00:02:37</t>
  </si>
  <si>
    <t>2023-11-08 00:24:06</t>
  </si>
  <si>
    <t>2024-10-25 07:21:11</t>
  </si>
  <si>
    <t>2024-04-23 17:32:47</t>
  </si>
  <si>
    <t>2022-07-24 00:39:33</t>
  </si>
  <si>
    <t>2022-05-15 20:26:41</t>
  </si>
  <si>
    <t>2023-06-09 15:28:32</t>
  </si>
  <si>
    <t>2022-01-09 01:36:14</t>
  </si>
  <si>
    <t>2024-08-26 01:39:28</t>
  </si>
  <si>
    <t>2023-04-07 03:55:31</t>
  </si>
  <si>
    <t>2022-12-12 16:29:18</t>
  </si>
  <si>
    <t>2023-09-28 05:32:42</t>
  </si>
  <si>
    <t>2023-02-05 21:20:37</t>
  </si>
  <si>
    <t>2022-01-15 19:15:27</t>
  </si>
  <si>
    <t>2024-05-17 21:15:24</t>
  </si>
  <si>
    <t>2024-02-27 17:05:43</t>
  </si>
  <si>
    <t>2022-10-04 04:03:07</t>
  </si>
  <si>
    <t>2023-03-21 03:31:16</t>
  </si>
  <si>
    <t>2024-09-30 02:34:15</t>
  </si>
  <si>
    <t>2023-08-20 20:34:04</t>
  </si>
  <si>
    <t>2022-04-14 09:24:42</t>
  </si>
  <si>
    <t>2023-05-24 03:36:33</t>
  </si>
  <si>
    <t>2024-02-03 14:52:51</t>
  </si>
  <si>
    <t>2023-02-27 22:05:52</t>
  </si>
  <si>
    <t>2023-01-05 08:18:36</t>
  </si>
  <si>
    <t>2022-05-14 14:29:40</t>
  </si>
  <si>
    <t>2022-05-19 09:13:13</t>
  </si>
  <si>
    <t>2023-10-02 23:04:01</t>
  </si>
  <si>
    <t>2024-04-24 08:45:12</t>
  </si>
  <si>
    <t>2023-03-24 01:14:45</t>
  </si>
  <si>
    <t>2023-08-16 19:59:03</t>
  </si>
  <si>
    <t>2024-04-11 07:11:30</t>
  </si>
  <si>
    <t>2022-02-19 03:53:24</t>
  </si>
  <si>
    <t>2024-08-02 02:16:50</t>
  </si>
  <si>
    <t>2022-08-24 08:34:16</t>
  </si>
  <si>
    <t>2024-07-01 16:15:28</t>
  </si>
  <si>
    <t>2023-09-22 09:04:07</t>
  </si>
  <si>
    <t>2023-03-02 10:08:22</t>
  </si>
  <si>
    <t>2024-02-07 09:01:10</t>
  </si>
  <si>
    <t>2023-04-03 07:58:23</t>
  </si>
  <si>
    <t>2024-06-28 20:54:24</t>
  </si>
  <si>
    <t>2022-09-20 13:52:06</t>
  </si>
  <si>
    <t>2024-09-04 09:48:26</t>
  </si>
  <si>
    <t>2024-11-21 14:34:23</t>
  </si>
  <si>
    <t>2022-12-23 16:13:11</t>
  </si>
  <si>
    <t>2024-04-18 12:28:49</t>
  </si>
  <si>
    <t>2024-04-07 16:23:26</t>
  </si>
  <si>
    <t>2024-06-30 11:16:15</t>
  </si>
  <si>
    <t>2024-08-19 18:10:01</t>
  </si>
  <si>
    <t>2022-06-19 15:47:29</t>
  </si>
  <si>
    <t>2023-07-10 05:27:46</t>
  </si>
  <si>
    <t>2024-09-22 13:59:19</t>
  </si>
  <si>
    <t>2022-06-08 18:22:19</t>
  </si>
  <si>
    <t>2023-07-03 20:28:18</t>
  </si>
  <si>
    <t>2022-04-17 00:38:55</t>
  </si>
  <si>
    <t>2024-05-07 06:18:52</t>
  </si>
  <si>
    <t>2023-09-24 07:27:01</t>
  </si>
  <si>
    <t>2024-05-21 15:12:28</t>
  </si>
  <si>
    <t>2023-07-26 11:46:17</t>
  </si>
  <si>
    <t>2023-03-04 08:28:23</t>
  </si>
  <si>
    <t>2024-08-06 02:22:01</t>
  </si>
  <si>
    <t>2022-09-25 14:45:53</t>
  </si>
  <si>
    <t>2024-04-05 00:58:59</t>
  </si>
  <si>
    <t>2022-07-03 17:54:54</t>
  </si>
  <si>
    <t>2023-01-10 13:22:40</t>
  </si>
  <si>
    <t>2022-04-08 05:16:58</t>
  </si>
  <si>
    <t>2023-08-01 03:41:11</t>
  </si>
  <si>
    <t>2022-07-10 17:26:56</t>
  </si>
  <si>
    <t>2022-10-20 17:55:07</t>
  </si>
  <si>
    <t>2024-04-02 11:57:44</t>
  </si>
  <si>
    <t>2022-05-07 00:06:45</t>
  </si>
  <si>
    <t>2022-08-21 17:41:31</t>
  </si>
  <si>
    <t>2023-02-25 08:41:03</t>
  </si>
  <si>
    <t>2024-03-04 13:26:20</t>
  </si>
  <si>
    <t>2024-04-27 03:07:23</t>
  </si>
  <si>
    <t>2024-09-05 22:10:26</t>
  </si>
  <si>
    <t>2023-07-08 04:33:48</t>
  </si>
  <si>
    <t>2024-06-12 05:08:55</t>
  </si>
  <si>
    <t>2024-12-01 07:00:17</t>
  </si>
  <si>
    <t>2022-07-10 03:54:26</t>
  </si>
  <si>
    <t>2023-05-21 06:50:53</t>
  </si>
  <si>
    <t>2022-09-29 10:06:46</t>
  </si>
  <si>
    <t>2024-05-12 08:32:32</t>
  </si>
  <si>
    <t>2022-07-28 11:24:15</t>
  </si>
  <si>
    <t>2023-12-28 08:36:08</t>
  </si>
  <si>
    <t>2023-02-07 04:15:53</t>
  </si>
  <si>
    <t>2024-01-08 09:03:14</t>
  </si>
  <si>
    <t>2023-12-22 16:25:49</t>
  </si>
  <si>
    <t>2024-02-29 23:20:35</t>
  </si>
  <si>
    <t>2024-08-23 22:12:17</t>
  </si>
  <si>
    <t>2023-04-21 04:21:29</t>
  </si>
  <si>
    <t>2023-03-21 18:30:18</t>
  </si>
  <si>
    <t>2024-04-25 02:14:38</t>
  </si>
  <si>
    <t>2024-12-02 04:19:44</t>
  </si>
  <si>
    <t>2023-11-04 00:51:40</t>
  </si>
  <si>
    <t>2023-06-28 22:38:02</t>
  </si>
  <si>
    <t>2022-03-11 09:44:15</t>
  </si>
  <si>
    <t>2023-03-08 16:59:24</t>
  </si>
  <si>
    <t>2022-12-22 16:10:15</t>
  </si>
  <si>
    <t>2022-08-31 23:25:46</t>
  </si>
  <si>
    <t>2024-03-03 23:41:34</t>
  </si>
  <si>
    <t>2022-12-02 06:33:28</t>
  </si>
  <si>
    <t>2024-05-31 07:31:40</t>
  </si>
  <si>
    <t>2022-05-31 11:22:38</t>
  </si>
  <si>
    <t>2023-02-11 18:28:52</t>
  </si>
  <si>
    <t>2022-11-02 05:23:32</t>
  </si>
  <si>
    <t>2024-10-01 12:03:42</t>
  </si>
  <si>
    <t>2024-07-17 08:24:20</t>
  </si>
  <si>
    <t>2024-04-12 10:20:05</t>
  </si>
  <si>
    <t>2023-07-10 22:21:39</t>
  </si>
  <si>
    <t>2023-07-05 17:22:25</t>
  </si>
  <si>
    <t>2024-07-30 18:13:41</t>
  </si>
  <si>
    <t>2022-04-16 13:19:32</t>
  </si>
  <si>
    <t>2023-10-19 15:44:19</t>
  </si>
  <si>
    <t>2024-05-23 21:54:55</t>
  </si>
  <si>
    <t>2023-10-22 05:21:00</t>
  </si>
  <si>
    <t>2023-09-26 00:25:39</t>
  </si>
  <si>
    <t>2023-08-24 10:31:53</t>
  </si>
  <si>
    <t>2024-11-08 18:39:15</t>
  </si>
  <si>
    <t>2022-06-20 11:48:12</t>
  </si>
  <si>
    <t>2022-12-14 07:30:27</t>
  </si>
  <si>
    <t>2022-09-05 23:48:44</t>
  </si>
  <si>
    <t>2024-12-19 18:32:15</t>
  </si>
  <si>
    <t>2024-07-15 05:26:16</t>
  </si>
  <si>
    <t>2022-09-18 02:47:58</t>
  </si>
  <si>
    <t>2023-07-09 02:47:24</t>
  </si>
  <si>
    <t>2022-01-24 12:22:46</t>
  </si>
  <si>
    <t>2024-08-22 09:20:15</t>
  </si>
  <si>
    <t>2023-02-07 11:48:34</t>
  </si>
  <si>
    <t>2022-12-27 15:16:26</t>
  </si>
  <si>
    <t>2022-11-23 15:37:47</t>
  </si>
  <si>
    <t>2024-06-30 06:42:43</t>
  </si>
  <si>
    <t>2023-03-13 03:14:09</t>
  </si>
  <si>
    <t>2022-06-09 19:12:50</t>
  </si>
  <si>
    <t>2023-07-14 07:27:06</t>
  </si>
  <si>
    <t>2024-12-21 17:27:28</t>
  </si>
  <si>
    <t>2024-09-25 07:17:29</t>
  </si>
  <si>
    <t>2023-04-11 14:46:39</t>
  </si>
  <si>
    <t>2023-02-26 16:30:27</t>
  </si>
  <si>
    <t>2024-04-29 15:42:34</t>
  </si>
  <si>
    <t>2023-10-12 21:31:19</t>
  </si>
  <si>
    <t>2023-11-16 09:47:18</t>
  </si>
  <si>
    <t>2024-01-17 10:34:59</t>
  </si>
  <si>
    <t>2023-09-03 09:42:14</t>
  </si>
  <si>
    <t>2023-12-25 00:43:39</t>
  </si>
  <si>
    <t>2024-11-02 03:20:18</t>
  </si>
  <si>
    <t>2023-11-19 13:48:20</t>
  </si>
  <si>
    <t>2023-06-16 05:03:58</t>
  </si>
  <si>
    <t>2023-11-05 18:13:51</t>
  </si>
  <si>
    <t>2024-07-09 01:30:02</t>
  </si>
  <si>
    <t>2023-06-29 16:14:22</t>
  </si>
  <si>
    <t>2024-04-19 16:04:18</t>
  </si>
  <si>
    <t>2024-11-23 19:29:42</t>
  </si>
  <si>
    <t>2023-10-23 00:34:17</t>
  </si>
  <si>
    <t>2024-05-14 23:52:52</t>
  </si>
  <si>
    <t>2023-05-18 06:43:40</t>
  </si>
  <si>
    <t>2023-07-19 06:50:04</t>
  </si>
  <si>
    <t>2024-03-07 00:19:31</t>
  </si>
  <si>
    <t>2023-12-28 02:56:01</t>
  </si>
  <si>
    <t>2023-03-06 16:57:04</t>
  </si>
  <si>
    <t>2024-05-09 05:30:52</t>
  </si>
  <si>
    <t>2022-11-06 19:28:43</t>
  </si>
  <si>
    <t>2023-05-11 17:08:54</t>
  </si>
  <si>
    <t>2024-05-29 08:32:44</t>
  </si>
  <si>
    <t>2023-08-23 15:14:28</t>
  </si>
  <si>
    <t>2024-12-25 10:27:52</t>
  </si>
  <si>
    <t>2024-04-23 00:18:23</t>
  </si>
  <si>
    <t>2023-10-18 09:12:01</t>
  </si>
  <si>
    <t>2023-04-20 01:09:46</t>
  </si>
  <si>
    <t>2022-02-21 17:45:33</t>
  </si>
  <si>
    <t>2022-07-06 11:41:54</t>
  </si>
  <si>
    <t>2023-04-14 13:56:24</t>
  </si>
  <si>
    <t>2024-07-02 12:06:03</t>
  </si>
  <si>
    <t>2022-03-15 09:10:20</t>
  </si>
  <si>
    <t>2023-04-10 16:30:10</t>
  </si>
  <si>
    <t>2022-08-17 05:40:53</t>
  </si>
  <si>
    <t>2022-12-09 12:35:29</t>
  </si>
  <si>
    <t>2024-02-03 11:24:28</t>
  </si>
  <si>
    <t>2022-09-29 03:51:09</t>
  </si>
  <si>
    <t>2023-04-17 01:33:27</t>
  </si>
  <si>
    <t>2022-06-20 02:36:24</t>
  </si>
  <si>
    <t>2024-10-14 08:02:05</t>
  </si>
  <si>
    <t>2023-04-10 19:19:15</t>
  </si>
  <si>
    <t>2022-11-06 01:03:05</t>
  </si>
  <si>
    <t>2023-07-24 10:44:25</t>
  </si>
  <si>
    <t>2022-12-16 05:54:45</t>
  </si>
  <si>
    <t>2022-11-04 04:14:29</t>
  </si>
  <si>
    <t>2023-01-23 14:34:46</t>
  </si>
  <si>
    <t>2023-12-08 05:07:04</t>
  </si>
  <si>
    <t>2022-09-19 17:36:11</t>
  </si>
  <si>
    <t>2023-11-26 17:30:27</t>
  </si>
  <si>
    <t>2023-04-19 20:46:24</t>
  </si>
  <si>
    <t>2024-05-13 10:37:12</t>
  </si>
  <si>
    <t>2024-09-09 21:22:55</t>
  </si>
  <si>
    <t>2022-08-27 17:04:30</t>
  </si>
  <si>
    <t>2024-08-25 06:57:21</t>
  </si>
  <si>
    <t>2024-07-21 04:33:26</t>
  </si>
  <si>
    <t>2022-04-24 02:35:29</t>
  </si>
  <si>
    <t>2023-09-06 06:28:05</t>
  </si>
  <si>
    <t>2023-01-04 02:57:18</t>
  </si>
  <si>
    <t>2022-06-10 22:37:25</t>
  </si>
  <si>
    <t>2024-02-22 11:32:42</t>
  </si>
  <si>
    <t>2023-05-05 01:38:06</t>
  </si>
  <si>
    <t>2024-10-22 10:12:36</t>
  </si>
  <si>
    <t>2022-08-01 06:41:30</t>
  </si>
  <si>
    <t>2022-07-06 16:15:42</t>
  </si>
  <si>
    <t>2022-06-13 22:18:31</t>
  </si>
  <si>
    <t>2023-04-11 04:07:05</t>
  </si>
  <si>
    <t>2023-06-30 21:30:16</t>
  </si>
  <si>
    <t>2022-05-31 11:33:33</t>
  </si>
  <si>
    <t>2024-06-11 14:05:08</t>
  </si>
  <si>
    <t>2024-09-22 19:27:09</t>
  </si>
  <si>
    <t>2022-03-14 21:06:56</t>
  </si>
  <si>
    <t>2022-08-21 17:56:58</t>
  </si>
  <si>
    <t>2024-04-01 15:50:29</t>
  </si>
  <si>
    <t>2024-06-25 07:05:47</t>
  </si>
  <si>
    <t>2022-06-04 15:23:28</t>
  </si>
  <si>
    <t>2022-01-12 12:49:32</t>
  </si>
  <si>
    <t>2022-03-07 20:03:48</t>
  </si>
  <si>
    <t>2024-10-09 16:31:33</t>
  </si>
  <si>
    <t>2022-01-24 01:42:19</t>
  </si>
  <si>
    <t>2022-07-31 06:00:17</t>
  </si>
  <si>
    <t>2022-04-18 04:13:33</t>
  </si>
  <si>
    <t>2024-08-23 18:55:07</t>
  </si>
  <si>
    <t>2022-04-09 11:30:18</t>
  </si>
  <si>
    <t>2024-01-23 02:54:19</t>
  </si>
  <si>
    <t>2022-12-09 06:22:42</t>
  </si>
  <si>
    <t>2024-04-07 23:24:18</t>
  </si>
  <si>
    <t>2023-06-15 14:55:29</t>
  </si>
  <si>
    <t>2024-02-11 20:30:13</t>
  </si>
  <si>
    <t>2022-07-17 01:16:22</t>
  </si>
  <si>
    <t>2022-09-09 22:17:24</t>
  </si>
  <si>
    <t>2024-08-13 18:35:02</t>
  </si>
  <si>
    <t>2023-05-23 12:58:51</t>
  </si>
  <si>
    <t>2022-06-03 18:06:10</t>
  </si>
  <si>
    <t>2024-11-03 14:21:18</t>
  </si>
  <si>
    <t>2022-02-09 19:32:10</t>
  </si>
  <si>
    <t>2024-05-12 04:57:07</t>
  </si>
  <si>
    <t>2023-05-10 04:49:25</t>
  </si>
  <si>
    <t>2022-10-23 11:20:11</t>
  </si>
  <si>
    <t>2024-02-14 20:22:27</t>
  </si>
  <si>
    <t>2022-12-12 07:52:51</t>
  </si>
  <si>
    <t>2023-08-09 15:10:30</t>
  </si>
  <si>
    <t>2023-01-06 19:05:41</t>
  </si>
  <si>
    <t>2022-12-13 06:54:35</t>
  </si>
  <si>
    <t>2022-10-15 12:53:35</t>
  </si>
  <si>
    <t>2024-06-28 03:07:24</t>
  </si>
  <si>
    <t>2023-04-26 01:05:20</t>
  </si>
  <si>
    <t>2024-08-09 13:26:31</t>
  </si>
  <si>
    <t>2022-04-13 14:11:44</t>
  </si>
  <si>
    <t>2022-10-24 13:00:27</t>
  </si>
  <si>
    <t>2023-03-31 00:34:59</t>
  </si>
  <si>
    <t>2022-10-14 16:40:06</t>
  </si>
  <si>
    <t>2024-06-19 17:45:47</t>
  </si>
  <si>
    <t>2022-07-03 17:20:25</t>
  </si>
  <si>
    <t>2022-03-29 03:44:12</t>
  </si>
  <si>
    <t>2024-01-17 15:24:17</t>
  </si>
  <si>
    <t>2024-03-14 10:22:22</t>
  </si>
  <si>
    <t>2023-12-23 02:21:14</t>
  </si>
  <si>
    <t>2024-06-24 19:47:05</t>
  </si>
  <si>
    <t>2022-09-22 16:41:38</t>
  </si>
  <si>
    <t>2023-08-10 12:50:51</t>
  </si>
  <si>
    <t>2022-11-05 11:19:32</t>
  </si>
  <si>
    <t>2024-12-11 01:13:08</t>
  </si>
  <si>
    <t>2024-05-12 20:09:11</t>
  </si>
  <si>
    <t>2022-05-28 01:40:10</t>
  </si>
  <si>
    <t>2023-06-22 00:24:23</t>
  </si>
  <si>
    <t>2022-10-21 11:44:41</t>
  </si>
  <si>
    <t>2023-11-07 20:29:00</t>
  </si>
  <si>
    <t>2024-12-06 16:43:13</t>
  </si>
  <si>
    <t>2024-06-08 01:07:47</t>
  </si>
  <si>
    <t>2023-02-04 07:54:09</t>
  </si>
  <si>
    <t>2024-05-29 03:48:18</t>
  </si>
  <si>
    <t>2022-05-18 16:02:01</t>
  </si>
  <si>
    <t>2023-08-16 20:56:10</t>
  </si>
  <si>
    <t>2023-06-23 17:35:30</t>
  </si>
  <si>
    <t>2023-11-11 00:36:52</t>
  </si>
  <si>
    <t>2024-07-02 06:36:53</t>
  </si>
  <si>
    <t>2024-09-30 05:41:40</t>
  </si>
  <si>
    <t>2024-04-07 09:29:29</t>
  </si>
  <si>
    <t>2024-02-27 02:53:32</t>
  </si>
  <si>
    <t>2022-01-29 20:24:34</t>
  </si>
  <si>
    <t>2024-09-19 12:52:35</t>
  </si>
  <si>
    <t>2023-12-17 20:04:27</t>
  </si>
  <si>
    <t>2022-12-28 03:19:24</t>
  </si>
  <si>
    <t>2023-12-01 20:37:51</t>
  </si>
  <si>
    <t>2023-05-21 10:27:30</t>
  </si>
  <si>
    <t>2024-01-29 12:20:30</t>
  </si>
  <si>
    <t>2023-12-31 07:48:08</t>
  </si>
  <si>
    <t>2023-05-20 11:33:45</t>
  </si>
  <si>
    <t>2022-04-22 09:09:25</t>
  </si>
  <si>
    <t>2023-09-28 21:09:03</t>
  </si>
  <si>
    <t>2024-02-16 23:46:54</t>
  </si>
  <si>
    <t>2024-05-10 23:20:57</t>
  </si>
  <si>
    <t>2022-03-25 08:10:41</t>
  </si>
  <si>
    <t>2023-02-08 11:53:19</t>
  </si>
  <si>
    <t>2024-10-12 00:59:46</t>
  </si>
  <si>
    <t>2023-07-03 04:28:19</t>
  </si>
  <si>
    <t>2022-03-18 11:12:19</t>
  </si>
  <si>
    <t>2022-10-08 13:34:52</t>
  </si>
  <si>
    <t>2022-03-03 12:00:29</t>
  </si>
  <si>
    <t>2022-06-13 03:03:47</t>
  </si>
  <si>
    <t>2022-11-29 10:15:23</t>
  </si>
  <si>
    <t>2022-08-17 20:57:30</t>
  </si>
  <si>
    <t>2022-08-30 07:44:16</t>
  </si>
  <si>
    <t>2023-01-29 08:17:45</t>
  </si>
  <si>
    <t>2024-11-14 11:49:28</t>
  </si>
  <si>
    <t>2022-10-02 14:43:38</t>
  </si>
  <si>
    <t>2023-06-18 22:06:08</t>
  </si>
  <si>
    <t>2023-11-04 00:13:04</t>
  </si>
  <si>
    <t>2024-02-17 07:27:44</t>
  </si>
  <si>
    <t>2022-04-16 23:42:49</t>
  </si>
  <si>
    <t>2022-03-02 16:34:02</t>
  </si>
  <si>
    <t>2023-04-21 22:34:54</t>
  </si>
  <si>
    <t>2023-07-30 19:58:45</t>
  </si>
  <si>
    <t>2022-05-31 17:15:36</t>
  </si>
  <si>
    <t>2022-03-26 13:21:40</t>
  </si>
  <si>
    <t>2024-03-17 03:06:16</t>
  </si>
  <si>
    <t>2022-09-06 14:43:25</t>
  </si>
  <si>
    <t>2024-05-20 21:46:51</t>
  </si>
  <si>
    <t>2024-03-02 22:10:10</t>
  </si>
  <si>
    <t>2023-08-19 07:02:49</t>
  </si>
  <si>
    <t>2024-01-22 00:47:41</t>
  </si>
  <si>
    <t>2024-05-25 16:29:55</t>
  </si>
  <si>
    <t>2022-05-03 07:43:52</t>
  </si>
  <si>
    <t>2023-09-26 02:46:19</t>
  </si>
  <si>
    <t>2023-10-13 12:55:09</t>
  </si>
  <si>
    <t>2024-06-20 14:11:25</t>
  </si>
  <si>
    <t>2024-12-28 10:29:22</t>
  </si>
  <si>
    <t>2023-04-06 04:43:56</t>
  </si>
  <si>
    <t>2022-10-02 04:49:41</t>
  </si>
  <si>
    <t>2022-03-19 00:51:13</t>
  </si>
  <si>
    <t>2022-11-25 02:39:47</t>
  </si>
  <si>
    <t>2023-06-17 06:37:33</t>
  </si>
  <si>
    <t>2022-05-13 17:51:26</t>
  </si>
  <si>
    <t>2024-07-22 02:52:22</t>
  </si>
  <si>
    <t>2023-03-11 13:12:48</t>
  </si>
  <si>
    <t>2023-10-18 18:27:46</t>
  </si>
  <si>
    <t>2023-03-06 09:17:49</t>
  </si>
  <si>
    <t>2022-10-21 15:39:25</t>
  </si>
  <si>
    <t>2023-12-15 06:28:39</t>
  </si>
  <si>
    <t>2024-09-15 00:35:12</t>
  </si>
  <si>
    <t>2024-08-18 09:43:56</t>
  </si>
  <si>
    <t>2023-06-01 15:44:25</t>
  </si>
  <si>
    <t>2024-03-06 11:08:27</t>
  </si>
  <si>
    <t>2022-05-04 18:02:26</t>
  </si>
  <si>
    <t>2023-03-21 18:14:03</t>
  </si>
  <si>
    <t>2023-04-25 09:26:47</t>
  </si>
  <si>
    <t>2022-05-21 11:59:41</t>
  </si>
  <si>
    <t>2023-02-24 03:36:00</t>
  </si>
  <si>
    <t>2023-11-20 11:08:47</t>
  </si>
  <si>
    <t>2022-07-08 00:15:21</t>
  </si>
  <si>
    <t>2023-04-01 14:31:02</t>
  </si>
  <si>
    <t>2023-07-13 05:41:07</t>
  </si>
  <si>
    <t>2024-04-17 13:19:58</t>
  </si>
  <si>
    <t>2022-07-27 08:05:13</t>
  </si>
  <si>
    <t>2024-09-01 20:05:06</t>
  </si>
  <si>
    <t>2023-09-23 16:08:57</t>
  </si>
  <si>
    <t>2022-07-02 15:59:33</t>
  </si>
  <si>
    <t>2023-10-02 06:06:44</t>
  </si>
  <si>
    <t>2023-10-19 18:33:09</t>
  </si>
  <si>
    <t>2024-02-06 07:16:26</t>
  </si>
  <si>
    <t>2024-03-20 06:03:52</t>
  </si>
  <si>
    <t>2024-08-18 13:42:58</t>
  </si>
  <si>
    <t>2024-01-11 21:55:04</t>
  </si>
  <si>
    <t>2023-01-14 12:27:49</t>
  </si>
  <si>
    <t>2022-10-04 07:42:00</t>
  </si>
  <si>
    <t>2023-05-07 19:31:10</t>
  </si>
  <si>
    <t>2023-08-31 15:06:47</t>
  </si>
  <si>
    <t>2024-06-23 07:25:49</t>
  </si>
  <si>
    <t>2022-07-11 21:14:09</t>
  </si>
  <si>
    <t>2022-07-11 14:28:02</t>
  </si>
  <si>
    <t>2023-01-17 09:50:15</t>
  </si>
  <si>
    <t>2023-12-23 06:17:45</t>
  </si>
  <si>
    <t>2024-06-04 01:25:31</t>
  </si>
  <si>
    <t>2022-11-21 17:32:12</t>
  </si>
  <si>
    <t>2023-09-12 06:07:26</t>
  </si>
  <si>
    <t>2024-07-31 04:16:05</t>
  </si>
  <si>
    <t>2024-04-08 20:22:05</t>
  </si>
  <si>
    <t>2024-10-01 18:33:42</t>
  </si>
  <si>
    <t>2022-07-01 00:10:28</t>
  </si>
  <si>
    <t>2022-12-13 08:33:36</t>
  </si>
  <si>
    <t>2022-11-22 21:55:26</t>
  </si>
  <si>
    <t>2024-09-02 00:06:36</t>
  </si>
  <si>
    <t>2024-09-06 21:35:19</t>
  </si>
  <si>
    <t>2023-03-29 18:52:13</t>
  </si>
  <si>
    <t>2022-12-10 09:18:24</t>
  </si>
  <si>
    <t>2022-07-26 02:12:34</t>
  </si>
  <si>
    <t>2024-05-09 07:18:42</t>
  </si>
  <si>
    <t>2024-07-27 06:21:11</t>
  </si>
  <si>
    <t>2024-08-26 10:41:08</t>
  </si>
  <si>
    <t>2023-06-04 23:39:39</t>
  </si>
  <si>
    <t>2024-06-09 18:12:37</t>
  </si>
  <si>
    <t>2023-12-21 16:04:32</t>
  </si>
  <si>
    <t>2023-06-24 21:37:50</t>
  </si>
  <si>
    <t>2024-07-07 12:16:06</t>
  </si>
  <si>
    <t>2022-09-10 01:19:12</t>
  </si>
  <si>
    <t>2022-05-08 08:46:03</t>
  </si>
  <si>
    <t>2022-08-30 01:47:42</t>
  </si>
  <si>
    <t>2023-08-09 15:34:30</t>
  </si>
  <si>
    <t>2023-08-20 00:17:32</t>
  </si>
  <si>
    <t>2022-04-15 16:41:43</t>
  </si>
  <si>
    <t>2024-06-24 00:57:39</t>
  </si>
  <si>
    <t>2022-01-04 15:33:59</t>
  </si>
  <si>
    <t>2023-03-12 07:00:31</t>
  </si>
  <si>
    <t>2024-06-14 01:03:17</t>
  </si>
  <si>
    <t>2024-06-01 05:21:14</t>
  </si>
  <si>
    <t>2022-10-12 02:59:52</t>
  </si>
  <si>
    <t>2024-05-31 09:03:49</t>
  </si>
  <si>
    <t>2024-12-30 20:04:11</t>
  </si>
  <si>
    <t>2024-10-06 07:33:24</t>
  </si>
  <si>
    <t>2022-04-13 20:24:09</t>
  </si>
  <si>
    <t>2022-06-15 07:18:17</t>
  </si>
  <si>
    <t>2022-01-28 00:27:17</t>
  </si>
  <si>
    <t>2023-06-04 04:48:39</t>
  </si>
  <si>
    <t>2023-07-06 16:44:08</t>
  </si>
  <si>
    <t>2023-04-15 08:35:05</t>
  </si>
  <si>
    <t>2022-03-10 05:01:48</t>
  </si>
  <si>
    <t>2023-11-21 13:44:12</t>
  </si>
  <si>
    <t>2024-03-30 18:02:52</t>
  </si>
  <si>
    <t>2022-04-10 20:35:22</t>
  </si>
  <si>
    <t>2023-07-01 19:34:15</t>
  </si>
  <si>
    <t>2024-12-01 01:09:59</t>
  </si>
  <si>
    <t>2024-12-03 13:50:14</t>
  </si>
  <si>
    <t>2023-04-30 07:07:12</t>
  </si>
  <si>
    <t>2023-12-10 07:35:15</t>
  </si>
  <si>
    <t>2023-04-22 03:01:07</t>
  </si>
  <si>
    <t>2024-02-05 21:56:43</t>
  </si>
  <si>
    <t>2023-10-19 14:32:18</t>
  </si>
  <si>
    <t>2022-01-11 18:20:11</t>
  </si>
  <si>
    <t>2023-10-23 13:42:57</t>
  </si>
  <si>
    <t>2022-07-15 09:16:34</t>
  </si>
  <si>
    <t>2023-09-07 23:01:06</t>
  </si>
  <si>
    <t>2022-10-10 17:42:08</t>
  </si>
  <si>
    <t>2023-07-13 02:29:10</t>
  </si>
  <si>
    <t>2023-07-08 10:04:35</t>
  </si>
  <si>
    <t>2022-09-02 23:39:51</t>
  </si>
  <si>
    <t>2024-07-10 16:52:17</t>
  </si>
  <si>
    <t>2023-02-15 07:37:53</t>
  </si>
  <si>
    <t>2022-08-31 22:26:47</t>
  </si>
  <si>
    <t>2022-10-07 19:45:05</t>
  </si>
  <si>
    <t>2023-07-10 06:30:45</t>
  </si>
  <si>
    <t>2022-05-14 10:39:11</t>
  </si>
  <si>
    <t>2022-03-29 14:25:35</t>
  </si>
  <si>
    <t>2024-10-26 16:28:57</t>
  </si>
  <si>
    <t>2024-03-11 13:36:40</t>
  </si>
  <si>
    <t>2024-12-07 00:38:57</t>
  </si>
  <si>
    <t>2024-01-14 00:09:19</t>
  </si>
  <si>
    <t>2023-02-03 06:46:08</t>
  </si>
  <si>
    <t>2023-01-17 19:05:29</t>
  </si>
  <si>
    <t>2022-04-22 18:45:56</t>
  </si>
  <si>
    <t>2024-07-10 16:15:58</t>
  </si>
  <si>
    <t>2023-05-28 21:52:39</t>
  </si>
  <si>
    <t>2024-02-19 23:31:24</t>
  </si>
  <si>
    <t>2022-03-16 08:34:55</t>
  </si>
  <si>
    <t>2023-08-14 05:35:07</t>
  </si>
  <si>
    <t>2023-12-01 00:43:58</t>
  </si>
  <si>
    <t>2024-09-28 06:55:25</t>
  </si>
  <si>
    <t>2023-09-08 03:37:00</t>
  </si>
  <si>
    <t>2022-11-08 10:43:45</t>
  </si>
  <si>
    <t>2024-10-02 10:25:35</t>
  </si>
  <si>
    <t>2023-12-06 22:51:23</t>
  </si>
  <si>
    <t>2022-11-16 23:19:50</t>
  </si>
  <si>
    <t>2022-12-30 07:48:23</t>
  </si>
  <si>
    <t>2024-04-29 05:22:28</t>
  </si>
  <si>
    <t>2022-06-18 09:26:34</t>
  </si>
  <si>
    <t>2024-05-27 15:04:43</t>
  </si>
  <si>
    <t>2024-01-22 23:07:28</t>
  </si>
  <si>
    <t>2024-07-11 16:08:28</t>
  </si>
  <si>
    <t>2022-03-10 23:48:34</t>
  </si>
  <si>
    <t>2024-12-16 13:43:24</t>
  </si>
  <si>
    <t>2024-10-27 23:38:09</t>
  </si>
  <si>
    <t>2023-09-19 12:15:29</t>
  </si>
  <si>
    <t>2024-05-12 01:40:41</t>
  </si>
  <si>
    <t>2023-05-28 11:44:39</t>
  </si>
  <si>
    <t>2022-08-10 22:58:23</t>
  </si>
  <si>
    <t>2024-11-11 23:47:30</t>
  </si>
  <si>
    <t>2024-12-01 04:25:21</t>
  </si>
  <si>
    <t>2022-12-20 00:19:40</t>
  </si>
  <si>
    <t>2024-02-08 09:46:20</t>
  </si>
  <si>
    <t>2024-09-02 18:00:05</t>
  </si>
  <si>
    <t>2024-12-25 20:17:00</t>
  </si>
  <si>
    <t>2024-12-19 15:23:53</t>
  </si>
  <si>
    <t>2024-12-12 23:30:54</t>
  </si>
  <si>
    <t>2022-10-24 00:25:31</t>
  </si>
  <si>
    <t>2024-03-23 08:16:51</t>
  </si>
  <si>
    <t>2023-01-03 22:16:29</t>
  </si>
  <si>
    <t>2024-04-01 16:02:02</t>
  </si>
  <si>
    <t>2023-08-28 09:06:14</t>
  </si>
  <si>
    <t>2023-05-15 04:56:05</t>
  </si>
  <si>
    <t>2024-04-20 06:20:02</t>
  </si>
  <si>
    <t>2022-08-13 14:02:21</t>
  </si>
  <si>
    <t>2024-01-06 07:56:16</t>
  </si>
  <si>
    <t>2023-01-20 11:50:47</t>
  </si>
  <si>
    <t>2024-06-14 08:55:06</t>
  </si>
  <si>
    <t>2023-01-23 06:48:53</t>
  </si>
  <si>
    <t>2023-10-05 05:08:51</t>
  </si>
  <si>
    <t>2022-06-12 10:38:44</t>
  </si>
  <si>
    <t>2024-12-28 14:19:25</t>
  </si>
  <si>
    <t>2023-12-24 16:39:45</t>
  </si>
  <si>
    <t>2024-03-24 02:54:18</t>
  </si>
  <si>
    <t>2023-03-16 15:20:04</t>
  </si>
  <si>
    <t>2023-09-27 00:56:16</t>
  </si>
  <si>
    <t>2023-04-01 07:30:46</t>
  </si>
  <si>
    <t>2023-05-12 19:46:37</t>
  </si>
  <si>
    <t>2023-04-10 08:41:14</t>
  </si>
  <si>
    <t>2022-03-01 04:17:17</t>
  </si>
  <si>
    <t>2023-10-30 05:08:49</t>
  </si>
  <si>
    <t>2024-07-07 23:22:29</t>
  </si>
  <si>
    <t>2023-03-11 05:29:03</t>
  </si>
  <si>
    <t>2024-08-12 05:35:44</t>
  </si>
  <si>
    <t>2023-08-09 15:06:14</t>
  </si>
  <si>
    <t>2024-02-04 05:42:58</t>
  </si>
  <si>
    <t>2022-03-22 16:36:21</t>
  </si>
  <si>
    <t>2023-04-24 22:55:16</t>
  </si>
  <si>
    <t>2022-02-08 04:40:57</t>
  </si>
  <si>
    <t>2022-08-30 08:03:41</t>
  </si>
  <si>
    <t>2022-05-09 21:59:04</t>
  </si>
  <si>
    <t>2024-10-12 16:27:43</t>
  </si>
  <si>
    <t>2022-10-06 20:03:53</t>
  </si>
  <si>
    <t>2022-08-14 18:39:48</t>
  </si>
  <si>
    <t>2022-10-17 04:43:09</t>
  </si>
  <si>
    <t>2023-05-28 09:04:52</t>
  </si>
  <si>
    <t>2022-12-11 07:35:02</t>
  </si>
  <si>
    <t>2022-11-30 14:53:20</t>
  </si>
  <si>
    <t>2024-09-16 03:20:41</t>
  </si>
  <si>
    <t>2022-05-25 16:16:17</t>
  </si>
  <si>
    <t>2023-03-02 22:40:47</t>
  </si>
  <si>
    <t>2022-04-20 01:05:39</t>
  </si>
  <si>
    <t>2024-12-19 15:14:48</t>
  </si>
  <si>
    <t>2023-09-30 16:54:34</t>
  </si>
  <si>
    <t>2022-03-23 18:35:23</t>
  </si>
  <si>
    <t>2022-09-14 21:43:35</t>
  </si>
  <si>
    <t>2022-09-17 00:27:44</t>
  </si>
  <si>
    <t>2024-08-22 08:01:11</t>
  </si>
  <si>
    <t>2023-08-15 03:43:00</t>
  </si>
  <si>
    <t>2023-11-19 07:03:30</t>
  </si>
  <si>
    <t>2024-04-19 09:34:18</t>
  </si>
  <si>
    <t>2023-12-13 20:24:12</t>
  </si>
  <si>
    <t>2023-01-27 06:06:52</t>
  </si>
  <si>
    <t>2023-10-23 03:27:43</t>
  </si>
  <si>
    <t>2024-09-23 03:14:51</t>
  </si>
  <si>
    <t>2022-08-16 12:19:50</t>
  </si>
  <si>
    <t>2024-02-01 19:12:39</t>
  </si>
  <si>
    <t>2023-11-11 05:45:16</t>
  </si>
  <si>
    <t>2022-12-28 02:24:35</t>
  </si>
  <si>
    <t>2022-09-18 13:57:57</t>
  </si>
  <si>
    <t>2022-02-10 16:43:10</t>
  </si>
  <si>
    <t>2024-02-16 08:47:55</t>
  </si>
  <si>
    <t>2024-04-20 04:24:20</t>
  </si>
  <si>
    <t>2022-02-20 17:38:47</t>
  </si>
  <si>
    <t>2022-02-03 08:58:25</t>
  </si>
  <si>
    <t>2022-12-26 12:28:45</t>
  </si>
  <si>
    <t>2022-10-23 10:55:07</t>
  </si>
  <si>
    <t>2022-10-25 23:15:26</t>
  </si>
  <si>
    <t>2022-09-07 04:09:35</t>
  </si>
  <si>
    <t>2022-03-18 19:47:41</t>
  </si>
  <si>
    <t>2024-05-31 23:48:57</t>
  </si>
  <si>
    <t>2022-12-24 12:29:06</t>
  </si>
  <si>
    <t>2024-04-24 05:55:04</t>
  </si>
  <si>
    <t>2023-05-14 07:38:03</t>
  </si>
  <si>
    <t>2023-03-05 16:59:23</t>
  </si>
  <si>
    <t>2023-05-15 16:34:32</t>
  </si>
  <si>
    <t>2022-11-14 01:50:31</t>
  </si>
  <si>
    <t>2023-11-02 22:56:03</t>
  </si>
  <si>
    <t>2022-09-01 09:05:40</t>
  </si>
  <si>
    <t>2023-08-16 18:24:40</t>
  </si>
  <si>
    <t>2022-09-19 12:59:47</t>
  </si>
  <si>
    <t>2024-12-27 15:03:50</t>
  </si>
  <si>
    <t>2022-05-31 16:03:55</t>
  </si>
  <si>
    <t>2022-11-08 00:42:19</t>
  </si>
  <si>
    <t>2024-08-28 02:45:25</t>
  </si>
  <si>
    <t>2024-10-30 18:21:32</t>
  </si>
  <si>
    <t>2023-09-15 18:35:52</t>
  </si>
  <si>
    <t>2024-02-29 10:22:48</t>
  </si>
  <si>
    <t>2024-06-26 18:06:00</t>
  </si>
  <si>
    <t>2024-10-20 08:10:42</t>
  </si>
  <si>
    <t>2022-12-11 03:38:52</t>
  </si>
  <si>
    <t>2023-01-13 00:48:37</t>
  </si>
  <si>
    <t>2024-06-08 04:49:58</t>
  </si>
  <si>
    <t>2024-10-06 05:38:53</t>
  </si>
  <si>
    <t>2023-06-27 18:24:30</t>
  </si>
  <si>
    <t>2022-11-04 04:28:12</t>
  </si>
  <si>
    <t>2023-06-20 23:12:54</t>
  </si>
  <si>
    <t>2022-10-11 18:50:41</t>
  </si>
  <si>
    <t>2022-03-09 07:32:46</t>
  </si>
  <si>
    <t>2022-02-05 13:06:59</t>
  </si>
  <si>
    <t>2023-03-13 19:37:42</t>
  </si>
  <si>
    <t>2024-10-11 21:04:39</t>
  </si>
  <si>
    <t>2022-05-23 01:05:16</t>
  </si>
  <si>
    <t>2022-04-26 08:19:36</t>
  </si>
  <si>
    <t>2022-10-30 01:43:57</t>
  </si>
  <si>
    <t>2023-03-12 01:15:45</t>
  </si>
  <si>
    <t>2024-03-17 20:51:47</t>
  </si>
  <si>
    <t>2023-10-08 01:43:51</t>
  </si>
  <si>
    <t>2022-04-21 08:58:51</t>
  </si>
  <si>
    <t>2023-08-22 08:41:27</t>
  </si>
  <si>
    <t>2022-04-26 08:22:01</t>
  </si>
  <si>
    <t>2023-11-05 16:47:59</t>
  </si>
  <si>
    <t>2022-07-29 02:27:05</t>
  </si>
  <si>
    <t>2022-05-06 10:00:16</t>
  </si>
  <si>
    <t>2023-09-29 03:12:45</t>
  </si>
  <si>
    <t>2023-11-27 14:20:54</t>
  </si>
  <si>
    <t>2023-01-23 13:20:01</t>
  </si>
  <si>
    <t>2024-05-30 16:46:46</t>
  </si>
  <si>
    <t>2023-03-22 19:19:30</t>
  </si>
  <si>
    <t>2024-03-18 05:31:41</t>
  </si>
  <si>
    <t>2022-04-20 13:38:55</t>
  </si>
  <si>
    <t>2024-04-02 02:43:27</t>
  </si>
  <si>
    <t>2024-12-20 11:23:06</t>
  </si>
  <si>
    <t>2022-03-13 04:23:30</t>
  </si>
  <si>
    <t>2023-06-27 21:04:57</t>
  </si>
  <si>
    <t>2023-09-10 01:12:48</t>
  </si>
  <si>
    <t>2022-06-09 13:57:41</t>
  </si>
  <si>
    <t>2023-04-03 01:51:47</t>
  </si>
  <si>
    <t>2023-09-14 06:14:30</t>
  </si>
  <si>
    <t>2024-06-01 00:22:16</t>
  </si>
  <si>
    <t>2022-07-17 16:56:39</t>
  </si>
  <si>
    <t>2022-10-02 16:46:10</t>
  </si>
  <si>
    <t>2023-04-12 04:44:54</t>
  </si>
  <si>
    <t>2023-01-12 18:27:27</t>
  </si>
  <si>
    <t>2022-02-08 04:39:13</t>
  </si>
  <si>
    <t>2024-10-09 01:08:08</t>
  </si>
  <si>
    <t>2022-06-17 22:19:37</t>
  </si>
  <si>
    <t>2023-11-28 10:28:55</t>
  </si>
  <si>
    <t>2024-02-13 16:22:54</t>
  </si>
  <si>
    <t>2023-10-12 06:27:50</t>
  </si>
  <si>
    <t>2023-03-18 15:43:22</t>
  </si>
  <si>
    <t>2022-08-12 13:55:21</t>
  </si>
  <si>
    <t>2024-02-11 12:48:46</t>
  </si>
  <si>
    <t>2024-05-25 16:27:57</t>
  </si>
  <si>
    <t>2023-01-25 20:11:45</t>
  </si>
  <si>
    <t>2022-03-06 00:45:26</t>
  </si>
  <si>
    <t>2022-12-28 15:41:42</t>
  </si>
  <si>
    <t>2022-02-24 12:17:25</t>
  </si>
  <si>
    <t>2022-04-15 04:50:51</t>
  </si>
  <si>
    <t>2023-09-03 17:17:56</t>
  </si>
  <si>
    <t>2024-09-11 21:54:45</t>
  </si>
  <si>
    <t>2023-12-16 08:50:23</t>
  </si>
  <si>
    <t>2022-03-17 09:22:48</t>
  </si>
  <si>
    <t>2023-04-10 08:55:07</t>
  </si>
  <si>
    <t>2023-02-01 11:01:36</t>
  </si>
  <si>
    <t>2023-08-14 07:31:11</t>
  </si>
  <si>
    <t>2023-04-08 05:04:23</t>
  </si>
  <si>
    <t>2022-06-10 12:07:38</t>
  </si>
  <si>
    <t>2023-03-30 03:03:45</t>
  </si>
  <si>
    <t>2022-03-13 00:17:39</t>
  </si>
  <si>
    <t>2022-09-24 06:25:22</t>
  </si>
  <si>
    <t>2022-08-30 20:10:45</t>
  </si>
  <si>
    <t>2022-05-31 22:06:31</t>
  </si>
  <si>
    <t>2024-04-25 23:01:26</t>
  </si>
  <si>
    <t>2022-01-03 18:56:46</t>
  </si>
  <si>
    <t>2024-02-20 14:19:23</t>
  </si>
  <si>
    <t>2023-05-27 19:39:52</t>
  </si>
  <si>
    <t>2023-12-28 03:49:21</t>
  </si>
  <si>
    <t>2022-08-02 15:42:49</t>
  </si>
  <si>
    <t>2023-09-23 21:45:23</t>
  </si>
  <si>
    <t>2024-01-29 20:06:09</t>
  </si>
  <si>
    <t>2022-03-11 07:14:52</t>
  </si>
  <si>
    <t>2022-07-06 06:13:03</t>
  </si>
  <si>
    <t>2023-03-30 10:00:42</t>
  </si>
  <si>
    <t>2023-03-28 14:18:42</t>
  </si>
  <si>
    <t>2024-08-10 17:10:20</t>
  </si>
  <si>
    <t>2023-01-08 06:11:53</t>
  </si>
  <si>
    <t>2022-01-29 10:45:04</t>
  </si>
  <si>
    <t>2024-10-14 01:19:25</t>
  </si>
  <si>
    <t>2023-01-23 11:03:35</t>
  </si>
  <si>
    <t>2023-11-11 23:05:56</t>
  </si>
  <si>
    <t>2023-01-29 14:19:26</t>
  </si>
  <si>
    <t>2023-10-15 06:15:38</t>
  </si>
  <si>
    <t>2023-01-18 10:31:27</t>
  </si>
  <si>
    <t>2024-12-11 18:03:36</t>
  </si>
  <si>
    <t>2022-09-21 14:48:06</t>
  </si>
  <si>
    <t>2024-09-12 09:27:43</t>
  </si>
  <si>
    <t>2022-12-13 23:37:42</t>
  </si>
  <si>
    <t>2024-07-01 03:22:43</t>
  </si>
  <si>
    <t>2023-12-06 20:35:57</t>
  </si>
  <si>
    <t>2024-10-26 05:38:14</t>
  </si>
  <si>
    <t>2024-04-01 03:48:28</t>
  </si>
  <si>
    <t>2023-08-31 10:05:05</t>
  </si>
  <si>
    <t>2023-11-26 09:00:17</t>
  </si>
  <si>
    <t>2022-06-24 10:35:42</t>
  </si>
  <si>
    <t>2022-10-29 23:04:44</t>
  </si>
  <si>
    <t>2022-05-21 02:24:33</t>
  </si>
  <si>
    <t>2022-10-24 03:39:41</t>
  </si>
  <si>
    <t>2022-01-17 07:44:04</t>
  </si>
  <si>
    <t>2023-01-07 12:28:37</t>
  </si>
  <si>
    <t>2024-09-18 03:35:38</t>
  </si>
  <si>
    <t>2024-01-07 05:03:58</t>
  </si>
  <si>
    <t>2023-05-02 10:41:41</t>
  </si>
  <si>
    <t>2022-12-23 22:03:30</t>
  </si>
  <si>
    <t>2024-02-27 02:51:39</t>
  </si>
  <si>
    <t>2022-12-11 08:54:06</t>
  </si>
  <si>
    <t>2022-12-17 15:34:54</t>
  </si>
  <si>
    <t>2023-06-11 18:18:29</t>
  </si>
  <si>
    <t>2023-06-08 22:04:00</t>
  </si>
  <si>
    <t>2023-09-19 22:59:33</t>
  </si>
  <si>
    <t>2023-01-16 18:06:20</t>
  </si>
  <si>
    <t>2023-05-07 16:11:22</t>
  </si>
  <si>
    <t>2024-07-17 12:03:33</t>
  </si>
  <si>
    <t>2022-10-15 08:15:43</t>
  </si>
  <si>
    <t>2024-04-26 09:31:18</t>
  </si>
  <si>
    <t>2023-01-01 02:24:39</t>
  </si>
  <si>
    <t>2022-11-22 10:23:43</t>
  </si>
  <si>
    <t>2023-06-06 14:21:35</t>
  </si>
  <si>
    <t>2022-01-06 21:55:04</t>
  </si>
  <si>
    <t>2024-11-13 19:59:22</t>
  </si>
  <si>
    <t>2022-09-18 13:12:54</t>
  </si>
  <si>
    <t>2024-10-17 11:35:31</t>
  </si>
  <si>
    <t>2024-03-05 00:46:30</t>
  </si>
  <si>
    <t>2024-06-03 18:18:33</t>
  </si>
  <si>
    <t>2024-09-22 18:15:44</t>
  </si>
  <si>
    <t>2024-09-27 21:49:30</t>
  </si>
  <si>
    <t>2024-05-24 23:29:22</t>
  </si>
  <si>
    <t>2022-10-02 21:02:51</t>
  </si>
  <si>
    <t>2024-03-27 17:01:40</t>
  </si>
  <si>
    <t>2023-09-02 00:32:50</t>
  </si>
  <si>
    <t>2024-01-14 12:14:17</t>
  </si>
  <si>
    <t>2022-06-21 17:57:54</t>
  </si>
  <si>
    <t>2022-03-27 16:55:25</t>
  </si>
  <si>
    <t>2023-07-18 15:17:24</t>
  </si>
  <si>
    <t>2024-09-19 18:32:13</t>
  </si>
  <si>
    <t>2024-08-14 14:05:11</t>
  </si>
  <si>
    <t>2023-01-30 06:05:23</t>
  </si>
  <si>
    <t>2022-10-31 09:04:44</t>
  </si>
  <si>
    <t>2023-05-27 10:37:35</t>
  </si>
  <si>
    <t>2022-05-23 12:12:59</t>
  </si>
  <si>
    <t>2024-05-16 16:36:10</t>
  </si>
  <si>
    <t>2022-09-30 22:55:49</t>
  </si>
  <si>
    <t>2024-09-17 10:08:56</t>
  </si>
  <si>
    <t>2022-07-30 05:08:36</t>
  </si>
  <si>
    <t>2023-10-02 16:55:39</t>
  </si>
  <si>
    <t>2024-02-20 03:26:49</t>
  </si>
  <si>
    <t>2024-06-01 02:16:07</t>
  </si>
  <si>
    <t>2023-08-08 13:08:52</t>
  </si>
  <si>
    <t>2023-12-23 20:54:45</t>
  </si>
  <si>
    <t>2022-09-22 05:19:31</t>
  </si>
  <si>
    <t>2022-05-31 10:24:52</t>
  </si>
  <si>
    <t>2022-05-02 17:43:54</t>
  </si>
  <si>
    <t>2024-04-17 17:59:54</t>
  </si>
  <si>
    <t>2023-09-30 10:22:27</t>
  </si>
  <si>
    <t>2022-05-30 19:39:50</t>
  </si>
  <si>
    <t>2023-10-01 12:18:10</t>
  </si>
  <si>
    <t>2022-07-26 19:33:23</t>
  </si>
  <si>
    <t>2022-06-08 10:39:19</t>
  </si>
  <si>
    <t>2022-02-09 18:02:20</t>
  </si>
  <si>
    <t>2022-11-02 23:50:36</t>
  </si>
  <si>
    <t>2024-10-11 14:24:19</t>
  </si>
  <si>
    <t>2023-10-04 01:55:16</t>
  </si>
  <si>
    <t>2023-06-03 20:01:49</t>
  </si>
  <si>
    <t>2022-01-26 13:54:42</t>
  </si>
  <si>
    <t>2024-11-26 20:36:16</t>
  </si>
  <si>
    <t>2024-06-04 18:48:09</t>
  </si>
  <si>
    <t>2023-02-24 23:11:10</t>
  </si>
  <si>
    <t>2022-06-30 14:13:36</t>
  </si>
  <si>
    <t>2022-07-06 10:24:11</t>
  </si>
  <si>
    <t>2023-12-30 04:23:09</t>
  </si>
  <si>
    <t>2022-04-13 05:49:43</t>
  </si>
  <si>
    <t>2023-04-08 23:10:27</t>
  </si>
  <si>
    <t>2022-06-22 00:11:22</t>
  </si>
  <si>
    <t>2023-09-30 07:15:05</t>
  </si>
  <si>
    <t>2023-03-09 07:37:50</t>
  </si>
  <si>
    <t>2024-11-26 07:35:41</t>
  </si>
  <si>
    <t>2022-02-14 05:59:54</t>
  </si>
  <si>
    <t>2022-08-18 05:02:41</t>
  </si>
  <si>
    <t>2022-09-07 02:44:37</t>
  </si>
  <si>
    <t>2022-07-17 17:28:14</t>
  </si>
  <si>
    <t>2022-04-04 15:35:48</t>
  </si>
  <si>
    <t>2022-08-14 06:33:23</t>
  </si>
  <si>
    <t>2022-08-18 11:42:04</t>
  </si>
  <si>
    <t>2022-04-27 13:56:17</t>
  </si>
  <si>
    <t>2022-04-11 23:51:10</t>
  </si>
  <si>
    <t>2023-08-23 00:04:19</t>
  </si>
  <si>
    <t>2024-08-24 03:39:47</t>
  </si>
  <si>
    <t>2023-12-24 05:42:47</t>
  </si>
  <si>
    <t>2024-12-26 14:30:01</t>
  </si>
  <si>
    <t>2024-06-29 11:46:52</t>
  </si>
  <si>
    <t>2024-12-11 10:52:46</t>
  </si>
  <si>
    <t>2024-10-25 12:54:51</t>
  </si>
  <si>
    <t>2022-07-19 07:46:45</t>
  </si>
  <si>
    <t>2022-12-15 21:48:00</t>
  </si>
  <si>
    <t>2023-09-03 21:38:27</t>
  </si>
  <si>
    <t>2023-05-05 00:44:41</t>
  </si>
  <si>
    <t>2024-05-06 05:37:44</t>
  </si>
  <si>
    <t>2022-05-02 23:37:47</t>
  </si>
  <si>
    <t>2024-04-03 10:30:13</t>
  </si>
  <si>
    <t>2023-04-17 18:12:47</t>
  </si>
  <si>
    <t>2024-10-03 18:45:50</t>
  </si>
  <si>
    <t>2023-10-08 18:26:38</t>
  </si>
  <si>
    <t>2024-11-10 00:58:40</t>
  </si>
  <si>
    <t>2023-02-05 17:47:48</t>
  </si>
  <si>
    <t>2024-12-22 03:35:14</t>
  </si>
  <si>
    <t>2023-01-28 20:57:47</t>
  </si>
  <si>
    <t>2024-12-06 15:55:59</t>
  </si>
  <si>
    <t>2024-07-24 13:26:44</t>
  </si>
  <si>
    <t>2024-02-06 05:22:40</t>
  </si>
  <si>
    <t>2022-04-10 02:08:25</t>
  </si>
  <si>
    <t>2023-06-19 08:08:34</t>
  </si>
  <si>
    <t>2023-12-04 10:23:18</t>
  </si>
  <si>
    <t>2022-06-04 04:04:40</t>
  </si>
  <si>
    <t>2022-11-19 17:20:51</t>
  </si>
  <si>
    <t>2024-01-04 17:52:56</t>
  </si>
  <si>
    <t>2023-07-29 01:16:32</t>
  </si>
  <si>
    <t>2024-02-10 12:03:01</t>
  </si>
  <si>
    <t>2022-11-13 17:57:55</t>
  </si>
  <si>
    <t>2022-08-14 16:53:54</t>
  </si>
  <si>
    <t>2023-10-16 14:01:14</t>
  </si>
  <si>
    <t>2024-01-31 08:23:32</t>
  </si>
  <si>
    <t>2023-12-31 04:56:35</t>
  </si>
  <si>
    <t>2022-08-11 20:16:57</t>
  </si>
  <si>
    <t>2024-02-09 18:13:07</t>
  </si>
  <si>
    <t>2022-05-16 14:40:07</t>
  </si>
  <si>
    <t>2022-12-09 16:23:06</t>
  </si>
  <si>
    <t>2022-11-06 02:08:26</t>
  </si>
  <si>
    <t>2024-04-24 07:43:05</t>
  </si>
  <si>
    <t>2023-11-07 05:28:26</t>
  </si>
  <si>
    <t>2024-12-10 17:39:09</t>
  </si>
  <si>
    <t>2022-07-30 06:51:37</t>
  </si>
  <si>
    <t>2023-04-23 01:57:00</t>
  </si>
  <si>
    <t>2022-01-19 13:11:47</t>
  </si>
  <si>
    <t>2024-02-17 08:22:07</t>
  </si>
  <si>
    <t>2022-07-05 20:26:02</t>
  </si>
  <si>
    <t>2023-02-23 22:57:21</t>
  </si>
  <si>
    <t>2022-07-26 11:14:33</t>
  </si>
  <si>
    <t>2023-07-16 05:22:35</t>
  </si>
  <si>
    <t>2022-03-02 10:54:46</t>
  </si>
  <si>
    <t>2024-08-29 14:18:01</t>
  </si>
  <si>
    <t>2024-12-06 18:25:09</t>
  </si>
  <si>
    <t>2023-06-23 09:24:00</t>
  </si>
  <si>
    <t>2023-09-18 15:56:41</t>
  </si>
  <si>
    <t>2023-12-25 23:35:09</t>
  </si>
  <si>
    <t>2022-08-17 18:58:32</t>
  </si>
  <si>
    <t>2022-05-10 19:19:53</t>
  </si>
  <si>
    <t>2022-07-25 23:14:39</t>
  </si>
  <si>
    <t>2024-01-23 04:33:28</t>
  </si>
  <si>
    <t>2023-07-30 16:25:03</t>
  </si>
  <si>
    <t>2023-06-13 19:45:57</t>
  </si>
  <si>
    <t>2022-09-25 10:30:22</t>
  </si>
  <si>
    <t>2024-08-29 15:58:57</t>
  </si>
  <si>
    <t>2024-12-28 12:08:02</t>
  </si>
  <si>
    <t>2022-10-13 09:30:55</t>
  </si>
  <si>
    <t>2024-08-04 05:36:15</t>
  </si>
  <si>
    <t>2022-03-04 22:45:52</t>
  </si>
  <si>
    <t>2024-03-02 00:10:26</t>
  </si>
  <si>
    <t>2024-04-19 15:33:05</t>
  </si>
  <si>
    <t>2023-08-26 07:47:35</t>
  </si>
  <si>
    <t>2022-10-14 13:17:29</t>
  </si>
  <si>
    <t>2024-09-11 11:45:20</t>
  </si>
  <si>
    <t>2022-12-15 08:25:04</t>
  </si>
  <si>
    <t>2024-06-19 23:07:16</t>
  </si>
  <si>
    <t>2022-08-13 17:44:03</t>
  </si>
  <si>
    <t>2023-03-24 13:29:34</t>
  </si>
  <si>
    <t>2024-08-31 07:16:07</t>
  </si>
  <si>
    <t>2024-09-07 15:35:26</t>
  </si>
  <si>
    <t>2022-07-05 02:08:20</t>
  </si>
  <si>
    <t>2024-05-16 05:20:38</t>
  </si>
  <si>
    <t>2023-08-23 13:21:43</t>
  </si>
  <si>
    <t>2024-07-31 20:42:58</t>
  </si>
  <si>
    <t>2024-02-14 00:58:47</t>
  </si>
  <si>
    <t>2023-10-26 22:58:33</t>
  </si>
  <si>
    <t>2023-01-29 23:31:52</t>
  </si>
  <si>
    <t>2024-10-30 04:02:03</t>
  </si>
  <si>
    <t>2024-06-10 19:24:01</t>
  </si>
  <si>
    <t>2024-02-08 01:11:41</t>
  </si>
  <si>
    <t>2023-02-14 05:28:25</t>
  </si>
  <si>
    <t>2023-06-23 03:22:35</t>
  </si>
  <si>
    <t>2024-11-01 01:12:00</t>
  </si>
  <si>
    <t>2023-08-11 08:19:17</t>
  </si>
  <si>
    <t>2022-07-17 08:44:54</t>
  </si>
  <si>
    <t>2024-01-23 11:17:15</t>
  </si>
  <si>
    <t>2022-06-19 09:41:16</t>
  </si>
  <si>
    <t>2023-01-18 05:13:40</t>
  </si>
  <si>
    <t>2024-03-21 00:48:26</t>
  </si>
  <si>
    <t>2022-01-18 09:31:51</t>
  </si>
  <si>
    <t>2023-06-30 00:12:21</t>
  </si>
  <si>
    <t>2024-03-07 09:34:24</t>
  </si>
  <si>
    <t>2022-08-29 10:03:16</t>
  </si>
  <si>
    <t>2023-12-17 15:47:08</t>
  </si>
  <si>
    <t>2022-12-19 07:20:04</t>
  </si>
  <si>
    <t>2024-06-20 15:19:44</t>
  </si>
  <si>
    <t>2024-05-04 08:53:56</t>
  </si>
  <si>
    <t>2023-05-23 07:04:09</t>
  </si>
  <si>
    <t>2023-02-23 05:52:28</t>
  </si>
  <si>
    <t>2022-06-22 11:35:30</t>
  </si>
  <si>
    <t>2024-07-11 23:00:41</t>
  </si>
  <si>
    <t>2023-07-10 04:15:52</t>
  </si>
  <si>
    <t>2022-11-25 11:53:16</t>
  </si>
  <si>
    <t>2024-07-30 13:00:53</t>
  </si>
  <si>
    <t>2023-03-08 23:27:30</t>
  </si>
  <si>
    <t>2024-04-21 09:20:23</t>
  </si>
  <si>
    <t>2023-07-21 01:33:38</t>
  </si>
  <si>
    <t>2022-02-19 19:43:34</t>
  </si>
  <si>
    <t>2023-04-16 09:43:51</t>
  </si>
  <si>
    <t>2022-06-12 19:42:04</t>
  </si>
  <si>
    <t>2023-07-07 20:16:56</t>
  </si>
  <si>
    <t>2023-03-05 05:36:42</t>
  </si>
  <si>
    <t>2023-10-26 13:59:36</t>
  </si>
  <si>
    <t>2022-10-27 07:40:02</t>
  </si>
  <si>
    <t>2022-05-03 03:24:15</t>
  </si>
  <si>
    <t>2022-07-16 10:28:36</t>
  </si>
  <si>
    <t>2024-08-21 02:34:32</t>
  </si>
  <si>
    <t>2023-08-04 10:00:13</t>
  </si>
  <si>
    <t>2023-04-16 11:37:04</t>
  </si>
  <si>
    <t>2022-06-27 01:38:06</t>
  </si>
  <si>
    <t>2022-12-12 22:36:51</t>
  </si>
  <si>
    <t>2023-04-08 12:52:43</t>
  </si>
  <si>
    <t>2023-06-01 00:33:46</t>
  </si>
  <si>
    <t>2023-07-23 03:25:37</t>
  </si>
  <si>
    <t>2024-04-11 14:24:11</t>
  </si>
  <si>
    <t>2024-02-11 01:58:42</t>
  </si>
  <si>
    <t>2024-11-08 06:40:51</t>
  </si>
  <si>
    <t>2022-07-07 01:44:00</t>
  </si>
  <si>
    <t>2023-12-08 03:03:45</t>
  </si>
  <si>
    <t>2024-05-21 19:39:13</t>
  </si>
  <si>
    <t>2022-03-15 05:34:21</t>
  </si>
  <si>
    <t>2024-07-22 03:50:02</t>
  </si>
  <si>
    <t>2023-01-23 14:17:18</t>
  </si>
  <si>
    <t>2022-08-05 03:47:15</t>
  </si>
  <si>
    <t>2024-01-20 15:16:27</t>
  </si>
  <si>
    <t>2024-06-29 04:12:06</t>
  </si>
  <si>
    <t>2022-04-21 13:20:27</t>
  </si>
  <si>
    <t>2024-09-19 13:25:30</t>
  </si>
  <si>
    <t>2024-03-05 13:01:27</t>
  </si>
  <si>
    <t>2023-07-17 15:10:25</t>
  </si>
  <si>
    <t>2023-10-29 23:28:47</t>
  </si>
  <si>
    <t>2023-03-27 19:44:33</t>
  </si>
  <si>
    <t>2024-04-13 00:56:52</t>
  </si>
  <si>
    <t>2022-08-16 17:18:27</t>
  </si>
  <si>
    <t>2022-08-01 03:43:23</t>
  </si>
  <si>
    <t>2022-10-15 00:01:01</t>
  </si>
  <si>
    <t>2023-09-20 18:51:37</t>
  </si>
  <si>
    <t>2022-06-24 23:50:16</t>
  </si>
  <si>
    <t>2024-12-17 02:39:36</t>
  </si>
  <si>
    <t>2024-07-26 18:31:56</t>
  </si>
  <si>
    <t>2023-11-21 02:05:00</t>
  </si>
  <si>
    <t>2023-06-09 11:58:51</t>
  </si>
  <si>
    <t>2024-03-30 15:43:47</t>
  </si>
  <si>
    <t>2022-08-19 15:42:10</t>
  </si>
  <si>
    <t>2022-08-16 11:29:11</t>
  </si>
  <si>
    <t>2022-01-08 13:47:22</t>
  </si>
  <si>
    <t>2022-11-13 07:12:39</t>
  </si>
  <si>
    <t>2023-01-24 05:13:51</t>
  </si>
  <si>
    <t>2024-08-11 19:24:11</t>
  </si>
  <si>
    <t>2024-07-03 11:55:09</t>
  </si>
  <si>
    <t>2024-07-27 13:49:10</t>
  </si>
  <si>
    <t>2024-06-17 01:43:56</t>
  </si>
  <si>
    <t>2022-04-18 22:57:20</t>
  </si>
  <si>
    <t>2024-10-22 17:38:33</t>
  </si>
  <si>
    <t>2023-06-16 09:54:00</t>
  </si>
  <si>
    <t>2024-07-18 10:07:42</t>
  </si>
  <si>
    <t>2023-04-29 15:20:06</t>
  </si>
  <si>
    <t>2023-04-25 09:47:12</t>
  </si>
  <si>
    <t>2024-12-22 08:41:49</t>
  </si>
  <si>
    <t>2024-02-08 00:29:03</t>
  </si>
  <si>
    <t>2022-02-01 08:17:24</t>
  </si>
  <si>
    <t>2022-06-04 08:01:38</t>
  </si>
  <si>
    <t>2024-09-04 09:19:45</t>
  </si>
  <si>
    <t>2023-04-14 16:03:30</t>
  </si>
  <si>
    <t>2024-03-08 22:28:21</t>
  </si>
  <si>
    <t>2024-01-06 12:57:44</t>
  </si>
  <si>
    <t>2022-03-12 21:46:33</t>
  </si>
  <si>
    <t>2022-02-14 01:37:18</t>
  </si>
  <si>
    <t>2024-03-29 17:47:11</t>
  </si>
  <si>
    <t>2024-09-21 14:44:10</t>
  </si>
  <si>
    <t>2024-01-28 11:22:14</t>
  </si>
  <si>
    <t>2022-06-18 23:57:31</t>
  </si>
  <si>
    <t>2022-12-18 23:33:00</t>
  </si>
  <si>
    <t>2023-03-24 09:45:26</t>
  </si>
  <si>
    <t>2023-03-03 06:48:16</t>
  </si>
  <si>
    <t>2024-01-12 05:40:12</t>
  </si>
  <si>
    <t>2023-04-04 03:38:15</t>
  </si>
  <si>
    <t>2023-06-30 03:19:45</t>
  </si>
  <si>
    <t>2022-04-18 23:37:05</t>
  </si>
  <si>
    <t>2022-12-08 14:51:28</t>
  </si>
  <si>
    <t>2022-09-21 07:38:51</t>
  </si>
  <si>
    <t>2023-01-05 23:02:38</t>
  </si>
  <si>
    <t>2023-01-30 04:34:50</t>
  </si>
  <si>
    <t>2023-06-17 13:21:27</t>
  </si>
  <si>
    <t>2023-05-31 15:23:52</t>
  </si>
  <si>
    <t>2024-11-17 01:35:35</t>
  </si>
  <si>
    <t>2023-11-05 10:40:19</t>
  </si>
  <si>
    <t>2022-02-24 07:03:52</t>
  </si>
  <si>
    <t>2022-11-02 22:27:58</t>
  </si>
  <si>
    <t>2023-07-03 09:52:23</t>
  </si>
  <si>
    <t>2024-04-21 04:01:52</t>
  </si>
  <si>
    <t>2024-11-19 11:46:21</t>
  </si>
  <si>
    <t>2024-01-11 06:04:52</t>
  </si>
  <si>
    <t>2024-05-09 00:29:49</t>
  </si>
  <si>
    <t>2023-02-23 01:09:12</t>
  </si>
  <si>
    <t>2022-12-29 18:13:48</t>
  </si>
  <si>
    <t>2023-04-21 08:39:23</t>
  </si>
  <si>
    <t>2024-11-01 17:26:31</t>
  </si>
  <si>
    <t>2022-05-19 14:23:12</t>
  </si>
  <si>
    <t>2023-03-07 13:22:50</t>
  </si>
  <si>
    <t>2024-10-31 17:52:17</t>
  </si>
  <si>
    <t>2022-05-02 22:34:41</t>
  </si>
  <si>
    <t>2022-05-03 23:03:27</t>
  </si>
  <si>
    <t>2024-07-16 18:43:52</t>
  </si>
  <si>
    <t>2022-02-05 17:58:31</t>
  </si>
  <si>
    <t>2024-03-21 15:40:04</t>
  </si>
  <si>
    <t>2024-02-19 20:01:27</t>
  </si>
  <si>
    <t>2023-11-24 03:56:49</t>
  </si>
  <si>
    <t>2024-03-22 11:08:42</t>
  </si>
  <si>
    <t>2024-08-07 08:10:13</t>
  </si>
  <si>
    <t>2022-02-02 21:08:07</t>
  </si>
  <si>
    <t>2022-01-07 04:19:23</t>
  </si>
  <si>
    <t>2022-12-31 06:47:13</t>
  </si>
  <si>
    <t>2022-07-22 17:42:28</t>
  </si>
  <si>
    <t>2024-03-24 12:47:55</t>
  </si>
  <si>
    <t>2022-06-13 06:33:26</t>
  </si>
  <si>
    <t>2023-02-11 19:04:03</t>
  </si>
  <si>
    <t>2024-03-21 21:21:11</t>
  </si>
  <si>
    <t>2022-07-29 23:41:42</t>
  </si>
  <si>
    <t>2023-10-30 14:20:35</t>
  </si>
  <si>
    <t>2023-02-08 03:04:29</t>
  </si>
  <si>
    <t>2022-07-01 01:05:37</t>
  </si>
  <si>
    <t>2024-08-25 21:02:59</t>
  </si>
  <si>
    <t>2023-04-05 07:08:58</t>
  </si>
  <si>
    <t>2023-06-08 23:25:09</t>
  </si>
  <si>
    <t>2022-01-15 19:52:08</t>
  </si>
  <si>
    <t>2023-03-02 10:19:40</t>
  </si>
  <si>
    <t>2024-10-24 17:12:54</t>
  </si>
  <si>
    <t>2023-04-19 18:46:21</t>
  </si>
  <si>
    <t>2023-06-26 04:54:18</t>
  </si>
  <si>
    <t>2023-09-04 06:29:44</t>
  </si>
  <si>
    <t>2023-10-25 19:50:20</t>
  </si>
  <si>
    <t>2022-03-25 05:57:43</t>
  </si>
  <si>
    <t>2024-10-03 16:51:36</t>
  </si>
  <si>
    <t>2024-09-23 07:41:17</t>
  </si>
  <si>
    <t>2023-05-18 05:36:43</t>
  </si>
  <si>
    <t>2024-12-04 10:05:03</t>
  </si>
  <si>
    <t>2022-07-15 01:50:01</t>
  </si>
  <si>
    <t>2022-08-03 10:09:34</t>
  </si>
  <si>
    <t>2023-06-02 19:03:23</t>
  </si>
  <si>
    <t>2022-04-22 05:40:24</t>
  </si>
  <si>
    <t>2024-06-12 04:59:15</t>
  </si>
  <si>
    <t>2022-06-19 09:10:07</t>
  </si>
  <si>
    <t>2022-12-01 06:57:22</t>
  </si>
  <si>
    <t>2023-08-13 13:35:47</t>
  </si>
  <si>
    <t>2023-03-20 00:40:36</t>
  </si>
  <si>
    <t>2024-11-24 06:33:47</t>
  </si>
  <si>
    <t>2022-04-30 00:01:13</t>
  </si>
  <si>
    <t>2024-06-05 08:14:55</t>
  </si>
  <si>
    <t>2023-08-25 12:22:43</t>
  </si>
  <si>
    <t>2024-02-27 11:02:03</t>
  </si>
  <si>
    <t>2024-04-07 12:28:38</t>
  </si>
  <si>
    <t>2023-02-20 03:32:51</t>
  </si>
  <si>
    <t>2023-11-28 21:41:44</t>
  </si>
  <si>
    <t>2023-08-29 11:10:32</t>
  </si>
  <si>
    <t>2022-03-15 09:05:49</t>
  </si>
  <si>
    <t>2023-06-27 02:18:38</t>
  </si>
  <si>
    <t>2023-01-08 22:59:16</t>
  </si>
  <si>
    <t>2022-09-29 18:05:28</t>
  </si>
  <si>
    <t>2023-03-19 10:31:29</t>
  </si>
  <si>
    <t>2024-02-06 16:08:59</t>
  </si>
  <si>
    <t>2022-01-12 16:38:36</t>
  </si>
  <si>
    <t>2024-04-20 18:56:20</t>
  </si>
  <si>
    <t>2022-07-02 18:21:30</t>
  </si>
  <si>
    <t>2022-12-28 21:18:46</t>
  </si>
  <si>
    <t>2024-09-29 23:55:51</t>
  </si>
  <si>
    <t>2022-01-06 18:12:11</t>
  </si>
  <si>
    <t>2023-01-14 03:18:12</t>
  </si>
  <si>
    <t>2024-04-30 10:31:39</t>
  </si>
  <si>
    <t>2022-11-13 15:52:08</t>
  </si>
  <si>
    <t>2023-12-07 22:52:02</t>
  </si>
  <si>
    <t>2024-11-03 14:38:52</t>
  </si>
  <si>
    <t>2024-07-06 23:18:19</t>
  </si>
  <si>
    <t>2022-01-16 23:20:39</t>
  </si>
  <si>
    <t>2023-10-31 00:28:54</t>
  </si>
  <si>
    <t>2022-05-25 19:05:28</t>
  </si>
  <si>
    <t>2024-11-08 07:09:14</t>
  </si>
  <si>
    <t>2024-12-19 05:56:29</t>
  </si>
  <si>
    <t>2023-03-01 04:49:35</t>
  </si>
  <si>
    <t>2024-08-13 10:20:12</t>
  </si>
  <si>
    <t>2023-05-31 16:00:23</t>
  </si>
  <si>
    <t>2022-07-01 04:10:39</t>
  </si>
  <si>
    <t>2024-11-08 17:37:31</t>
  </si>
  <si>
    <t>2024-08-03 18:16:55</t>
  </si>
  <si>
    <t>2023-02-27 13:30:29</t>
  </si>
  <si>
    <t>2022-09-19 17:38:59</t>
  </si>
  <si>
    <t>2023-10-02 09:30:33</t>
  </si>
  <si>
    <t>2023-07-22 23:42:12</t>
  </si>
  <si>
    <t>2022-03-27 00:18:36</t>
  </si>
  <si>
    <t>2023-09-22 09:09:49</t>
  </si>
  <si>
    <t>2023-11-05 15:54:17</t>
  </si>
  <si>
    <t>2024-12-25 08:00:00</t>
  </si>
  <si>
    <t>2024-12-11 02:21:09</t>
  </si>
  <si>
    <t>2022-12-06 14:51:21</t>
  </si>
  <si>
    <t>2022-12-02 05:01:59</t>
  </si>
  <si>
    <t>2022-06-22 00:06:36</t>
  </si>
  <si>
    <t>2022-06-18 10:00:45</t>
  </si>
  <si>
    <t>2022-06-11 09:33:29</t>
  </si>
  <si>
    <t>2023-03-01 04:02:08</t>
  </si>
  <si>
    <t>2023-08-19 21:18:29</t>
  </si>
  <si>
    <t>2022-07-12 15:35:39</t>
  </si>
  <si>
    <t>2024-09-11 22:41:55</t>
  </si>
  <si>
    <t>2022-02-06 08:57:18</t>
  </si>
  <si>
    <t>2024-01-08 12:15:40</t>
  </si>
  <si>
    <t>2023-07-16 23:14:54</t>
  </si>
  <si>
    <t>2024-02-09 02:44:08</t>
  </si>
  <si>
    <t>2024-07-17 05:11:23</t>
  </si>
  <si>
    <t>2024-11-27 17:37:19</t>
  </si>
  <si>
    <t>2024-09-02 03:39:23</t>
  </si>
  <si>
    <t>2022-01-24 10:47:47</t>
  </si>
  <si>
    <t>2024-04-25 21:13:14</t>
  </si>
  <si>
    <t>2022-08-17 15:04:31</t>
  </si>
  <si>
    <t>2024-01-16 15:09:14</t>
  </si>
  <si>
    <t>2023-06-11 19:34:57</t>
  </si>
  <si>
    <t>2024-01-18 09:48:05</t>
  </si>
  <si>
    <t>2022-01-25 06:36:50</t>
  </si>
  <si>
    <t>2022-07-03 16:20:32</t>
  </si>
  <si>
    <t>2022-07-05 14:38:18</t>
  </si>
  <si>
    <t>2024-07-27 17:48:22</t>
  </si>
  <si>
    <t>2024-09-18 15:35:47</t>
  </si>
  <si>
    <t>2023-11-06 15:14:53</t>
  </si>
  <si>
    <t>2022-03-30 03:26:22</t>
  </si>
  <si>
    <t>2022-07-31 22:17:12</t>
  </si>
  <si>
    <t>2022-07-14 17:47:10</t>
  </si>
  <si>
    <t>2022-02-24 04:58:04</t>
  </si>
  <si>
    <t>2023-11-11 16:45:45</t>
  </si>
  <si>
    <t>2023-09-05 20:38:02</t>
  </si>
  <si>
    <t>2024-04-12 02:10:39</t>
  </si>
  <si>
    <t>2022-09-23 05:03:25</t>
  </si>
  <si>
    <t>2022-06-10 15:25:30</t>
  </si>
  <si>
    <t>2024-09-24 01:18:18</t>
  </si>
  <si>
    <t>2024-09-05 04:10:03</t>
  </si>
  <si>
    <t>2023-09-11 09:06:52</t>
  </si>
  <si>
    <t>2022-12-10 06:45:29</t>
  </si>
  <si>
    <t>2022-06-11 10:27:27</t>
  </si>
  <si>
    <t>2022-08-02 00:17:34</t>
  </si>
  <si>
    <t>2022-11-28 15:45:02</t>
  </si>
  <si>
    <t>2024-06-29 10:32:41</t>
  </si>
  <si>
    <t>2022-09-26 06:38:19</t>
  </si>
  <si>
    <t>2023-05-12 23:06:51</t>
  </si>
  <si>
    <t>2022-06-18 08:57:04</t>
  </si>
  <si>
    <t>2024-07-24 10:46:41</t>
  </si>
  <si>
    <t>2024-08-23 12:48:51</t>
  </si>
  <si>
    <t>2024-09-11 08:30:19</t>
  </si>
  <si>
    <t>2022-04-15 14:52:11</t>
  </si>
  <si>
    <t>2023-08-21 16:36:29</t>
  </si>
  <si>
    <t>2022-02-24 19:20:39</t>
  </si>
  <si>
    <t>2024-01-07 12:38:53</t>
  </si>
  <si>
    <t>2022-10-24 07:12:35</t>
  </si>
  <si>
    <t>2023-03-25 10:01:38</t>
  </si>
  <si>
    <t>2023-01-31 21:03:04</t>
  </si>
  <si>
    <t>2024-09-27 01:43:10</t>
  </si>
  <si>
    <t>2024-02-04 22:18:15</t>
  </si>
  <si>
    <t>2023-10-18 18:54:04</t>
  </si>
  <si>
    <t>2022-09-11 02:49:57</t>
  </si>
  <si>
    <t>2023-02-09 06:00:24</t>
  </si>
  <si>
    <t>2024-02-25 06:41:27</t>
  </si>
  <si>
    <t>2022-07-04 23:27:02</t>
  </si>
  <si>
    <t>2023-07-04 09:08:28</t>
  </si>
  <si>
    <t>2023-11-01 08:57:41</t>
  </si>
  <si>
    <t>2023-11-23 18:17:45</t>
  </si>
  <si>
    <t>2023-06-20 17:21:54</t>
  </si>
  <si>
    <t>2022-01-28 11:17:15</t>
  </si>
  <si>
    <t>2023-09-22 10:13:30</t>
  </si>
  <si>
    <t>2023-12-28 09:13:00</t>
  </si>
  <si>
    <t>2024-10-05 07:15:27</t>
  </si>
  <si>
    <t>2024-06-01 01:37:23</t>
  </si>
  <si>
    <t>2024-08-23 12:44:47</t>
  </si>
  <si>
    <t>2023-06-26 01:33:08</t>
  </si>
  <si>
    <t>2024-04-13 20:06:14</t>
  </si>
  <si>
    <t>2024-04-11 15:51:56</t>
  </si>
  <si>
    <t>2024-01-19 08:46:05</t>
  </si>
  <si>
    <t>2023-08-07 15:36:40</t>
  </si>
  <si>
    <t>2022-09-14 16:47:01</t>
  </si>
  <si>
    <t>2024-06-04 01:54:45</t>
  </si>
  <si>
    <t>2023-05-03 09:53:32</t>
  </si>
  <si>
    <t>2024-08-19 13:26:41</t>
  </si>
  <si>
    <t>2022-02-14 04:29:11</t>
  </si>
  <si>
    <t>2022-05-18 13:16:34</t>
  </si>
  <si>
    <t>2024-01-09 13:39:28</t>
  </si>
  <si>
    <t>2024-04-24 22:57:39</t>
  </si>
  <si>
    <t>2024-03-05 20:42:58</t>
  </si>
  <si>
    <t>2024-03-02 03:02:21</t>
  </si>
  <si>
    <t>2024-07-13 20:36:38</t>
  </si>
  <si>
    <t>2022-01-07 08:33:30</t>
  </si>
  <si>
    <t>2022-03-18 18:05:40</t>
  </si>
  <si>
    <t>2023-08-24 17:22:18</t>
  </si>
  <si>
    <t>2024-04-02 04:02:33</t>
  </si>
  <si>
    <t>2024-01-11 10:45:09</t>
  </si>
  <si>
    <t>2023-11-11 12:18:18</t>
  </si>
  <si>
    <t>2023-03-17 02:02:18</t>
  </si>
  <si>
    <t>2022-04-19 21:06:26</t>
  </si>
  <si>
    <t>2023-05-01 17:04:07</t>
  </si>
  <si>
    <t>2023-10-10 07:30:02</t>
  </si>
  <si>
    <t>2023-02-17 16:15:18</t>
  </si>
  <si>
    <t>2024-08-10 19:41:35</t>
  </si>
  <si>
    <t>2023-10-07 21:04:56</t>
  </si>
  <si>
    <t>2024-09-28 10:38:31</t>
  </si>
  <si>
    <t>2023-03-25 11:52:40</t>
  </si>
  <si>
    <t>2024-04-01 23:07:03</t>
  </si>
  <si>
    <t>2022-09-11 21:53:15</t>
  </si>
  <si>
    <t>2024-01-26 23:01:31</t>
  </si>
  <si>
    <t>2024-08-14 07:27:27</t>
  </si>
  <si>
    <t>2022-10-02 01:50:50</t>
  </si>
  <si>
    <t>2022-06-08 00:52:12</t>
  </si>
  <si>
    <t>2022-06-13 15:55:41</t>
  </si>
  <si>
    <t>2023-03-06 22:42:07</t>
  </si>
  <si>
    <t>2024-09-09 20:33:39</t>
  </si>
  <si>
    <t>2023-04-29 00:51:49</t>
  </si>
  <si>
    <t>2022-08-13 18:52:01</t>
  </si>
  <si>
    <t>2024-10-23 01:23:26</t>
  </si>
  <si>
    <t>2024-05-23 17:28:15</t>
  </si>
  <si>
    <t>2023-12-16 11:15:44</t>
  </si>
  <si>
    <t>2024-10-30 12:36:57</t>
  </si>
  <si>
    <t>2022-04-18 03:29:33</t>
  </si>
  <si>
    <t>2022-02-15 04:13:23</t>
  </si>
  <si>
    <t>2022-02-28 19:02:22</t>
  </si>
  <si>
    <t>2022-01-19 16:29:55</t>
  </si>
  <si>
    <t>2024-09-03 14:11:56</t>
  </si>
  <si>
    <t>2023-12-15 08:19:03</t>
  </si>
  <si>
    <t>2022-04-02 23:42:45</t>
  </si>
  <si>
    <t>2024-12-08 00:22:56</t>
  </si>
  <si>
    <t>2023-01-15 14:04:03</t>
  </si>
  <si>
    <t>2022-05-04 23:59:37</t>
  </si>
  <si>
    <t>2023-11-08 12:12:48</t>
  </si>
  <si>
    <t>2024-05-25 02:39:29</t>
  </si>
  <si>
    <t>2022-01-10 10:30:32</t>
  </si>
  <si>
    <t>2024-05-25 22:18:40</t>
  </si>
  <si>
    <t>2024-01-10 20:49:50</t>
  </si>
  <si>
    <t>2024-11-30 14:22:18</t>
  </si>
  <si>
    <t>2022-11-29 20:38:47</t>
  </si>
  <si>
    <t>2022-01-29 06:56:59</t>
  </si>
  <si>
    <t>2024-08-13 02:30:18</t>
  </si>
  <si>
    <t>2022-04-17 22:48:01</t>
  </si>
  <si>
    <t>2022-07-10 10:14:03</t>
  </si>
  <si>
    <t>2024-03-02 08:56:17</t>
  </si>
  <si>
    <t>2022-11-17 13:42:14</t>
  </si>
  <si>
    <t>2023-03-19 18:57:13</t>
  </si>
  <si>
    <t>2022-04-15 07:55:24</t>
  </si>
  <si>
    <t>2023-01-20 00:29:28</t>
  </si>
  <si>
    <t>2022-04-19 03:19:21</t>
  </si>
  <si>
    <t>2024-04-23 22:44:40</t>
  </si>
  <si>
    <t>2023-10-29 04:04:37</t>
  </si>
  <si>
    <t>2023-03-13 22:47:03</t>
  </si>
  <si>
    <t>2024-07-11 17:44:23</t>
  </si>
  <si>
    <t>2024-08-16 18:09:29</t>
  </si>
  <si>
    <t>2023-06-28 21:31:17</t>
  </si>
  <si>
    <t>2023-09-26 21:19:36</t>
  </si>
  <si>
    <t>2022-10-12 01:11:31</t>
  </si>
  <si>
    <t>2024-07-27 12:09:58</t>
  </si>
  <si>
    <t>2024-05-16 22:08:18</t>
  </si>
  <si>
    <t>2023-12-18 19:24:14</t>
  </si>
  <si>
    <t>2023-11-15 22:27:35</t>
  </si>
  <si>
    <t>2023-11-10 09:18:02</t>
  </si>
  <si>
    <t>2023-02-11 09:30:49</t>
  </si>
  <si>
    <t>2022-05-12 03:34:31</t>
  </si>
  <si>
    <t>2024-08-24 12:21:22</t>
  </si>
  <si>
    <t>2023-09-10 00:17:22</t>
  </si>
  <si>
    <t>2022-02-06 20:01:32</t>
  </si>
  <si>
    <t>2024-04-08 03:14:52</t>
  </si>
  <si>
    <t>2023-09-06 07:40:24</t>
  </si>
  <si>
    <t>2024-08-29 01:27:15</t>
  </si>
  <si>
    <t>2023-02-12 18:12:13</t>
  </si>
  <si>
    <t>2023-11-13 20:54:04</t>
  </si>
  <si>
    <t>2022-02-12 13:55:20</t>
  </si>
  <si>
    <t>2023-07-02 05:43:14</t>
  </si>
  <si>
    <t>2023-06-29 16:29:35</t>
  </si>
  <si>
    <t>2022-09-01 20:37:36</t>
  </si>
  <si>
    <t>2022-04-15 05:50:35</t>
  </si>
  <si>
    <t>2022-12-18 11:39:22</t>
  </si>
  <si>
    <t>2022-12-28 09:27:51</t>
  </si>
  <si>
    <t>2024-07-23 06:49:02</t>
  </si>
  <si>
    <t>2024-08-21 23:45:30</t>
  </si>
  <si>
    <t>2022-09-12 01:11:10</t>
  </si>
  <si>
    <t>2024-09-17 17:50:25</t>
  </si>
  <si>
    <t>2023-04-11 16:46:18</t>
  </si>
  <si>
    <t>2024-01-07 12:02:34</t>
  </si>
  <si>
    <t>2022-07-07 07:15:46</t>
  </si>
  <si>
    <t>2023-11-22 07:48:08</t>
  </si>
  <si>
    <t>2024-07-21 06:30:35</t>
  </si>
  <si>
    <t>2024-01-02 08:00:56</t>
  </si>
  <si>
    <t>2022-09-27 02:21:57</t>
  </si>
  <si>
    <t>2022-02-06 09:07:02</t>
  </si>
  <si>
    <t>2023-04-17 21:24:52</t>
  </si>
  <si>
    <t>2023-01-24 04:51:00</t>
  </si>
  <si>
    <t>2023-10-09 06:01:54</t>
  </si>
  <si>
    <t>2023-01-28 11:31:25</t>
  </si>
  <si>
    <t>2024-02-16 10:57:24</t>
  </si>
  <si>
    <t>2023-02-14 02:00:45</t>
  </si>
  <si>
    <t>2024-10-14 20:53:08</t>
  </si>
  <si>
    <t>2024-10-08 18:29:06</t>
  </si>
  <si>
    <t>2022-02-19 20:02:39</t>
  </si>
  <si>
    <t>2023-11-01 20:20:14</t>
  </si>
  <si>
    <t>2023-01-26 14:29:22</t>
  </si>
  <si>
    <t>2022-08-23 18:13:40</t>
  </si>
  <si>
    <t>2023-10-02 02:13:03</t>
  </si>
  <si>
    <t>2023-01-24 16:03:58</t>
  </si>
  <si>
    <t>2022-09-02 23:29:50</t>
  </si>
  <si>
    <t>2024-06-16 18:30:15</t>
  </si>
  <si>
    <t>2024-07-22 07:03:02</t>
  </si>
  <si>
    <t>2024-06-06 17:37:40</t>
  </si>
  <si>
    <t>2024-02-04 10:59:52</t>
  </si>
  <si>
    <t>2022-03-01 13:44:15</t>
  </si>
  <si>
    <t>2024-06-06 21:54:35</t>
  </si>
  <si>
    <t>2022-11-20 06:09:25</t>
  </si>
  <si>
    <t>2023-08-19 13:19:50</t>
  </si>
  <si>
    <t>2024-06-03 14:46:30</t>
  </si>
  <si>
    <t>2024-07-19 07:38:39</t>
  </si>
  <si>
    <t>2022-08-27 12:15:27</t>
  </si>
  <si>
    <t>2024-10-04 09:26:39</t>
  </si>
  <si>
    <t>2023-01-27 12:02:09</t>
  </si>
  <si>
    <t>2024-02-29 02:24:16</t>
  </si>
  <si>
    <t>2024-07-20 16:41:20</t>
  </si>
  <si>
    <t>2024-05-23 17:48:31</t>
  </si>
  <si>
    <t>2023-01-18 03:02:18</t>
  </si>
  <si>
    <t>2023-06-28 10:35:16</t>
  </si>
  <si>
    <t>2023-10-31 03:37:10</t>
  </si>
  <si>
    <t>2023-04-13 18:55:23</t>
  </si>
  <si>
    <t>2023-02-10 11:26:36</t>
  </si>
  <si>
    <t>2023-02-25 23:47:09</t>
  </si>
  <si>
    <t>2023-08-17 23:08:36</t>
  </si>
  <si>
    <t>2024-06-08 10:30:30</t>
  </si>
  <si>
    <t>2023-05-10 19:58:31</t>
  </si>
  <si>
    <t>2024-08-16 20:18:15</t>
  </si>
  <si>
    <t>2024-11-12 00:51:31</t>
  </si>
  <si>
    <t>2022-02-09 08:24:10</t>
  </si>
  <si>
    <t>2022-08-16 02:58:46</t>
  </si>
  <si>
    <t>2022-07-18 07:03:55</t>
  </si>
  <si>
    <t>2024-05-28 09:37:14</t>
  </si>
  <si>
    <t>2024-08-26 09:16:33</t>
  </si>
  <si>
    <t>2022-02-21 01:25:12</t>
  </si>
  <si>
    <t>2022-05-20 21:29:57</t>
  </si>
  <si>
    <t>2023-07-18 12:19:47</t>
  </si>
  <si>
    <t>2022-02-16 03:32:21</t>
  </si>
  <si>
    <t>2023-11-01 07:08:46</t>
  </si>
  <si>
    <t>2023-01-22 18:03:50</t>
  </si>
  <si>
    <t>2022-08-17 09:16:57</t>
  </si>
  <si>
    <t>2022-06-30 23:13:43</t>
  </si>
  <si>
    <t>2024-10-13 02:42:11</t>
  </si>
  <si>
    <t>2022-08-20 18:04:56</t>
  </si>
  <si>
    <t>2023-07-14 01:16:21</t>
  </si>
  <si>
    <t>2023-12-31 22:04:32</t>
  </si>
  <si>
    <t>2022-09-23 15:32:34</t>
  </si>
  <si>
    <t>2023-11-29 00:16:45</t>
  </si>
  <si>
    <t>2024-10-08 19:26:24</t>
  </si>
  <si>
    <t>2024-08-25 06:28:53</t>
  </si>
  <si>
    <t>2024-08-30 00:51:33</t>
  </si>
  <si>
    <t>2024-06-29 09:41:58</t>
  </si>
  <si>
    <t>2024-02-28 05:26:24</t>
  </si>
  <si>
    <t>2024-10-01 19:26:40</t>
  </si>
  <si>
    <t>2023-05-24 04:40:20</t>
  </si>
  <si>
    <t>2022-09-21 23:45:24</t>
  </si>
  <si>
    <t>2024-09-23 01:40:22</t>
  </si>
  <si>
    <t>2023-05-21 18:57:10</t>
  </si>
  <si>
    <t>2024-04-11 17:27:50</t>
  </si>
  <si>
    <t>2022-02-04 12:51:07</t>
  </si>
  <si>
    <t>2023-09-11 07:44:21</t>
  </si>
  <si>
    <t>2024-12-11 14:54:09</t>
  </si>
  <si>
    <t>2024-12-16 18:27:00</t>
  </si>
  <si>
    <t>2024-12-05 02:45:26</t>
  </si>
  <si>
    <t>2024-05-23 20:51:11</t>
  </si>
  <si>
    <t>2022-09-05 11:29:28</t>
  </si>
  <si>
    <t>2022-05-10 12:37:13</t>
  </si>
  <si>
    <t>2022-09-08 06:20:16</t>
  </si>
  <si>
    <t>2023-05-10 04:57:19</t>
  </si>
  <si>
    <t>2024-02-29 11:16:54</t>
  </si>
  <si>
    <t>2022-05-17 22:17:29</t>
  </si>
  <si>
    <t>2024-05-26 04:10:59</t>
  </si>
  <si>
    <t>2022-01-26 23:10:35</t>
  </si>
  <si>
    <t>2022-07-12 04:52:20</t>
  </si>
  <si>
    <t>2022-04-21 02:31:48</t>
  </si>
  <si>
    <t>2022-01-12 04:20:07</t>
  </si>
  <si>
    <t>2022-10-20 19:47:24</t>
  </si>
  <si>
    <t>2024-07-18 05:43:41</t>
  </si>
  <si>
    <t>2024-01-09 01:45:34</t>
  </si>
  <si>
    <t>2022-12-31 14:03:59</t>
  </si>
  <si>
    <t>2024-06-14 12:14:36</t>
  </si>
  <si>
    <t>2023-12-22 20:54:09</t>
  </si>
  <si>
    <t>2024-07-11 17:58:09</t>
  </si>
  <si>
    <t>2024-11-30 00:51:06</t>
  </si>
  <si>
    <t>2024-07-20 19:12:00</t>
  </si>
  <si>
    <t>2023-12-31 00:53:15</t>
  </si>
  <si>
    <t>2023-07-26 09:40:17</t>
  </si>
  <si>
    <t>2023-08-08 07:24:55</t>
  </si>
  <si>
    <t>2022-02-16 19:46:06</t>
  </si>
  <si>
    <t>2022-10-07 13:39:24</t>
  </si>
  <si>
    <t>2024-07-13 09:14:13</t>
  </si>
  <si>
    <t>2024-08-26 14:02:58</t>
  </si>
  <si>
    <t>2024-06-29 12:01:02</t>
  </si>
  <si>
    <t>2022-09-11 08:13:38</t>
  </si>
  <si>
    <t>2023-09-04 19:20:29</t>
  </si>
  <si>
    <t>2023-12-07 02:39:54</t>
  </si>
  <si>
    <t>2022-02-09 22:26:00</t>
  </si>
  <si>
    <t>2022-08-23 10:27:13</t>
  </si>
  <si>
    <t>2024-02-03 01:57:29</t>
  </si>
  <si>
    <t>2022-04-24 10:49:58</t>
  </si>
  <si>
    <t>2022-10-19 17:42:13</t>
  </si>
  <si>
    <t>2024-05-22 10:10:37</t>
  </si>
  <si>
    <t>2022-01-26 21:25:51</t>
  </si>
  <si>
    <t>2023-09-01 09:58:24</t>
  </si>
  <si>
    <t>2023-01-25 12:34:52</t>
  </si>
  <si>
    <t>2024-11-13 20:57:15</t>
  </si>
  <si>
    <t>2022-08-09 12:06:01</t>
  </si>
  <si>
    <t>2023-02-23 09:37:50</t>
  </si>
  <si>
    <t>2022-06-23 16:30:28</t>
  </si>
  <si>
    <t>2023-04-23 21:56:43</t>
  </si>
  <si>
    <t>2022-05-19 20:08:18</t>
  </si>
  <si>
    <t>2022-07-07 16:16:50</t>
  </si>
  <si>
    <t>2023-08-08 11:33:16</t>
  </si>
  <si>
    <t>2022-03-27 16:58:15</t>
  </si>
  <si>
    <t>2023-09-12 11:23:05</t>
  </si>
  <si>
    <t>2023-01-06 03:48:45</t>
  </si>
  <si>
    <t>2022-08-04 14:17:59</t>
  </si>
  <si>
    <t>2024-09-05 23:45:41</t>
  </si>
  <si>
    <t>2023-09-18 08:48:40</t>
  </si>
  <si>
    <t>2022-06-17 12:27:48</t>
  </si>
  <si>
    <t>2024-10-15 19:37:51</t>
  </si>
  <si>
    <t>2023-05-09 21:59:12</t>
  </si>
  <si>
    <t>2023-12-14 15:15:10</t>
  </si>
  <si>
    <t>2024-06-02 12:21:35</t>
  </si>
  <si>
    <t>2024-11-14 06:33:23</t>
  </si>
  <si>
    <t>2022-07-09 11:55:28</t>
  </si>
  <si>
    <t>2023-03-12 09:26:33</t>
  </si>
  <si>
    <t>2023-10-14 16:54:41</t>
  </si>
  <si>
    <t>2024-01-27 05:46:13</t>
  </si>
  <si>
    <t>2024-08-16 02:42:24</t>
  </si>
  <si>
    <t>2022-12-23 16:17:57</t>
  </si>
  <si>
    <t>2024-12-24 01:55:42</t>
  </si>
  <si>
    <t>2022-12-09 06:51:05</t>
  </si>
  <si>
    <t>2022-10-02 03:17:31</t>
  </si>
  <si>
    <t>2024-12-06 08:30:09</t>
  </si>
  <si>
    <t>2024-05-11 21:13:05</t>
  </si>
  <si>
    <t>2022-08-15 21:57:30</t>
  </si>
  <si>
    <t>2022-08-03 16:57:24</t>
  </si>
  <si>
    <t>2024-05-11 09:25:49</t>
  </si>
  <si>
    <t>2024-03-11 04:23:08</t>
  </si>
  <si>
    <t>2022-05-08 21:17:37</t>
  </si>
  <si>
    <t>2022-07-20 11:32:26</t>
  </si>
  <si>
    <t>2023-03-23 05:28:13</t>
  </si>
  <si>
    <t>2023-11-29 23:05:23</t>
  </si>
  <si>
    <t>2023-06-28 19:23:34</t>
  </si>
  <si>
    <t>2024-10-10 11:58:50</t>
  </si>
  <si>
    <t>2022-07-24 06:37:21</t>
  </si>
  <si>
    <t>2022-09-25 05:59:26</t>
  </si>
  <si>
    <t>2024-04-07 09:49:18</t>
  </si>
  <si>
    <t>2023-11-19 03:42:55</t>
  </si>
  <si>
    <t>2024-07-21 05:40:47</t>
  </si>
  <si>
    <t>2023-11-29 01:56:01</t>
  </si>
  <si>
    <t>2022-07-24 14:11:39</t>
  </si>
  <si>
    <t>2023-05-17 17:29:14</t>
  </si>
  <si>
    <t>2024-05-21 08:13:24</t>
  </si>
  <si>
    <t>2023-04-08 15:12:31</t>
  </si>
  <si>
    <t>2024-07-05 23:39:11</t>
  </si>
  <si>
    <t>2023-11-30 07:57:04</t>
  </si>
  <si>
    <t>2023-12-20 18:04:18</t>
  </si>
  <si>
    <t>2022-09-12 20:02:00</t>
  </si>
  <si>
    <t>2022-10-19 02:48:06</t>
  </si>
  <si>
    <t>2022-11-06 20:04:12</t>
  </si>
  <si>
    <t>2023-07-29 12:15:16</t>
  </si>
  <si>
    <t>2024-09-07 15:25:21</t>
  </si>
  <si>
    <t>2022-03-11 20:17:37</t>
  </si>
  <si>
    <t>2023-11-19 18:01:43</t>
  </si>
  <si>
    <t>2024-03-15 08:05:35</t>
  </si>
  <si>
    <t>2023-03-17 00:15:30</t>
  </si>
  <si>
    <t>2022-11-16 15:02:46</t>
  </si>
  <si>
    <t>2022-05-01 07:40:44</t>
  </si>
  <si>
    <t>2024-11-24 17:41:41</t>
  </si>
  <si>
    <t>2023-11-27 13:40:46</t>
  </si>
  <si>
    <t>2024-04-26 22:46:52</t>
  </si>
  <si>
    <t>2024-03-14 23:20:05</t>
  </si>
  <si>
    <t>2024-10-03 08:07:08</t>
  </si>
  <si>
    <t>2024-08-18 18:21:23</t>
  </si>
  <si>
    <t>2022-08-28 11:57:36</t>
  </si>
  <si>
    <t>2024-03-16 22:18:31</t>
  </si>
  <si>
    <t>2023-04-04 15:07:52</t>
  </si>
  <si>
    <t>2024-10-29 05:21:03</t>
  </si>
  <si>
    <t>2022-06-11 23:16:50</t>
  </si>
  <si>
    <t>2024-03-09 11:14:08</t>
  </si>
  <si>
    <t>2022-12-23 04:26:08</t>
  </si>
  <si>
    <t>2024-03-04 10:02:56</t>
  </si>
  <si>
    <t>2023-01-20 11:56:09</t>
  </si>
  <si>
    <t>2024-12-22 06:59:24</t>
  </si>
  <si>
    <t>2022-01-07 16:26:33</t>
  </si>
  <si>
    <t>2023-11-29 05:12:09</t>
  </si>
  <si>
    <t>2024-10-20 01:15:52</t>
  </si>
  <si>
    <t>2023-03-09 22:00:37</t>
  </si>
  <si>
    <t>2022-11-26 18:03:00</t>
  </si>
  <si>
    <t>2022-01-03 03:11:44</t>
  </si>
  <si>
    <t>2023-10-08 10:51:32</t>
  </si>
  <si>
    <t>2023-09-10 18:37:49</t>
  </si>
  <si>
    <t>2024-04-25 19:07:18</t>
  </si>
  <si>
    <t>2022-06-04 11:11:43</t>
  </si>
  <si>
    <t>2024-11-03 20:27:30</t>
  </si>
  <si>
    <t>2024-11-03 10:29:24</t>
  </si>
  <si>
    <t>2023-12-04 05:01:09</t>
  </si>
  <si>
    <t>2022-09-27 02:27:06</t>
  </si>
  <si>
    <t>2022-01-30 19:45:53</t>
  </si>
  <si>
    <t>2023-12-25 14:39:02</t>
  </si>
  <si>
    <t>2023-05-04 04:29:51</t>
  </si>
  <si>
    <t>2024-07-19 14:20:40</t>
  </si>
  <si>
    <t>2022-03-31 16:58:01</t>
  </si>
  <si>
    <t>2022-02-17 16:36:40</t>
  </si>
  <si>
    <t>2023-07-29 17:30:44</t>
  </si>
  <si>
    <t>2023-05-03 08:36:47</t>
  </si>
  <si>
    <t>2023-10-26 07:34:31</t>
  </si>
  <si>
    <t>2022-03-24 19:33:28</t>
  </si>
  <si>
    <t>2023-01-03 01:44:51</t>
  </si>
  <si>
    <t>2023-12-13 19:17:23</t>
  </si>
  <si>
    <t>2023-07-15 16:49:45</t>
  </si>
  <si>
    <t>2023-07-15 21:26:34</t>
  </si>
  <si>
    <t>2023-03-31 17:14:38</t>
  </si>
  <si>
    <t>2022-10-14 14:03:22</t>
  </si>
  <si>
    <t>2024-04-15 08:10:47</t>
  </si>
  <si>
    <t>2023-05-06 23:01:01</t>
  </si>
  <si>
    <t>2022-12-26 02:05:18</t>
  </si>
  <si>
    <t>2024-03-26 11:38:43</t>
  </si>
  <si>
    <t>2023-08-06 10:42:22</t>
  </si>
  <si>
    <t>2022-04-08 20:24:42</t>
  </si>
  <si>
    <t>2023-10-08 04:21:46</t>
  </si>
  <si>
    <t>2022-07-13 14:30:42</t>
  </si>
  <si>
    <t>2024-09-30 05:47:29</t>
  </si>
  <si>
    <t>2023-07-08 15:46:16</t>
  </si>
  <si>
    <t>2023-10-07 08:58:00</t>
  </si>
  <si>
    <t>2024-03-31 18:42:03</t>
  </si>
  <si>
    <t>2022-12-20 16:18:30</t>
  </si>
  <si>
    <t>2023-10-22 02:08:36</t>
  </si>
  <si>
    <t>2024-05-07 23:11:05</t>
  </si>
  <si>
    <t>2023-01-05 05:27:44</t>
  </si>
  <si>
    <t>2022-10-16 13:18:43</t>
  </si>
  <si>
    <t>2022-09-05 00:07:40</t>
  </si>
  <si>
    <t>2023-10-25 03:08:51</t>
  </si>
  <si>
    <t>2024-10-05 06:23:27</t>
  </si>
  <si>
    <t>2024-08-22 02:19:25</t>
  </si>
  <si>
    <t>2024-09-02 09:32:23</t>
  </si>
  <si>
    <t>2023-03-07 06:04:50</t>
  </si>
  <si>
    <t>2023-03-06 06:25:18</t>
  </si>
  <si>
    <t>2023-06-27 03:45:08</t>
  </si>
  <si>
    <t>2023-12-21 06:09:11</t>
  </si>
  <si>
    <t>2024-07-08 04:28:56</t>
  </si>
  <si>
    <t>2024-12-09 07:40:09</t>
  </si>
  <si>
    <t>2024-12-17 09:23:13</t>
  </si>
  <si>
    <t>2023-05-05 05:42:59</t>
  </si>
  <si>
    <t>2022-05-25 23:08:59</t>
  </si>
  <si>
    <t>2022-01-11 05:54:26</t>
  </si>
  <si>
    <t>2024-04-23 04:10:02</t>
  </si>
  <si>
    <t>2023-11-29 13:57:21</t>
  </si>
  <si>
    <t>2022-05-27 20:24:33</t>
  </si>
  <si>
    <t>2024-04-11 21:50:12</t>
  </si>
  <si>
    <t>2023-10-11 11:55:37</t>
  </si>
  <si>
    <t>2024-12-13 11:35:05</t>
  </si>
  <si>
    <t>2024-09-12 04:04:01</t>
  </si>
  <si>
    <t>2024-01-24 03:09:50</t>
  </si>
  <si>
    <t>2024-01-22 10:03:53</t>
  </si>
  <si>
    <t>2022-05-14 19:50:32</t>
  </si>
  <si>
    <t>2023-09-14 06:03:40</t>
  </si>
  <si>
    <t>2023-07-27 16:16:33</t>
  </si>
  <si>
    <t>2022-12-03 16:19:52</t>
  </si>
  <si>
    <t>2022-09-25 02:53:17</t>
  </si>
  <si>
    <t>2024-11-18 15:42:04</t>
  </si>
  <si>
    <t>2022-07-17 12:04:23</t>
  </si>
  <si>
    <t>2023-08-15 06:33:26</t>
  </si>
  <si>
    <t>2024-01-12 06:09:14</t>
  </si>
  <si>
    <t>2023-02-27 03:35:12</t>
  </si>
  <si>
    <t>2024-11-27 06:58:59</t>
  </si>
  <si>
    <t>2022-07-06 06:36:14</t>
  </si>
  <si>
    <t>2023-07-14 12:08:42</t>
  </si>
  <si>
    <t>2023-03-09 15:34:30</t>
  </si>
  <si>
    <t>2023-10-11 01:07:01</t>
  </si>
  <si>
    <t>2023-04-26 01:29:36</t>
  </si>
  <si>
    <t>2024-06-21 05:21:26</t>
  </si>
  <si>
    <t>2022-09-27 06:52:15</t>
  </si>
  <si>
    <t>2023-12-30 11:59:10</t>
  </si>
  <si>
    <t>2024-07-13 17:48:11</t>
  </si>
  <si>
    <t>2024-06-20 04:04:12</t>
  </si>
  <si>
    <t>2024-06-28 21:40:29</t>
  </si>
  <si>
    <t>2023-12-18 08:03:24</t>
  </si>
  <si>
    <t>2024-04-13 07:24:39</t>
  </si>
  <si>
    <t>2022-05-27 09:21:23</t>
  </si>
  <si>
    <t>2024-12-25 14:43:01</t>
  </si>
  <si>
    <t>2023-10-17 16:34:35</t>
  </si>
  <si>
    <t>2023-02-07 22:11:22</t>
  </si>
  <si>
    <t>2024-01-14 21:21:54</t>
  </si>
  <si>
    <t>2024-07-15 16:37:41</t>
  </si>
  <si>
    <t>2024-08-01 13:35:25</t>
  </si>
  <si>
    <t>2023-02-05 09:32:21</t>
  </si>
  <si>
    <t>2024-12-07 17:10:23</t>
  </si>
  <si>
    <t>2024-07-12 19:04:53</t>
  </si>
  <si>
    <t>2023-12-12 15:53:36</t>
  </si>
  <si>
    <t>2024-03-15 11:58:48</t>
  </si>
  <si>
    <t>2023-08-10 19:28:19</t>
  </si>
  <si>
    <t>2023-10-20 14:48:36</t>
  </si>
  <si>
    <t>2022-11-12 09:40:48</t>
  </si>
  <si>
    <t>2024-11-04 08:29:32</t>
  </si>
  <si>
    <t>2023-06-12 04:32:00</t>
  </si>
  <si>
    <t>2023-05-10 20:59:43</t>
  </si>
  <si>
    <t>2023-02-03 07:37:03</t>
  </si>
  <si>
    <t>2024-01-05 03:00:05</t>
  </si>
  <si>
    <t>2023-12-25 13:39:08</t>
  </si>
  <si>
    <t>2023-04-30 00:05:17</t>
  </si>
  <si>
    <t>2024-03-29 21:00:28</t>
  </si>
  <si>
    <t>2024-06-08 07:20:09</t>
  </si>
  <si>
    <t>2022-12-17 01:36:05</t>
  </si>
  <si>
    <t>2022-03-03 21:19:49</t>
  </si>
  <si>
    <t>2024-08-29 23:21:35</t>
  </si>
  <si>
    <t>2022-07-20 18:25:33</t>
  </si>
  <si>
    <t>2024-05-26 17:07:51</t>
  </si>
  <si>
    <t>2024-02-15 16:04:38</t>
  </si>
  <si>
    <t>2023-04-07 11:43:34</t>
  </si>
  <si>
    <t>2023-01-23 23:19:40</t>
  </si>
  <si>
    <t>2022-09-29 05:01:04</t>
  </si>
  <si>
    <t>2022-05-08 22:27:55</t>
  </si>
  <si>
    <t>2024-03-20 13:50:18</t>
  </si>
  <si>
    <t>2024-04-22 15:02:34</t>
  </si>
  <si>
    <t>2022-07-04 11:07:49</t>
  </si>
  <si>
    <t>2023-07-31 10:53:24</t>
  </si>
  <si>
    <t>2022-11-02 11:39:27</t>
  </si>
  <si>
    <t>2024-11-13 08:23:05</t>
  </si>
  <si>
    <t>2024-09-27 03:23:51</t>
  </si>
  <si>
    <t>2024-10-22 20:03:03</t>
  </si>
  <si>
    <t>2024-06-14 17:04:36</t>
  </si>
  <si>
    <t>2022-03-21 22:03:53</t>
  </si>
  <si>
    <t>2024-02-06 06:23:40</t>
  </si>
  <si>
    <t>2023-04-16 09:48:06</t>
  </si>
  <si>
    <t>2023-04-23 08:53:37</t>
  </si>
  <si>
    <t>2023-05-08 02:05:10</t>
  </si>
  <si>
    <t>2023-01-18 11:31:16</t>
  </si>
  <si>
    <t>2022-04-12 09:40:15</t>
  </si>
  <si>
    <t>2022-09-27 12:04:53</t>
  </si>
  <si>
    <t>2024-03-09 03:18:13</t>
  </si>
  <si>
    <t>2023-01-12 02:11:42</t>
  </si>
  <si>
    <t>2023-03-04 00:06:01</t>
  </si>
  <si>
    <t>2023-11-08 20:56:06</t>
  </si>
  <si>
    <t>2024-06-14 07:08:03</t>
  </si>
  <si>
    <t>2024-01-08 11:13:32</t>
  </si>
  <si>
    <t>2022-12-03 10:49:19</t>
  </si>
  <si>
    <t>2024-10-30 17:45:04</t>
  </si>
  <si>
    <t>2023-02-24 23:01:58</t>
  </si>
  <si>
    <t>2022-08-11 17:13:15</t>
  </si>
  <si>
    <t>2023-11-21 10:35:06</t>
  </si>
  <si>
    <t>2024-04-06 20:00:46</t>
  </si>
  <si>
    <t>2024-04-08 18:43:13</t>
  </si>
  <si>
    <t>2024-09-02 23:19:27</t>
  </si>
  <si>
    <t>2023-08-06 14:21:46</t>
  </si>
  <si>
    <t>2023-11-27 15:27:45</t>
  </si>
  <si>
    <t>2024-03-29 08:13:55</t>
  </si>
  <si>
    <t>2024-07-01 21:56:40</t>
  </si>
  <si>
    <t>2023-09-13 00:41:16</t>
  </si>
  <si>
    <t>2024-04-14 11:40:06</t>
  </si>
  <si>
    <t>2023-10-27 09:12:03</t>
  </si>
  <si>
    <t>2023-06-11 07:42:14</t>
  </si>
  <si>
    <t>2022-07-29 01:33:44</t>
  </si>
  <si>
    <t>2022-03-06 19:33:27</t>
  </si>
  <si>
    <t>2022-10-18 01:07:44</t>
  </si>
  <si>
    <t>2023-11-15 14:59:59</t>
  </si>
  <si>
    <t>2024-04-19 09:07:03</t>
  </si>
  <si>
    <t>2023-09-12 22:22:28</t>
  </si>
  <si>
    <t>2024-04-07 22:58:26</t>
  </si>
  <si>
    <t>2023-04-16 10:09:59</t>
  </si>
  <si>
    <t>2022-02-17 16:43:38</t>
  </si>
  <si>
    <t>2022-09-07 14:14:10</t>
  </si>
  <si>
    <t>2022-10-21 10:44:07</t>
  </si>
  <si>
    <t>2024-09-16 09:13:56</t>
  </si>
  <si>
    <t>2023-02-20 07:20:57</t>
  </si>
  <si>
    <t>2023-09-25 21:56:05</t>
  </si>
  <si>
    <t>2024-06-20 20:21:08</t>
  </si>
  <si>
    <t>2022-09-11 14:12:31</t>
  </si>
  <si>
    <t>2024-07-08 12:46:03</t>
  </si>
  <si>
    <t>2023-09-25 22:54:19</t>
  </si>
  <si>
    <t>2024-02-12 20:33:36</t>
  </si>
  <si>
    <t>2022-01-16 12:53:43</t>
  </si>
  <si>
    <t>2024-06-01 04:38:34</t>
  </si>
  <si>
    <t>2022-03-30 21:55:26</t>
  </si>
  <si>
    <t>2023-05-28 23:31:20</t>
  </si>
  <si>
    <t>2022-12-09 22:20:33</t>
  </si>
  <si>
    <t>2022-02-09 02:49:00</t>
  </si>
  <si>
    <t>2023-05-09 07:56:41</t>
  </si>
  <si>
    <t>2024-01-22 12:03:34</t>
  </si>
  <si>
    <t>2022-08-16 10:21:04</t>
  </si>
  <si>
    <t>2024-07-01 01:44:36</t>
  </si>
  <si>
    <t>2022-11-30 09:19:11</t>
  </si>
  <si>
    <t>2022-09-07 04:36:45</t>
  </si>
  <si>
    <t>2022-05-18 18:55:16</t>
  </si>
  <si>
    <t>2022-04-28 06:24:57</t>
  </si>
  <si>
    <t>2024-09-16 19:25:30</t>
  </si>
  <si>
    <t>2024-06-17 06:00:15</t>
  </si>
  <si>
    <t>2023-12-05 11:14:05</t>
  </si>
  <si>
    <t>2024-01-04 05:59:57</t>
  </si>
  <si>
    <t>2023-05-25 22:06:36</t>
  </si>
  <si>
    <t>2024-08-19 15:40:49</t>
  </si>
  <si>
    <t>2022-07-15 18:02:19</t>
  </si>
  <si>
    <t>2022-10-24 14:08:11</t>
  </si>
  <si>
    <t>2022-02-17 02:58:49</t>
  </si>
  <si>
    <t>2024-11-26 04:45:14</t>
  </si>
  <si>
    <t>2022-02-21 20:37:00</t>
  </si>
  <si>
    <t>2024-08-06 14:31:07</t>
  </si>
  <si>
    <t>2024-06-08 22:34:00</t>
  </si>
  <si>
    <t>2023-01-13 17:12:50</t>
  </si>
  <si>
    <t>2023-08-16 13:10:08</t>
  </si>
  <si>
    <t>2022-06-14 15:04:15</t>
  </si>
  <si>
    <t>2024-04-26 13:02:08</t>
  </si>
  <si>
    <t>2022-09-04 18:10:13</t>
  </si>
  <si>
    <t>2022-08-06 00:51:34</t>
  </si>
  <si>
    <t>2023-10-08 20:36:33</t>
  </si>
  <si>
    <t>2023-05-28 09:02:34</t>
  </si>
  <si>
    <t>2024-07-19 23:23:41</t>
  </si>
  <si>
    <t>2022-11-23 16:16:48</t>
  </si>
  <si>
    <t>2022-07-06 09:02:10</t>
  </si>
  <si>
    <t>2024-02-21 02:56:50</t>
  </si>
  <si>
    <t>2024-02-27 20:30:47</t>
  </si>
  <si>
    <t>2023-02-16 12:03:15</t>
  </si>
  <si>
    <t>2024-06-04 14:38:25</t>
  </si>
  <si>
    <t>2022-04-11 00:58:32</t>
  </si>
  <si>
    <t>2024-10-11 03:49:37</t>
  </si>
  <si>
    <t>2022-04-25 11:47:55</t>
  </si>
  <si>
    <t>2022-08-29 02:18:48</t>
  </si>
  <si>
    <t>2022-01-01 10:03:16</t>
  </si>
  <si>
    <t>2022-04-22 12:21:03</t>
  </si>
  <si>
    <t>2022-05-08 10:40:35</t>
  </si>
  <si>
    <t>2022-04-19 15:55:31</t>
  </si>
  <si>
    <t>2022-10-22 01:07:14</t>
  </si>
  <si>
    <t>2024-10-21 00:42:29</t>
  </si>
  <si>
    <t>2024-04-08 23:35:52</t>
  </si>
  <si>
    <t>2022-04-24 20:21:21</t>
  </si>
  <si>
    <t>2023-03-01 20:28:27</t>
  </si>
  <si>
    <t>2022-04-24 04:32:00</t>
  </si>
  <si>
    <t>2022-09-08 02:54:15</t>
  </si>
  <si>
    <t>2024-03-19 22:09:27</t>
  </si>
  <si>
    <t>2023-08-25 19:38:17</t>
  </si>
  <si>
    <t>2024-12-23 21:57:08</t>
  </si>
  <si>
    <t>2024-09-26 16:50:57</t>
  </si>
  <si>
    <t>2022-05-24 09:06:42</t>
  </si>
  <si>
    <t>2022-08-19 15:03:20</t>
  </si>
  <si>
    <t>2023-01-05 07:14:04</t>
  </si>
  <si>
    <t>2024-01-27 06:26:19</t>
  </si>
  <si>
    <t>2023-02-01 17:25:06</t>
  </si>
  <si>
    <t>2024-02-17 02:52:06</t>
  </si>
  <si>
    <t>2024-12-13 15:32:00</t>
  </si>
  <si>
    <t>2022-09-22 10:02:43</t>
  </si>
  <si>
    <t>2023-05-12 20:00:30</t>
  </si>
  <si>
    <t>2023-12-06 07:21:42</t>
  </si>
  <si>
    <t>2022-09-14 00:31:57</t>
  </si>
  <si>
    <t>2022-07-12 05:45:57</t>
  </si>
  <si>
    <t>2024-07-10 14:20:23</t>
  </si>
  <si>
    <t>2023-02-04 14:39:14</t>
  </si>
  <si>
    <t>2024-02-09 02:19:32</t>
  </si>
  <si>
    <t>2022-01-03 04:42:05</t>
  </si>
  <si>
    <t>2023-11-09 01:08:10</t>
  </si>
  <si>
    <t>2023-01-16 06:04:39</t>
  </si>
  <si>
    <t>2022-01-05 01:00:41</t>
  </si>
  <si>
    <t>2024-04-17 18:23:24</t>
  </si>
  <si>
    <t>2023-10-10 07:08:15</t>
  </si>
  <si>
    <t>2024-08-02 12:57:24</t>
  </si>
  <si>
    <t>2022-03-11 01:23:19</t>
  </si>
  <si>
    <t>2022-07-26 20:31:19</t>
  </si>
  <si>
    <t>2022-01-06 13:50:12</t>
  </si>
  <si>
    <t>2022-05-15 04:38:07</t>
  </si>
  <si>
    <t>2024-08-24 15:13:12</t>
  </si>
  <si>
    <t>2022-06-09 02:35:39</t>
  </si>
  <si>
    <t>2023-07-08 00:35:16</t>
  </si>
  <si>
    <t>2022-12-20 10:16:36</t>
  </si>
  <si>
    <t>2024-04-04 01:37:41</t>
  </si>
  <si>
    <t>2022-01-22 09:24:23</t>
  </si>
  <si>
    <t>2024-08-22 12:21:03</t>
  </si>
  <si>
    <t>2024-10-02 22:31:09</t>
  </si>
  <si>
    <t>2022-02-06 04:34:40</t>
  </si>
  <si>
    <t>2024-07-13 01:50:55</t>
  </si>
  <si>
    <t>2022-12-02 10:31:11</t>
  </si>
  <si>
    <t>2023-04-20 17:03:10</t>
  </si>
  <si>
    <t>2023-11-20 02:13:56</t>
  </si>
  <si>
    <t>2022-01-18 16:48:08</t>
  </si>
  <si>
    <t>2023-07-18 06:40:38</t>
  </si>
  <si>
    <t>2024-05-20 06:21:58</t>
  </si>
  <si>
    <t>2023-01-15 05:05:19</t>
  </si>
  <si>
    <t>2022-07-16 16:48:27</t>
  </si>
  <si>
    <t>2023-04-25 04:50:22</t>
  </si>
  <si>
    <t>2022-06-03 16:53:26</t>
  </si>
  <si>
    <t>2024-08-11 15:04:02</t>
  </si>
  <si>
    <t>2022-05-09 12:24:15</t>
  </si>
  <si>
    <t>2023-05-18 05:10:54</t>
  </si>
  <si>
    <t>2023-09-10 21:12:05</t>
  </si>
  <si>
    <t>2022-02-04 04:43:51</t>
  </si>
  <si>
    <t>2024-09-12 04:05:03</t>
  </si>
  <si>
    <t>2023-03-06 10:53:43</t>
  </si>
  <si>
    <t>2024-06-10 18:43:49</t>
  </si>
  <si>
    <t>2022-05-11 22:23:11</t>
  </si>
  <si>
    <t>2022-02-04 23:50:57</t>
  </si>
  <si>
    <t>2022-10-25 03:41:52</t>
  </si>
  <si>
    <t>2022-11-27 17:02:10</t>
  </si>
  <si>
    <t>2022-07-26 05:31:57</t>
  </si>
  <si>
    <t>2023-02-24 07:23:02</t>
  </si>
  <si>
    <t>2024-08-07 09:07:45</t>
  </si>
  <si>
    <t>2023-03-01 02:10:09</t>
  </si>
  <si>
    <t>2024-02-17 05:38:19</t>
  </si>
  <si>
    <t>2022-01-16 20:35:34</t>
  </si>
  <si>
    <t>2023-11-16 02:35:22</t>
  </si>
  <si>
    <t>2024-11-23 21:21:56</t>
  </si>
  <si>
    <t>2023-06-15 09:18:23</t>
  </si>
  <si>
    <t>2024-02-19 21:33:38</t>
  </si>
  <si>
    <t>2023-10-01 09:21:34</t>
  </si>
  <si>
    <t>2022-03-14 06:54:49</t>
  </si>
  <si>
    <t>2024-02-12 08:04:51</t>
  </si>
  <si>
    <t>2022-03-19 13:57:45</t>
  </si>
  <si>
    <t>2022-07-22 02:59:23</t>
  </si>
  <si>
    <t>2023-10-13 16:10:32</t>
  </si>
  <si>
    <t>2024-10-15 21:52:34</t>
  </si>
  <si>
    <t>2024-06-13 17:33:55</t>
  </si>
  <si>
    <t>2022-07-20 09:45:45</t>
  </si>
  <si>
    <t>2023-03-14 00:22:37</t>
  </si>
  <si>
    <t>2023-10-15 02:59:16</t>
  </si>
  <si>
    <t>2023-03-26 11:12:09</t>
  </si>
  <si>
    <t>2024-02-19 21:20:24</t>
  </si>
  <si>
    <t>2022-04-02 09:54:52</t>
  </si>
  <si>
    <t>2022-11-02 13:50:08</t>
  </si>
  <si>
    <t>2024-11-07 13:28:18</t>
  </si>
  <si>
    <t>2023-10-20 19:51:47</t>
  </si>
  <si>
    <t>2023-06-23 01:09:15</t>
  </si>
  <si>
    <t>2023-10-19 10:36:16</t>
  </si>
  <si>
    <t>2023-07-24 23:58:00</t>
  </si>
  <si>
    <t>2024-05-23 21:50:41</t>
  </si>
  <si>
    <t>2024-06-15 07:51:58</t>
  </si>
  <si>
    <t>2022-05-03 15:28:45</t>
  </si>
  <si>
    <t>2023-07-07 00:27:47</t>
  </si>
  <si>
    <t>2024-09-07 00:08:49</t>
  </si>
  <si>
    <t>2024-03-26 10:17:05</t>
  </si>
  <si>
    <t>2023-12-24 09:28:15</t>
  </si>
  <si>
    <t>2023-12-14 21:24:29</t>
  </si>
  <si>
    <t>2022-01-22 11:09:13</t>
  </si>
  <si>
    <t>2022-12-01 03:37:35</t>
  </si>
  <si>
    <t>2024-09-17 17:01:04</t>
  </si>
  <si>
    <t>2022-01-19 11:46:49</t>
  </si>
  <si>
    <t>2024-12-01 13:30:39</t>
  </si>
  <si>
    <t>2023-05-28 22:39:27</t>
  </si>
  <si>
    <t>2024-01-12 09:44:02</t>
  </si>
  <si>
    <t>2024-09-09 13:15:30</t>
  </si>
  <si>
    <t>2022-06-08 09:30:18</t>
  </si>
  <si>
    <t>2022-03-30 15:43:45</t>
  </si>
  <si>
    <t>2024-09-05 22:38:43</t>
  </si>
  <si>
    <t>2024-11-27 01:54:06</t>
  </si>
  <si>
    <t>2023-01-28 21:29:41</t>
  </si>
  <si>
    <t>2024-03-04 04:50:16</t>
  </si>
  <si>
    <t>2023-07-06 01:25:32</t>
  </si>
  <si>
    <t>2024-01-08 12:43:19</t>
  </si>
  <si>
    <t>2023-04-24 08:30:09</t>
  </si>
  <si>
    <t>2022-04-25 16:11:14</t>
  </si>
  <si>
    <t>2023-08-10 17:08:16</t>
  </si>
  <si>
    <t>2022-11-02 09:11:51</t>
  </si>
  <si>
    <t>2022-11-18 04:32:49</t>
  </si>
  <si>
    <t>2024-12-10 03:29:39</t>
  </si>
  <si>
    <t>2024-04-16 11:01:05</t>
  </si>
  <si>
    <t>2023-10-27 01:54:23</t>
  </si>
  <si>
    <t>2024-07-20 05:17:50</t>
  </si>
  <si>
    <t>2022-07-23 02:10:53</t>
  </si>
  <si>
    <t>2024-11-28 12:34:49</t>
  </si>
  <si>
    <t>2023-08-31 19:39:40</t>
  </si>
  <si>
    <t>2024-07-05 12:59:16</t>
  </si>
  <si>
    <t>2024-03-28 13:14:47</t>
  </si>
  <si>
    <t>2022-01-07 16:01:21</t>
  </si>
  <si>
    <t>2022-01-05 16:38:21</t>
  </si>
  <si>
    <t>2024-10-11 03:18:52</t>
  </si>
  <si>
    <t>2024-11-23 16:40:04</t>
  </si>
  <si>
    <t>2022-06-18 04:49:30</t>
  </si>
  <si>
    <t>2023-04-22 06:38:20</t>
  </si>
  <si>
    <t>2024-01-20 07:48:28</t>
  </si>
  <si>
    <t>2022-02-13 09:50:01</t>
  </si>
  <si>
    <t>2022-03-20 14:39:04</t>
  </si>
  <si>
    <t>2023-09-28 22:33:59</t>
  </si>
  <si>
    <t>2024-10-20 01:20:49</t>
  </si>
  <si>
    <t>2024-07-22 15:20:55</t>
  </si>
  <si>
    <t>2022-11-26 18:32:36</t>
  </si>
  <si>
    <t>2022-09-20 01:19:29</t>
  </si>
  <si>
    <t>2024-01-05 15:26:18</t>
  </si>
  <si>
    <t>2024-03-23 23:51:35</t>
  </si>
  <si>
    <t>2024-04-27 16:02:13</t>
  </si>
  <si>
    <t>2024-12-09 19:10:44</t>
  </si>
  <si>
    <t>2023-07-29 19:56:52</t>
  </si>
  <si>
    <t>2024-02-17 13:57:09</t>
  </si>
  <si>
    <t>2023-04-08 13:02:44</t>
  </si>
  <si>
    <t>2024-07-09 19:40:01</t>
  </si>
  <si>
    <t>2024-12-19 00:14:46</t>
  </si>
  <si>
    <t>2024-02-17 10:43:44</t>
  </si>
  <si>
    <t>2024-10-07 00:09:25</t>
  </si>
  <si>
    <t>2023-03-21 22:39:29</t>
  </si>
  <si>
    <t>2023-05-25 01:15:11</t>
  </si>
  <si>
    <t>2022-02-19 04:01:54</t>
  </si>
  <si>
    <t>2022-01-16 18:12:18</t>
  </si>
  <si>
    <t>2023-06-17 10:39:53</t>
  </si>
  <si>
    <t>2023-09-30 09:55:09</t>
  </si>
  <si>
    <t>2023-09-01 14:36:04</t>
  </si>
  <si>
    <t>2024-02-14 14:34:52</t>
  </si>
  <si>
    <t>2023-03-14 10:25:11</t>
  </si>
  <si>
    <t>2023-12-06 05:14:05</t>
  </si>
  <si>
    <t>2022-05-08 11:50:31</t>
  </si>
  <si>
    <t>2023-04-05 11:34:17</t>
  </si>
  <si>
    <t>2024-01-12 06:32:27</t>
  </si>
  <si>
    <t>2023-04-19 17:37:30</t>
  </si>
  <si>
    <t>2023-02-11 07:02:21</t>
  </si>
  <si>
    <t>2022-05-10 14:05:40</t>
  </si>
  <si>
    <t>2022-07-02 15:54:46</t>
  </si>
  <si>
    <t>2022-01-19 09:45:47</t>
  </si>
  <si>
    <t>2022-10-08 20:52:51</t>
  </si>
  <si>
    <t>2024-01-30 23:35:57</t>
  </si>
  <si>
    <t>2024-06-14 18:49:45</t>
  </si>
  <si>
    <t>2023-01-13 21:03:57</t>
  </si>
  <si>
    <t>2024-05-06 04:56:50</t>
  </si>
  <si>
    <t>2024-11-12 15:17:37</t>
  </si>
  <si>
    <t>2024-07-13 08:51:55</t>
  </si>
  <si>
    <t>2024-07-13 06:52:03</t>
  </si>
  <si>
    <t>2024-07-03 14:43:13</t>
  </si>
  <si>
    <t>2022-12-09 02:12:45</t>
  </si>
  <si>
    <t>2024-03-29 10:42:58</t>
  </si>
  <si>
    <t>2023-11-14 04:57:15</t>
  </si>
  <si>
    <t>2022-12-07 07:53:29</t>
  </si>
  <si>
    <t>2024-11-23 04:27:26</t>
  </si>
  <si>
    <t>2023-06-09 01:04:42</t>
  </si>
  <si>
    <t>2024-08-19 12:50:18</t>
  </si>
  <si>
    <t>2024-12-04 05:23:33</t>
  </si>
  <si>
    <t>2023-08-29 14:22:33</t>
  </si>
  <si>
    <t>2022-01-01 17:59:46</t>
  </si>
  <si>
    <t>2022-02-21 01:29:38</t>
  </si>
  <si>
    <t>2023-06-09 07:06:43</t>
  </si>
  <si>
    <t>2022-02-23 03:17:54</t>
  </si>
  <si>
    <t>2023-07-23 09:37:50</t>
  </si>
  <si>
    <t>2024-09-22 19:29:41</t>
  </si>
  <si>
    <t>2022-03-08 02:49:44</t>
  </si>
  <si>
    <t>2023-09-20 08:15:29</t>
  </si>
  <si>
    <t>2024-05-10 09:19:46</t>
  </si>
  <si>
    <t>2022-08-06 06:04:30</t>
  </si>
  <si>
    <t>2024-05-22 14:20:14</t>
  </si>
  <si>
    <t>2023-02-12 20:35:48</t>
  </si>
  <si>
    <t>2023-05-15 01:09:51</t>
  </si>
  <si>
    <t>2023-07-08 15:30:51</t>
  </si>
  <si>
    <t>2022-06-17 07:48:10</t>
  </si>
  <si>
    <t>2024-07-03 21:37:21</t>
  </si>
  <si>
    <t>2022-12-22 04:46:01</t>
  </si>
  <si>
    <t>2024-08-18 12:04:20</t>
  </si>
  <si>
    <t>2023-11-08 20:57:50</t>
  </si>
  <si>
    <t>2023-09-14 12:50:32</t>
  </si>
  <si>
    <t>2022-08-03 00:14:11</t>
  </si>
  <si>
    <t>2024-09-09 08:43:32</t>
  </si>
  <si>
    <t>2023-07-10 10:49:20</t>
  </si>
  <si>
    <t>2022-03-31 13:51:56</t>
  </si>
  <si>
    <t>2022-08-01 06:23:36</t>
  </si>
  <si>
    <t>2022-11-02 14:09:01</t>
  </si>
  <si>
    <t>2023-09-21 11:20:16</t>
  </si>
  <si>
    <t>2023-06-26 00:33:53</t>
  </si>
  <si>
    <t>2022-07-20 07:07:49</t>
  </si>
  <si>
    <t>2024-12-01 07:52:50</t>
  </si>
  <si>
    <t>2024-11-25 09:10:39</t>
  </si>
  <si>
    <t>2024-01-20 03:33:21</t>
  </si>
  <si>
    <t>2022-11-05 13:38:33</t>
  </si>
  <si>
    <t>2023-02-19 01:01:08</t>
  </si>
  <si>
    <t>2024-04-03 09:47:58</t>
  </si>
  <si>
    <t>2022-05-04 00:50:20</t>
  </si>
  <si>
    <t>2024-01-25 08:37:26</t>
  </si>
  <si>
    <t>2023-02-05 16:48:51</t>
  </si>
  <si>
    <t>2022-07-07 23:16:10</t>
  </si>
  <si>
    <t>2023-02-10 08:54:16</t>
  </si>
  <si>
    <t>2023-02-17 17:29:50</t>
  </si>
  <si>
    <t>2023-01-19 23:40:03</t>
  </si>
  <si>
    <t>2022-02-26 12:39:30</t>
  </si>
  <si>
    <t>2022-02-25 01:15:37</t>
  </si>
  <si>
    <t>2022-04-24 02:16:46</t>
  </si>
  <si>
    <t>2022-08-22 11:44:59</t>
  </si>
  <si>
    <t>2024-09-26 11:58:58</t>
  </si>
  <si>
    <t>2024-04-11 15:22:22</t>
  </si>
  <si>
    <t>2022-01-04 22:43:22</t>
  </si>
  <si>
    <t>2022-03-29 12:57:34</t>
  </si>
  <si>
    <t>2023-07-09 13:00:51</t>
  </si>
  <si>
    <t>2023-12-27 05:23:30</t>
  </si>
  <si>
    <t>2022-02-09 03:15:07</t>
  </si>
  <si>
    <t>2023-05-29 13:35:23</t>
  </si>
  <si>
    <t>2022-12-20 04:00:20</t>
  </si>
  <si>
    <t>2023-12-29 03:42:27</t>
  </si>
  <si>
    <t>2022-04-25 18:14:56</t>
  </si>
  <si>
    <t>2022-04-12 04:06:18</t>
  </si>
  <si>
    <t>2024-09-09 23:09:32</t>
  </si>
  <si>
    <t>2023-12-04 17:36:50</t>
  </si>
  <si>
    <t>2024-07-05 19:46:53</t>
  </si>
  <si>
    <t>2023-05-08 22:04:51</t>
  </si>
  <si>
    <t>2024-04-14 23:35:05</t>
  </si>
  <si>
    <t>2024-07-26 04:16:26</t>
  </si>
  <si>
    <t>2024-08-16 04:48:07</t>
  </si>
  <si>
    <t>2022-08-26 09:01:28</t>
  </si>
  <si>
    <t>2023-06-27 22:03:25</t>
  </si>
  <si>
    <t>2024-10-22 15:30:15</t>
  </si>
  <si>
    <t>2024-07-18 00:27:04</t>
  </si>
  <si>
    <t>2024-10-07 04:20:41</t>
  </si>
  <si>
    <t>2022-08-16 15:10:56</t>
  </si>
  <si>
    <t>2022-04-01 12:51:44</t>
  </si>
  <si>
    <t>2024-10-14 02:05:49</t>
  </si>
  <si>
    <t>2022-07-14 06:01:32</t>
  </si>
  <si>
    <t>2023-07-10 04:48:38</t>
  </si>
  <si>
    <t>2023-08-03 10:44:24</t>
  </si>
  <si>
    <t>2024-02-14 00:30:18</t>
  </si>
  <si>
    <t>2022-03-19 13:05:23</t>
  </si>
  <si>
    <t>2022-03-23 08:17:19</t>
  </si>
  <si>
    <t>2022-09-08 02:19:47</t>
  </si>
  <si>
    <t>2022-09-13 00:40:53</t>
  </si>
  <si>
    <t>2022-01-28 20:10:48</t>
  </si>
  <si>
    <t>2023-12-15 00:39:19</t>
  </si>
  <si>
    <t>2022-11-25 00:14:47</t>
  </si>
  <si>
    <t>2023-11-09 06:24:56</t>
  </si>
  <si>
    <t>2023-12-09 15:01:09</t>
  </si>
  <si>
    <t>2022-06-17 08:27:51</t>
  </si>
  <si>
    <t>2022-09-03 16:25:42</t>
  </si>
  <si>
    <t>2022-01-27 06:42:19</t>
  </si>
  <si>
    <t>2023-12-28 14:43:12</t>
  </si>
  <si>
    <t>2023-05-16 23:35:17</t>
  </si>
  <si>
    <t>2024-06-18 02:12:27</t>
  </si>
  <si>
    <t>2022-06-15 11:59:09</t>
  </si>
  <si>
    <t>2022-09-22 00:37:49</t>
  </si>
  <si>
    <t>2024-01-03 00:29:39</t>
  </si>
  <si>
    <t>2024-03-02 17:55:30</t>
  </si>
  <si>
    <t>2023-03-09 18:05:00</t>
  </si>
  <si>
    <t>2023-05-17 00:03:55</t>
  </si>
  <si>
    <t>2024-02-28 20:59:53</t>
  </si>
  <si>
    <t>2024-08-14 21:21:50</t>
  </si>
  <si>
    <t>2023-11-04 02:18:36</t>
  </si>
  <si>
    <t>2023-03-31 19:57:15</t>
  </si>
  <si>
    <t>2022-06-23 17:39:24</t>
  </si>
  <si>
    <t>2022-03-09 11:50:15</t>
  </si>
  <si>
    <t>2024-08-14 21:39:26</t>
  </si>
  <si>
    <t>2023-11-15 03:26:08</t>
  </si>
  <si>
    <t>2022-08-12 22:05:50</t>
  </si>
  <si>
    <t>2022-11-28 08:47:18</t>
  </si>
  <si>
    <t>2023-06-15 08:19:21</t>
  </si>
  <si>
    <t>2024-03-13 09:25:55</t>
  </si>
  <si>
    <t>2024-07-11 23:09:36</t>
  </si>
  <si>
    <t>2024-11-05 08:36:29</t>
  </si>
  <si>
    <t>2023-04-01 17:06:05</t>
  </si>
  <si>
    <t>2023-05-09 19:02:55</t>
  </si>
  <si>
    <t>2022-05-19 10:57:37</t>
  </si>
  <si>
    <t>2022-11-25 21:13:02</t>
  </si>
  <si>
    <t>2023-11-30 17:04:38</t>
  </si>
  <si>
    <t>2023-08-04 11:29:35</t>
  </si>
  <si>
    <t>2023-04-20 04:38:39</t>
  </si>
  <si>
    <t>2022-07-17 01:39:37</t>
  </si>
  <si>
    <t>2022-01-25 17:50:08</t>
  </si>
  <si>
    <t>2022-12-01 04:52:50</t>
  </si>
  <si>
    <t>2024-05-11 05:26:46</t>
  </si>
  <si>
    <t>2023-03-02 08:04:40</t>
  </si>
  <si>
    <t>2022-01-16 20:47:00</t>
  </si>
  <si>
    <t>2023-09-09 09:27:18</t>
  </si>
  <si>
    <t>2024-03-14 12:38:49</t>
  </si>
  <si>
    <t>2023-07-03 08:53:16</t>
  </si>
  <si>
    <t>2022-05-27 04:19:07</t>
  </si>
  <si>
    <t>2022-05-03 08:10:13</t>
  </si>
  <si>
    <t>2024-07-05 22:45:25</t>
  </si>
  <si>
    <t>2022-03-10 10:06:10</t>
  </si>
  <si>
    <t>2024-08-03 10:33:14</t>
  </si>
  <si>
    <t>2023-09-13 01:16:20</t>
  </si>
  <si>
    <t>2024-01-27 21:21:26</t>
  </si>
  <si>
    <t>2023-04-26 15:28:11</t>
  </si>
  <si>
    <t>2024-11-18 19:51:49</t>
  </si>
  <si>
    <t>2022-08-28 06:20:33</t>
  </si>
  <si>
    <t>2022-05-01 11:17:22</t>
  </si>
  <si>
    <t>2024-01-12 01:05:40</t>
  </si>
  <si>
    <t>2024-10-16 04:16:30</t>
  </si>
  <si>
    <t>2022-05-01 22:50:52</t>
  </si>
  <si>
    <t>2022-06-17 01:49:10</t>
  </si>
  <si>
    <t>2022-09-03 00:19:08</t>
  </si>
  <si>
    <t>2022-10-26 15:20:44</t>
  </si>
  <si>
    <t>2022-09-04 02:43:17</t>
  </si>
  <si>
    <t>2024-11-16 08:34:04</t>
  </si>
  <si>
    <t>2024-09-22 01:36:57</t>
  </si>
  <si>
    <t>2024-11-15 01:22:10</t>
  </si>
  <si>
    <t>2024-02-03 04:08:38</t>
  </si>
  <si>
    <t>2024-03-16 20:47:48</t>
  </si>
  <si>
    <t>2023-12-23 22:24:09</t>
  </si>
  <si>
    <t>2024-08-29 21:55:42</t>
  </si>
  <si>
    <t>2023-06-18 23:01:23</t>
  </si>
  <si>
    <t>2024-06-13 04:42:45</t>
  </si>
  <si>
    <t>2022-04-19 01:24:22</t>
  </si>
  <si>
    <t>2023-01-05 21:08:38</t>
  </si>
  <si>
    <t>2023-12-12 07:36:39</t>
  </si>
  <si>
    <t>2024-10-21 21:41:47</t>
  </si>
  <si>
    <t>2024-01-06 13:07:10</t>
  </si>
  <si>
    <t>2024-02-23 19:21:48</t>
  </si>
  <si>
    <t>2024-01-26 09:15:12</t>
  </si>
  <si>
    <t>2023-05-12 01:39:27</t>
  </si>
  <si>
    <t>2022-12-23 23:00:44</t>
  </si>
  <si>
    <t>2024-12-06 04:49:28</t>
  </si>
  <si>
    <t>2022-03-07 22:20:20</t>
  </si>
  <si>
    <t>2023-03-17 22:15:41</t>
  </si>
  <si>
    <t>2023-03-25 14:46:42</t>
  </si>
  <si>
    <t>2024-11-20 18:36:20</t>
  </si>
  <si>
    <t>2023-02-25 01:31:29</t>
  </si>
  <si>
    <t>2022-02-03 14:00:10</t>
  </si>
  <si>
    <t>2023-12-01 06:43:03</t>
  </si>
  <si>
    <t>2024-02-12 12:36:27</t>
  </si>
  <si>
    <t>2024-08-22 11:28:18</t>
  </si>
  <si>
    <t>2024-10-10 13:55:32</t>
  </si>
  <si>
    <t>2024-05-13 10:41:31</t>
  </si>
  <si>
    <t>2023-07-01 15:03:44</t>
  </si>
  <si>
    <t>2024-07-26 14:41:52</t>
  </si>
  <si>
    <t>2024-12-13 07:25:44</t>
  </si>
  <si>
    <t>2023-07-07 06:15:29</t>
  </si>
  <si>
    <t>2023-03-27 07:20:56</t>
  </si>
  <si>
    <t>2022-04-23 06:10:26</t>
  </si>
  <si>
    <t>2023-05-01 10:51:49</t>
  </si>
  <si>
    <t>2024-04-19 17:39:12</t>
  </si>
  <si>
    <t>2023-03-03 04:38:05</t>
  </si>
  <si>
    <t>2022-03-22 07:01:53</t>
  </si>
  <si>
    <t>2022-05-18 11:48:36</t>
  </si>
  <si>
    <t>2022-10-25 20:13:36</t>
  </si>
  <si>
    <t>2024-06-01 22:15:54</t>
  </si>
  <si>
    <t>2023-12-24 07:31:10</t>
  </si>
  <si>
    <t>2022-03-08 18:29:42</t>
  </si>
  <si>
    <t>2023-05-11 17:31:15</t>
  </si>
  <si>
    <t>2023-10-07 14:25:35</t>
  </si>
  <si>
    <t>2022-07-05 00:32:38</t>
  </si>
  <si>
    <t>2024-06-02 16:28:41</t>
  </si>
  <si>
    <t>2023-10-30 05:18:36</t>
  </si>
  <si>
    <t>2022-06-10 12:07:41</t>
  </si>
  <si>
    <t>2023-10-19 11:50:45</t>
  </si>
  <si>
    <t>2024-02-16 01:40:44</t>
  </si>
  <si>
    <t>2023-05-05 11:41:35</t>
  </si>
  <si>
    <t>2024-04-24 02:25:41</t>
  </si>
  <si>
    <t>2023-10-27 08:46:17</t>
  </si>
  <si>
    <t>2024-09-26 03:44:30</t>
  </si>
  <si>
    <t>2023-02-28 20:36:49</t>
  </si>
  <si>
    <t>2024-10-14 04:18:24</t>
  </si>
  <si>
    <t>2024-02-04 07:25:43</t>
  </si>
  <si>
    <t>2024-01-17 14:59:45</t>
  </si>
  <si>
    <t>2022-04-24 02:47:48</t>
  </si>
  <si>
    <t>2024-08-11 11:35:47</t>
  </si>
  <si>
    <t>2023-11-09 07:33:31</t>
  </si>
  <si>
    <t>2024-06-26 01:07:20</t>
  </si>
  <si>
    <t>2022-10-28 05:19:25</t>
  </si>
  <si>
    <t>2024-07-29 09:10:49</t>
  </si>
  <si>
    <t>2024-03-07 00:00:27</t>
  </si>
  <si>
    <t>2022-03-05 08:52:02</t>
  </si>
  <si>
    <t>2022-04-17 10:53:24</t>
  </si>
  <si>
    <t>2023-05-20 14:13:02</t>
  </si>
  <si>
    <t>2022-03-20 05:20:56</t>
  </si>
  <si>
    <t>2022-08-18 08:29:28</t>
  </si>
  <si>
    <t>2023-06-21 00:25:19</t>
  </si>
  <si>
    <t>2023-11-05 22:48:39</t>
  </si>
  <si>
    <t>2024-07-25 15:04:34</t>
  </si>
  <si>
    <t>2023-12-19 11:45:13</t>
  </si>
  <si>
    <t>2024-10-27 11:38:38</t>
  </si>
  <si>
    <t>2023-12-14 17:53:15</t>
  </si>
  <si>
    <t>2022-01-10 22:06:38</t>
  </si>
  <si>
    <t>2022-01-07 17:25:13</t>
  </si>
  <si>
    <t>2022-05-15 06:54:42</t>
  </si>
  <si>
    <t>2024-02-01 16:18:53</t>
  </si>
  <si>
    <t>2023-03-27 15:58:02</t>
  </si>
  <si>
    <t>2024-09-02 02:42:13</t>
  </si>
  <si>
    <t>2024-10-29 08:48:17</t>
  </si>
  <si>
    <t>2024-12-13 11:46:32</t>
  </si>
  <si>
    <t>2024-11-29 03:00:49</t>
  </si>
  <si>
    <t>2024-12-25 02:36:09</t>
  </si>
  <si>
    <t>2023-07-18 16:09:29</t>
  </si>
  <si>
    <t>2024-10-21 00:43:59</t>
  </si>
  <si>
    <t>2023-01-10 02:00:03</t>
  </si>
  <si>
    <t>2022-09-08 06:01:07</t>
  </si>
  <si>
    <t>2022-06-15 09:25:40</t>
  </si>
  <si>
    <t>2023-09-27 20:36:45</t>
  </si>
  <si>
    <t>2023-12-14 04:08:16</t>
  </si>
  <si>
    <t>2022-05-29 14:45:09</t>
  </si>
  <si>
    <t>2022-11-06 20:57:31</t>
  </si>
  <si>
    <t>2024-11-04 02:09:45</t>
  </si>
  <si>
    <t>2022-02-23 23:00:01</t>
  </si>
  <si>
    <t>2022-04-18 10:19:41</t>
  </si>
  <si>
    <t>2024-11-11 00:42:34</t>
  </si>
  <si>
    <t>2023-02-11 05:43:38</t>
  </si>
  <si>
    <t>2023-01-08 20:30:05</t>
  </si>
  <si>
    <t>2022-12-01 12:20:18</t>
  </si>
  <si>
    <t>2023-10-29 05:15:01</t>
  </si>
  <si>
    <t>2022-11-15 17:41:24</t>
  </si>
  <si>
    <t>2023-11-20 16:24:20</t>
  </si>
  <si>
    <t>2024-01-11 20:14:57</t>
  </si>
  <si>
    <t>2024-07-08 21:44:12</t>
  </si>
  <si>
    <t>2023-05-22 08:42:41</t>
  </si>
  <si>
    <t>2022-05-07 21:47:16</t>
  </si>
  <si>
    <t>2024-12-15 10:33:54</t>
  </si>
  <si>
    <t>2022-01-04 04:36:12</t>
  </si>
  <si>
    <t>2023-05-18 01:27:51</t>
  </si>
  <si>
    <t>2022-07-15 17:27:32</t>
  </si>
  <si>
    <t>2022-04-19 06:35:05</t>
  </si>
  <si>
    <t>2022-09-02 04:32:27</t>
  </si>
  <si>
    <t>2023-05-08 02:40:34</t>
  </si>
  <si>
    <t>2023-01-26 16:08:50</t>
  </si>
  <si>
    <t>2024-02-13 00:53:50</t>
  </si>
  <si>
    <t>2022-01-07 02:03:22</t>
  </si>
  <si>
    <t>2024-10-06 08:41:15</t>
  </si>
  <si>
    <t>2022-03-18 09:59:46</t>
  </si>
  <si>
    <t>2023-06-13 14:55:15</t>
  </si>
  <si>
    <t>2022-04-05 21:30:17</t>
  </si>
  <si>
    <t>2023-04-04 08:33:20</t>
  </si>
  <si>
    <t>2022-11-20 07:35:53</t>
  </si>
  <si>
    <t>2022-05-09 03:06:33</t>
  </si>
  <si>
    <t>2022-07-26 00:01:56</t>
  </si>
  <si>
    <t>2024-04-25 22:18:47</t>
  </si>
  <si>
    <t>2024-07-13 17:09:59</t>
  </si>
  <si>
    <t>2023-10-18 21:52:24</t>
  </si>
  <si>
    <t>2023-05-11 04:24:56</t>
  </si>
  <si>
    <t>2024-09-03 01:20:21</t>
  </si>
  <si>
    <t>2024-02-05 08:39:05</t>
  </si>
  <si>
    <t>2024-05-22 20:42:03</t>
  </si>
  <si>
    <t>2022-11-28 18:14:36</t>
  </si>
  <si>
    <t>2023-07-26 18:15:38</t>
  </si>
  <si>
    <t>2022-11-03 21:10:03</t>
  </si>
  <si>
    <t>2023-05-26 14:16:45</t>
  </si>
  <si>
    <t>2022-07-22 19:06:27</t>
  </si>
  <si>
    <t>2023-11-08 06:28:50</t>
  </si>
  <si>
    <t>2023-05-27 03:44:46</t>
  </si>
  <si>
    <t>2022-02-09 20:56:10</t>
  </si>
  <si>
    <t>2023-03-13 16:09:21</t>
  </si>
  <si>
    <t>2024-09-26 06:52:23</t>
  </si>
  <si>
    <t>2022-06-04 10:07:08</t>
  </si>
  <si>
    <t>2023-05-19 06:50:45</t>
  </si>
  <si>
    <t>2022-09-13 01:26:52</t>
  </si>
  <si>
    <t>2023-05-23 04:50:22</t>
  </si>
  <si>
    <t>2023-06-20 07:31:07</t>
  </si>
  <si>
    <t>2022-11-05 17:11:32</t>
  </si>
  <si>
    <t>2023-03-06 19:38:15</t>
  </si>
  <si>
    <t>2022-05-14 13:14:08</t>
  </si>
  <si>
    <t>2022-01-26 04:30:53</t>
  </si>
  <si>
    <t>2024-08-17 09:04:58</t>
  </si>
  <si>
    <t>2024-11-16 03:44:26</t>
  </si>
  <si>
    <t>2023-07-06 23:24:39</t>
  </si>
  <si>
    <t>2023-05-16 22:25:51</t>
  </si>
  <si>
    <t>2024-03-03 02:54:42</t>
  </si>
  <si>
    <t>2022-06-21 04:58:15</t>
  </si>
  <si>
    <t>2022-06-04 01:54:11</t>
  </si>
  <si>
    <t>2024-05-27 01:11:41</t>
  </si>
  <si>
    <t>2023-10-18 04:51:28</t>
  </si>
  <si>
    <t>2024-09-27 03:09:28</t>
  </si>
  <si>
    <t>2024-06-30 16:12:10</t>
  </si>
  <si>
    <t>2024-11-22 10:03:39</t>
  </si>
  <si>
    <t>2023-10-08 19:54:09</t>
  </si>
  <si>
    <t>2024-04-17 14:56:09</t>
  </si>
  <si>
    <t>2024-10-02 23:57:38</t>
  </si>
  <si>
    <t>2024-08-24 03:32:56</t>
  </si>
  <si>
    <t>2023-12-15 02:37:09</t>
  </si>
  <si>
    <t>2024-05-10 14:05:35</t>
  </si>
  <si>
    <t>2022-09-24 23:16:35</t>
  </si>
  <si>
    <t>2023-12-24 13:18:54</t>
  </si>
  <si>
    <t>2024-02-22 17:25:21</t>
  </si>
  <si>
    <t>2022-12-31 00:04:38</t>
  </si>
  <si>
    <t>2023-09-23 15:35:14</t>
  </si>
  <si>
    <t>2023-07-03 19:32:49</t>
  </si>
  <si>
    <t>2022-08-02 06:40:47</t>
  </si>
  <si>
    <t>2023-03-28 03:58:07</t>
  </si>
  <si>
    <t>2024-02-07 03:46:35</t>
  </si>
  <si>
    <t>2022-02-14 08:19:01</t>
  </si>
  <si>
    <t>2022-07-11 23:02:11</t>
  </si>
  <si>
    <t>2023-12-24 05:41:20</t>
  </si>
  <si>
    <t>2022-10-28 11:03:42</t>
  </si>
  <si>
    <t>2023-08-17 21:56:30</t>
  </si>
  <si>
    <t>2022-08-28 19:13:28</t>
  </si>
  <si>
    <t>2024-07-18 04:24:36</t>
  </si>
  <si>
    <t>2023-10-16 04:25:43</t>
  </si>
  <si>
    <t>2024-01-03 16:37:41</t>
  </si>
  <si>
    <t>2022-11-25 00:10:14</t>
  </si>
  <si>
    <t>2023-07-26 08:10:36</t>
  </si>
  <si>
    <t>2022-01-01 16:56:30</t>
  </si>
  <si>
    <t>2024-11-22 02:16:30</t>
  </si>
  <si>
    <t>2022-04-09 21:49:38</t>
  </si>
  <si>
    <t>2022-07-18 20:28:29</t>
  </si>
  <si>
    <t>2024-12-04 20:18:50</t>
  </si>
  <si>
    <t>2023-03-05 07:03:14</t>
  </si>
  <si>
    <t>2024-06-14 10:13:38</t>
  </si>
  <si>
    <t>2022-06-18 16:31:28</t>
  </si>
  <si>
    <t>2022-02-09 22:11:23</t>
  </si>
  <si>
    <t>2022-07-10 19:51:56</t>
  </si>
  <si>
    <t>2022-06-08 00:23:39</t>
  </si>
  <si>
    <t>2022-07-29 01:53:32</t>
  </si>
  <si>
    <t>2023-01-29 18:37:28</t>
  </si>
  <si>
    <t>2024-11-15 07:52:28</t>
  </si>
  <si>
    <t>2023-06-08 11:55:20</t>
  </si>
  <si>
    <t>2023-12-12 07:10:37</t>
  </si>
  <si>
    <t>2022-12-07 02:01:55</t>
  </si>
  <si>
    <t>2023-04-24 11:34:57</t>
  </si>
  <si>
    <t>2024-02-04 23:57:42</t>
  </si>
  <si>
    <t>2022-06-27 19:47:40</t>
  </si>
  <si>
    <t>2023-11-15 17:40:54</t>
  </si>
  <si>
    <t>2022-05-12 14:23:49</t>
  </si>
  <si>
    <t>2022-02-14 21:50:31</t>
  </si>
  <si>
    <t>2024-11-30 06:18:26</t>
  </si>
  <si>
    <t>2024-07-29 02:54:17</t>
  </si>
  <si>
    <t>2023-02-04 13:36:00</t>
  </si>
  <si>
    <t>2022-02-04 17:53:31</t>
  </si>
  <si>
    <t>2022-10-22 08:15:46</t>
  </si>
  <si>
    <t>2023-05-09 09:44:23</t>
  </si>
  <si>
    <t>2022-10-29 18:14:19</t>
  </si>
  <si>
    <t>2023-03-08 03:18:31</t>
  </si>
  <si>
    <t>2022-10-15 23:30:38</t>
  </si>
  <si>
    <t>2022-07-21 07:26:30</t>
  </si>
  <si>
    <t>2022-07-10 21:01:47</t>
  </si>
  <si>
    <t>2024-06-27 08:16:18</t>
  </si>
  <si>
    <t>2022-10-10 06:30:39</t>
  </si>
  <si>
    <t>2023-03-03 00:43:02</t>
  </si>
  <si>
    <t>2023-11-30 05:18:02</t>
  </si>
  <si>
    <t>2024-05-05 23:50:47</t>
  </si>
  <si>
    <t>2024-08-18 15:10:48</t>
  </si>
  <si>
    <t>2023-05-09 13:40:25</t>
  </si>
  <si>
    <t>2022-01-28 06:13:06</t>
  </si>
  <si>
    <t>2024-01-16 14:06:48</t>
  </si>
  <si>
    <t>2024-12-06 10:15:32</t>
  </si>
  <si>
    <t>2022-08-11 02:17:07</t>
  </si>
  <si>
    <t>2023-02-16 03:57:44</t>
  </si>
  <si>
    <t>2024-10-04 14:27:27</t>
  </si>
  <si>
    <t>2022-12-19 03:34:49</t>
  </si>
  <si>
    <t>2023-06-20 22:43:15</t>
  </si>
  <si>
    <t>2023-12-13 09:14:18</t>
  </si>
  <si>
    <t>2024-12-18 08:41:41</t>
  </si>
  <si>
    <t>2022-01-26 08:57:46</t>
  </si>
  <si>
    <t>2022-01-18 09:46:01</t>
  </si>
  <si>
    <t>2023-11-12 20:46:30</t>
  </si>
  <si>
    <t>2022-05-25 08:27:32</t>
  </si>
  <si>
    <t>2022-07-07 21:16:30</t>
  </si>
  <si>
    <t>2023-03-27 20:09:57</t>
  </si>
  <si>
    <t>2023-03-10 23:13:33</t>
  </si>
  <si>
    <t>2023-04-14 00:45:20</t>
  </si>
  <si>
    <t>2022-06-14 06:52:13</t>
  </si>
  <si>
    <t>2022-10-25 07:32:52</t>
  </si>
  <si>
    <t>2022-01-07 09:07:00</t>
  </si>
  <si>
    <t>2024-05-17 17:42:53</t>
  </si>
  <si>
    <t>2023-07-27 04:22:49</t>
  </si>
  <si>
    <t>2024-12-02 12:03:17</t>
  </si>
  <si>
    <t>2024-08-04 11:19:17</t>
  </si>
  <si>
    <t>2024-09-11 00:49:59</t>
  </si>
  <si>
    <t>2024-09-20 10:21:50</t>
  </si>
  <si>
    <t>2022-05-28 01:50:58</t>
  </si>
  <si>
    <t>2022-12-01 20:20:31</t>
  </si>
  <si>
    <t>2023-08-03 05:04:26</t>
  </si>
  <si>
    <t>2022-04-15 04:00:55</t>
  </si>
  <si>
    <t>2023-08-05 14:34:45</t>
  </si>
  <si>
    <t>2024-05-26 14:45:40</t>
  </si>
  <si>
    <t>2022-11-24 15:15:20</t>
  </si>
  <si>
    <t>2024-03-14 09:59:04</t>
  </si>
  <si>
    <t>2023-12-29 10:11:10</t>
  </si>
  <si>
    <t>2022-04-03 23:33:00</t>
  </si>
  <si>
    <t>2022-03-27 01:36:57</t>
  </si>
  <si>
    <t>2022-03-16 17:08:44</t>
  </si>
  <si>
    <t>2024-11-29 08:52:46</t>
  </si>
  <si>
    <t>2023-12-06 02:56:56</t>
  </si>
  <si>
    <t>2023-09-15 04:44:37</t>
  </si>
  <si>
    <t>2023-02-02 00:41:28</t>
  </si>
  <si>
    <t>2023-03-27 18:00:00</t>
  </si>
  <si>
    <t>2022-08-21 20:28:32</t>
  </si>
  <si>
    <t>2023-06-22 16:31:01</t>
  </si>
  <si>
    <t>2023-09-03 15:58:55</t>
  </si>
  <si>
    <t>2024-08-14 09:42:03</t>
  </si>
  <si>
    <t>2023-03-28 17:33:55</t>
  </si>
  <si>
    <t>2022-07-10 20:32:52</t>
  </si>
  <si>
    <t>2023-02-26 02:06:07</t>
  </si>
  <si>
    <t>2024-09-25 10:18:28</t>
  </si>
  <si>
    <t>2023-01-08 03:48:18</t>
  </si>
  <si>
    <t>2022-05-23 12:58:00</t>
  </si>
  <si>
    <t>2022-10-02 10:28:32</t>
  </si>
  <si>
    <t>2022-03-27 03:59:17</t>
  </si>
  <si>
    <t>2022-04-05 22:42:25</t>
  </si>
  <si>
    <t>2023-12-13 05:40:47</t>
  </si>
  <si>
    <t>2023-03-05 01:43:20</t>
  </si>
  <si>
    <t>2023-10-08 06:15:52</t>
  </si>
  <si>
    <t>2022-12-22 13:19:55</t>
  </si>
  <si>
    <t>2023-09-14 11:23:02</t>
  </si>
  <si>
    <t>2023-03-12 20:11:51</t>
  </si>
  <si>
    <t>2022-12-28 09:27:40</t>
  </si>
  <si>
    <t>2023-05-31 20:24:24</t>
  </si>
  <si>
    <t>2023-07-04 10:33:45</t>
  </si>
  <si>
    <t>2023-09-16 21:48:24</t>
  </si>
  <si>
    <t>2023-11-21 08:03:14</t>
  </si>
  <si>
    <t>2023-06-25 16:21:18</t>
  </si>
  <si>
    <t>2022-03-15 12:31:44</t>
  </si>
  <si>
    <t>2024-05-28 06:28:30</t>
  </si>
  <si>
    <t>2024-05-27 15:10:15</t>
  </si>
  <si>
    <t>2022-09-25 16:22:20</t>
  </si>
  <si>
    <t>2024-01-12 03:14:04</t>
  </si>
  <si>
    <t>2024-07-31 07:42:01</t>
  </si>
  <si>
    <t>2023-09-26 00:20:03</t>
  </si>
  <si>
    <t>2023-12-22 22:44:36</t>
  </si>
  <si>
    <t>2024-08-14 22:26:53</t>
  </si>
  <si>
    <t>2022-01-25 15:56:42</t>
  </si>
  <si>
    <t>2022-07-28 15:58:39</t>
  </si>
  <si>
    <t>2024-06-20 15:47:01</t>
  </si>
  <si>
    <t>2023-06-05 11:44:38</t>
  </si>
  <si>
    <t>2024-10-31 09:38:05</t>
  </si>
  <si>
    <t>2024-05-16 00:13:29</t>
  </si>
  <si>
    <t>2022-09-20 14:48:18</t>
  </si>
  <si>
    <t>2022-02-18 18:42:57</t>
  </si>
  <si>
    <t>2024-03-04 11:05:12</t>
  </si>
  <si>
    <t>2023-12-18 19:41:49</t>
  </si>
  <si>
    <t>2023-04-27 09:10:22</t>
  </si>
  <si>
    <t>2023-12-03 06:43:15</t>
  </si>
  <si>
    <t>2024-05-02 07:36:10</t>
  </si>
  <si>
    <t>2022-05-31 17:06:10</t>
  </si>
  <si>
    <t>2022-02-18 20:45:45</t>
  </si>
  <si>
    <t>2024-11-20 08:37:17</t>
  </si>
  <si>
    <t>2022-12-12 09:19:11</t>
  </si>
  <si>
    <t>2024-02-13 00:14:33</t>
  </si>
  <si>
    <t>2024-06-01 13:04:42</t>
  </si>
  <si>
    <t>2024-04-06 05:51:37</t>
  </si>
  <si>
    <t>2023-09-20 01:28:32</t>
  </si>
  <si>
    <t>2022-08-27 11:45:19</t>
  </si>
  <si>
    <t>2024-06-08 16:28:20</t>
  </si>
  <si>
    <t>2023-09-26 21:48:56</t>
  </si>
  <si>
    <t>2024-07-20 12:25:52</t>
  </si>
  <si>
    <t>2024-12-07 16:03:47</t>
  </si>
  <si>
    <t>2024-11-17 11:11:29</t>
  </si>
  <si>
    <t>2023-04-15 23:09:46</t>
  </si>
  <si>
    <t>2022-11-28 00:12:14</t>
  </si>
  <si>
    <t>2024-11-28 01:06:41</t>
  </si>
  <si>
    <t>2022-01-24 06:09:40</t>
  </si>
  <si>
    <t>2023-04-30 12:08:01</t>
  </si>
  <si>
    <t>2024-05-25 21:15:16</t>
  </si>
  <si>
    <t>2022-03-02 04:18:08</t>
  </si>
  <si>
    <t>2024-12-16 00:46:52</t>
  </si>
  <si>
    <t>2022-02-08 17:19:10</t>
  </si>
  <si>
    <t>2022-11-11 06:57:34</t>
  </si>
  <si>
    <t>2022-02-17 16:07:14</t>
  </si>
  <si>
    <t>2022-03-02 10:40:13</t>
  </si>
  <si>
    <t>2022-06-10 23:51:07</t>
  </si>
  <si>
    <t>2022-07-30 14:27:45</t>
  </si>
  <si>
    <t>2023-11-05 18:15:22</t>
  </si>
  <si>
    <t>2022-09-24 10:04:35</t>
  </si>
  <si>
    <t>2024-06-23 11:31:12</t>
  </si>
  <si>
    <t>2022-08-16 14:24:55</t>
  </si>
  <si>
    <t>2023-12-31 20:33:08</t>
  </si>
  <si>
    <t>2023-09-08 19:20:48</t>
  </si>
  <si>
    <t>2023-09-30 03:57:42</t>
  </si>
  <si>
    <t>2023-01-30 12:09:06</t>
  </si>
  <si>
    <t>2023-09-27 01:41:35</t>
  </si>
  <si>
    <t>2023-08-20 13:43:10</t>
  </si>
  <si>
    <t>2022-03-04 20:48:48</t>
  </si>
  <si>
    <t>2023-10-02 17:48:33</t>
  </si>
  <si>
    <t>2022-03-27 00:51:34</t>
  </si>
  <si>
    <t>2024-03-31 15:40:23</t>
  </si>
  <si>
    <t>2024-10-15 03:57:16</t>
  </si>
  <si>
    <t>2022-12-27 15:24:43</t>
  </si>
  <si>
    <t>2024-07-11 14:53:23</t>
  </si>
  <si>
    <t>2022-10-06 21:17:07</t>
  </si>
  <si>
    <t>2023-05-05 12:52:22</t>
  </si>
  <si>
    <t>2024-02-23 16:37:10</t>
  </si>
  <si>
    <t>2023-11-12 10:48:52</t>
  </si>
  <si>
    <t>2022-04-04 20:26:46</t>
  </si>
  <si>
    <t>2023-05-21 16:54:27</t>
  </si>
  <si>
    <t>2022-11-19 10:41:42</t>
  </si>
  <si>
    <t>2023-07-24 04:05:11</t>
  </si>
  <si>
    <t>2023-03-20 01:42:38</t>
  </si>
  <si>
    <t>2023-09-21 21:28:33</t>
  </si>
  <si>
    <t>2022-03-22 23:30:10</t>
  </si>
  <si>
    <t>2022-01-26 12:01:51</t>
  </si>
  <si>
    <t>2024-08-24 22:48:35</t>
  </si>
  <si>
    <t>2022-10-14 18:25:50</t>
  </si>
  <si>
    <t>2023-08-22 00:42:24</t>
  </si>
  <si>
    <t>2022-07-03 02:12:58</t>
  </si>
  <si>
    <t>2022-11-17 20:43:15</t>
  </si>
  <si>
    <t>2024-12-05 08:08:58</t>
  </si>
  <si>
    <t>2023-05-01 19:14:43</t>
  </si>
  <si>
    <t>2024-05-17 07:18:57</t>
  </si>
  <si>
    <t>2024-06-05 08:39:15</t>
  </si>
  <si>
    <t>2022-09-06 20:27:24</t>
  </si>
  <si>
    <t>2024-08-24 11:10:42</t>
  </si>
  <si>
    <t>2022-03-13 07:01:41</t>
  </si>
  <si>
    <t>2023-05-02 20:01:35</t>
  </si>
  <si>
    <t>2024-09-19 08:06:40</t>
  </si>
  <si>
    <t>2022-02-22 03:02:03</t>
  </si>
  <si>
    <t>2024-05-07 14:47:39</t>
  </si>
  <si>
    <t>2022-09-18 05:25:09</t>
  </si>
  <si>
    <t>2023-07-30 01:23:24</t>
  </si>
  <si>
    <t>2024-12-20 10:34:49</t>
  </si>
  <si>
    <t>2022-08-23 02:36:51</t>
  </si>
  <si>
    <t>2022-08-15 22:55:02</t>
  </si>
  <si>
    <t>2024-06-07 07:19:17</t>
  </si>
  <si>
    <t>2022-06-09 04:52:30</t>
  </si>
  <si>
    <t>2023-06-02 17:01:23</t>
  </si>
  <si>
    <t>2024-06-30 06:57:01</t>
  </si>
  <si>
    <t>2023-01-10 15:03:36</t>
  </si>
  <si>
    <t>2023-08-07 01:49:57</t>
  </si>
  <si>
    <t>2024-08-31 12:44:44</t>
  </si>
  <si>
    <t>2023-12-25 19:43:44</t>
  </si>
  <si>
    <t>2023-08-21 04:15:02</t>
  </si>
  <si>
    <t>2023-02-27 05:06:23</t>
  </si>
  <si>
    <t>2024-03-15 02:15:44</t>
  </si>
  <si>
    <t>2022-11-18 13:06:15</t>
  </si>
  <si>
    <t>2022-04-15 19:56:50</t>
  </si>
  <si>
    <t>2022-06-20 02:08:20</t>
  </si>
  <si>
    <t>2023-12-12 18:03:31</t>
  </si>
  <si>
    <t>2023-11-17 01:08:08</t>
  </si>
  <si>
    <t>2023-06-01 14:59:34</t>
  </si>
  <si>
    <t>2022-12-19 10:48:17</t>
  </si>
  <si>
    <t>2022-10-23 20:25:41</t>
  </si>
  <si>
    <t>2022-09-09 18:22:18</t>
  </si>
  <si>
    <t>2023-01-05 15:13:00</t>
  </si>
  <si>
    <t>2022-04-04 21:55:07</t>
  </si>
  <si>
    <t>2023-11-18 23:27:04</t>
  </si>
  <si>
    <t>2022-07-16 06:24:26</t>
  </si>
  <si>
    <t>2022-12-11 04:39:59</t>
  </si>
  <si>
    <t>2022-10-21 21:45:00</t>
  </si>
  <si>
    <t>2024-01-09 12:40:00</t>
  </si>
  <si>
    <t>2024-02-29 05:17:56</t>
  </si>
  <si>
    <t>2022-05-06 16:02:16</t>
  </si>
  <si>
    <t>2024-09-25 00:46:43</t>
  </si>
  <si>
    <t>2023-09-25 12:41:48</t>
  </si>
  <si>
    <t>2023-01-29 19:00:48</t>
  </si>
  <si>
    <t>2022-07-09 12:21:49</t>
  </si>
  <si>
    <t>2023-01-16 02:05:41</t>
  </si>
  <si>
    <t>2023-05-04 15:23:04</t>
  </si>
  <si>
    <t>2022-11-27 20:51:50</t>
  </si>
  <si>
    <t>2022-11-29 07:54:49</t>
  </si>
  <si>
    <t>2022-01-14 17:21:39</t>
  </si>
  <si>
    <t>2022-04-27 06:39:56</t>
  </si>
  <si>
    <t>2023-11-04 08:54:07</t>
  </si>
  <si>
    <t>2022-07-10 15:35:46</t>
  </si>
  <si>
    <t>2024-10-23 21:28:42</t>
  </si>
  <si>
    <t>2022-01-07 01:27:44</t>
  </si>
  <si>
    <t>2023-11-22 05:17:28</t>
  </si>
  <si>
    <t>2023-01-09 06:01:28</t>
  </si>
  <si>
    <t>2022-05-27 03:35:20</t>
  </si>
  <si>
    <t>2024-05-14 10:56:30</t>
  </si>
  <si>
    <t>2023-01-05 21:42:05</t>
  </si>
  <si>
    <t>2022-02-10 16:01:20</t>
  </si>
  <si>
    <t>2022-04-24 05:31:58</t>
  </si>
  <si>
    <t>2023-09-29 01:59:02</t>
  </si>
  <si>
    <t>2024-02-23 16:08:45</t>
  </si>
  <si>
    <t>2024-02-28 06:04:14</t>
  </si>
  <si>
    <t>2022-11-29 08:15:04</t>
  </si>
  <si>
    <t>2022-12-15 10:07:44</t>
  </si>
  <si>
    <t>2022-09-27 14:34:33</t>
  </si>
  <si>
    <t>2023-01-04 20:51:33</t>
  </si>
  <si>
    <t>2023-05-12 03:49:34</t>
  </si>
  <si>
    <t>2022-02-01 07:59:01</t>
  </si>
  <si>
    <t>2023-12-22 19:48:05</t>
  </si>
  <si>
    <t>2024-09-24 04:03:39</t>
  </si>
  <si>
    <t>2024-01-27 13:32:47</t>
  </si>
  <si>
    <t>2024-03-13 17:17:50</t>
  </si>
  <si>
    <t>2023-10-09 00:02:04</t>
  </si>
  <si>
    <t>2024-05-18 05:43:44</t>
  </si>
  <si>
    <t>2023-11-27 03:01:38</t>
  </si>
  <si>
    <t>2024-01-29 06:17:40</t>
  </si>
  <si>
    <t>2022-10-25 13:47:23</t>
  </si>
  <si>
    <t>2024-03-12 14:54:10</t>
  </si>
  <si>
    <t>2023-01-10 02:01:35</t>
  </si>
  <si>
    <t>2023-08-20 05:39:38</t>
  </si>
  <si>
    <t>2024-07-20 04:44:26</t>
  </si>
  <si>
    <t>2023-08-30 09:06:32</t>
  </si>
  <si>
    <t>2022-05-02 07:20:21</t>
  </si>
  <si>
    <t>2022-01-18 12:54:29</t>
  </si>
  <si>
    <t>2024-09-11 04:19:47</t>
  </si>
  <si>
    <t>2023-10-14 23:39:04</t>
  </si>
  <si>
    <t>2024-09-26 19:20:22</t>
  </si>
  <si>
    <t>2023-04-13 15:49:15</t>
  </si>
  <si>
    <t>2022-04-25 17:01:45</t>
  </si>
  <si>
    <t>2022-03-03 08:05:58</t>
  </si>
  <si>
    <t>2024-12-01 21:40:10</t>
  </si>
  <si>
    <t>2024-04-01 07:15:02</t>
  </si>
  <si>
    <t>2024-11-01 15:37:26</t>
  </si>
  <si>
    <t>2024-12-09 18:33:59</t>
  </si>
  <si>
    <t>2022-05-11 12:12:07</t>
  </si>
  <si>
    <t>2024-01-06 00:46:58</t>
  </si>
  <si>
    <t>2024-07-19 02:49:11</t>
  </si>
  <si>
    <t>2024-08-17 13:30:59</t>
  </si>
  <si>
    <t>2023-05-23 00:37:42</t>
  </si>
  <si>
    <t>2022-06-07 00:05:24</t>
  </si>
  <si>
    <t>2024-09-23 03:18:19</t>
  </si>
  <si>
    <t>2022-07-27 03:09:23</t>
  </si>
  <si>
    <t>2024-06-17 15:54:41</t>
  </si>
  <si>
    <t>2024-04-11 11:17:48</t>
  </si>
  <si>
    <t>2022-03-12 15:59:00</t>
  </si>
  <si>
    <t>2023-03-20 19:19:42</t>
  </si>
  <si>
    <t>2022-08-31 20:16:07</t>
  </si>
  <si>
    <t>2024-04-08 05:56:04</t>
  </si>
  <si>
    <t>2022-05-09 09:49:24</t>
  </si>
  <si>
    <t>2024-12-28 07:22:48</t>
  </si>
  <si>
    <t>2024-10-29 22:58:00</t>
  </si>
  <si>
    <t>2023-09-19 16:58:23</t>
  </si>
  <si>
    <t>2023-01-05 02:54:16</t>
  </si>
  <si>
    <t>2022-09-22 14:34:09</t>
  </si>
  <si>
    <t>2022-12-17 18:13:22</t>
  </si>
  <si>
    <t>2022-08-07 10:12:47</t>
  </si>
  <si>
    <t>2024-04-22 20:57:07</t>
  </si>
  <si>
    <t>2022-12-14 05:44:46</t>
  </si>
  <si>
    <t>2024-05-20 16:27:37</t>
  </si>
  <si>
    <t>2024-07-14 09:33:15</t>
  </si>
  <si>
    <t>2024-12-02 19:37:53</t>
  </si>
  <si>
    <t>2024-10-13 03:11:40</t>
  </si>
  <si>
    <t>2023-10-16 13:52:03</t>
  </si>
  <si>
    <t>2023-06-02 09:48:45</t>
  </si>
  <si>
    <t>2022-05-03 09:34:11</t>
  </si>
  <si>
    <t>2023-11-28 21:44:30</t>
  </si>
  <si>
    <t>2024-04-21 21:59:17</t>
  </si>
  <si>
    <t>2022-04-08 21:16:48</t>
  </si>
  <si>
    <t>2024-05-01 00:16:45</t>
  </si>
  <si>
    <t>2022-06-29 12:49:25</t>
  </si>
  <si>
    <t>2023-05-26 12:37:32</t>
  </si>
  <si>
    <t>2022-11-18 19:55:58</t>
  </si>
  <si>
    <t>2024-12-21 17:32:56</t>
  </si>
  <si>
    <t>2022-04-05 02:18:51</t>
  </si>
  <si>
    <t>2023-10-12 15:55:03</t>
  </si>
  <si>
    <t>2023-09-23 14:22:47</t>
  </si>
  <si>
    <t>2023-02-08 16:18:43</t>
  </si>
  <si>
    <t>2023-07-04 06:46:48</t>
  </si>
  <si>
    <t>2024-05-15 15:47:26</t>
  </si>
  <si>
    <t>2024-09-15 18:36:55</t>
  </si>
  <si>
    <t>2023-04-29 14:47:12</t>
  </si>
  <si>
    <t>2023-05-30 05:36:36</t>
  </si>
  <si>
    <t>2023-09-09 21:55:18</t>
  </si>
  <si>
    <t>2024-11-05 07:57:25</t>
  </si>
  <si>
    <t>2022-05-22 05:03:11</t>
  </si>
  <si>
    <t>2022-04-02 14:04:42</t>
  </si>
  <si>
    <t>2024-07-03 10:31:44</t>
  </si>
  <si>
    <t>2024-10-06 00:57:09</t>
  </si>
  <si>
    <t>2022-07-27 12:46:21</t>
  </si>
  <si>
    <t>2024-01-02 21:31:16</t>
  </si>
  <si>
    <t>2023-09-08 15:58:09</t>
  </si>
  <si>
    <t>2022-09-03 22:29:55</t>
  </si>
  <si>
    <t>2023-09-11 20:53:31</t>
  </si>
  <si>
    <t>2024-08-30 08:53:30</t>
  </si>
  <si>
    <t>2023-02-23 03:21:31</t>
  </si>
  <si>
    <t>2023-07-03 09:04:58</t>
  </si>
  <si>
    <t>2022-11-06 20:09:14</t>
  </si>
  <si>
    <t>2024-06-14 17:00:53</t>
  </si>
  <si>
    <t>2024-07-24 20:37:45</t>
  </si>
  <si>
    <t>2022-03-16 16:09:51</t>
  </si>
  <si>
    <t>2022-05-04 04:23:01</t>
  </si>
  <si>
    <t>2022-09-17 13:30:48</t>
  </si>
  <si>
    <t>2022-05-10 00:01:21</t>
  </si>
  <si>
    <t>2022-10-13 14:02:08</t>
  </si>
  <si>
    <t>2022-03-05 16:40:17</t>
  </si>
  <si>
    <t>2024-06-16 07:12:18</t>
  </si>
  <si>
    <t>2022-08-29 04:49:12</t>
  </si>
  <si>
    <t>2022-06-06 13:05:49</t>
  </si>
  <si>
    <t>2023-06-29 18:57:47</t>
  </si>
  <si>
    <t>2022-04-13 20:16:41</t>
  </si>
  <si>
    <t>2022-03-18 20:10:48</t>
  </si>
  <si>
    <t>2024-09-01 14:33:40</t>
  </si>
  <si>
    <t>2022-05-09 22:20:06</t>
  </si>
  <si>
    <t>2022-05-11 15:17:06</t>
  </si>
  <si>
    <t>2024-09-23 08:03:53</t>
  </si>
  <si>
    <t>2024-07-25 03:05:57</t>
  </si>
  <si>
    <t>2024-11-26 21:14:01</t>
  </si>
  <si>
    <t>2024-06-22 21:00:01</t>
  </si>
  <si>
    <t>2023-12-23 19:57:42</t>
  </si>
  <si>
    <t>2024-08-17 04:38:49</t>
  </si>
  <si>
    <t>2023-10-03 08:49:18</t>
  </si>
  <si>
    <t>2024-01-30 17:17:53</t>
  </si>
  <si>
    <t>2023-12-26 04:36:04</t>
  </si>
  <si>
    <t>2023-06-03 17:01:02</t>
  </si>
  <si>
    <t>2023-03-06 00:53:30</t>
  </si>
  <si>
    <t>2022-03-22 04:08:25</t>
  </si>
  <si>
    <t>2024-09-12 12:24:12</t>
  </si>
  <si>
    <t>2024-10-12 10:02:59</t>
  </si>
  <si>
    <t>2022-03-22 01:55:53</t>
  </si>
  <si>
    <t>2022-01-12 18:18:26</t>
  </si>
  <si>
    <t>2024-10-09 07:35:07</t>
  </si>
  <si>
    <t>2023-03-09 19:34:48</t>
  </si>
  <si>
    <t>2023-12-05 18:56:33</t>
  </si>
  <si>
    <t>2023-03-13 01:48:36</t>
  </si>
  <si>
    <t>2023-03-09 02:32:46</t>
  </si>
  <si>
    <t>2024-08-31 20:01:16</t>
  </si>
  <si>
    <t>2022-11-24 19:44:31</t>
  </si>
  <si>
    <t>2022-02-20 11:48:54</t>
  </si>
  <si>
    <t>2024-03-25 10:19:57</t>
  </si>
  <si>
    <t>2023-09-17 17:26:22</t>
  </si>
  <si>
    <t>2022-02-05 20:35:27</t>
  </si>
  <si>
    <t>2022-06-27 06:28:45</t>
  </si>
  <si>
    <t>2022-09-15 16:08:08</t>
  </si>
  <si>
    <t>2024-05-04 14:41:22</t>
  </si>
  <si>
    <t>2022-04-18 08:07:49</t>
  </si>
  <si>
    <t>2024-01-29 07:42:28</t>
  </si>
  <si>
    <t>2023-09-10 11:43:05</t>
  </si>
  <si>
    <t>2024-04-08 09:07:19</t>
  </si>
  <si>
    <t>2023-10-19 11:00:44</t>
  </si>
  <si>
    <t>2024-10-31 13:24:45</t>
  </si>
  <si>
    <t>2022-05-24 15:06:08</t>
  </si>
  <si>
    <t>2023-11-21 09:49:21</t>
  </si>
  <si>
    <t>2024-11-04 14:19:16</t>
  </si>
  <si>
    <t>2024-04-23 20:15:51</t>
  </si>
  <si>
    <t>2023-09-01 00:08:09</t>
  </si>
  <si>
    <t>2024-10-01 16:01:44</t>
  </si>
  <si>
    <t>2024-08-17 08:47:42</t>
  </si>
  <si>
    <t>2022-04-21 14:58:53</t>
  </si>
  <si>
    <t>2022-01-31 14:49:24</t>
  </si>
  <si>
    <t>2022-04-13 08:58:31</t>
  </si>
  <si>
    <t>2022-12-06 11:57:13</t>
  </si>
  <si>
    <t>2023-06-10 19:46:21</t>
  </si>
  <si>
    <t>2023-12-17 12:01:07</t>
  </si>
  <si>
    <t>2022-06-26 14:37:09</t>
  </si>
  <si>
    <t>2023-08-20 18:26:55</t>
  </si>
  <si>
    <t>2024-04-20 19:28:41</t>
  </si>
  <si>
    <t>2022-07-05 07:09:37</t>
  </si>
  <si>
    <t>2023-09-17 12:47:14</t>
  </si>
  <si>
    <t>2024-08-02 10:44:25</t>
  </si>
  <si>
    <t>2022-09-18 08:14:52</t>
  </si>
  <si>
    <t>2023-02-16 10:23:51</t>
  </si>
  <si>
    <t>2024-09-04 04:24:01</t>
  </si>
  <si>
    <t>2024-08-24 15:26:07</t>
  </si>
  <si>
    <t>2023-06-25 15:48:51</t>
  </si>
  <si>
    <t>2022-09-23 02:18:24</t>
  </si>
  <si>
    <t>2024-02-07 13:36:44</t>
  </si>
  <si>
    <t>2022-03-13 04:12:38</t>
  </si>
  <si>
    <t>2024-04-02 01:27:21</t>
  </si>
  <si>
    <t>2024-10-07 07:32:47</t>
  </si>
  <si>
    <t>2022-09-26 06:48:11</t>
  </si>
  <si>
    <t>2023-05-24 04:17:20</t>
  </si>
  <si>
    <t>2022-09-03 04:40:40</t>
  </si>
  <si>
    <t>2024-03-09 17:33:51</t>
  </si>
  <si>
    <t>2023-08-17 15:27:55</t>
  </si>
  <si>
    <t>2022-03-09 07:06:31</t>
  </si>
  <si>
    <t>2023-12-24 20:56:33</t>
  </si>
  <si>
    <t>2023-09-07 08:27:57</t>
  </si>
  <si>
    <t>2023-07-22 19:54:12</t>
  </si>
  <si>
    <t>2023-11-12 14:52:44</t>
  </si>
  <si>
    <t>2023-02-12 14:08:00</t>
  </si>
  <si>
    <t>2024-01-24 12:54:06</t>
  </si>
  <si>
    <t>2024-09-19 18:13:41</t>
  </si>
  <si>
    <t>2023-01-31 05:14:05</t>
  </si>
  <si>
    <t>2024-10-01 05:20:26</t>
  </si>
  <si>
    <t>2023-10-24 08:18:07</t>
  </si>
  <si>
    <t>2024-12-20 00:26:55</t>
  </si>
  <si>
    <t>2024-09-19 03:31:21</t>
  </si>
  <si>
    <t>2022-04-17 13:54:34</t>
  </si>
  <si>
    <t>2022-12-18 12:31:32</t>
  </si>
  <si>
    <t>2022-06-15 03:15:41</t>
  </si>
  <si>
    <t>2022-05-16 14:51:25</t>
  </si>
  <si>
    <t>2024-07-14 07:49:38</t>
  </si>
  <si>
    <t>2024-10-23 22:21:38</t>
  </si>
  <si>
    <t>2022-08-23 20:17:38</t>
  </si>
  <si>
    <t>2022-07-11 17:48:58</t>
  </si>
  <si>
    <t>2023-06-05 23:55:37</t>
  </si>
  <si>
    <t>2023-10-20 06:09:35</t>
  </si>
  <si>
    <t>2023-09-26 13:32:44</t>
  </si>
  <si>
    <t>2023-02-08 10:51:59</t>
  </si>
  <si>
    <t>2024-03-05 08:01:20</t>
  </si>
  <si>
    <t>2023-02-08 07:34:52</t>
  </si>
  <si>
    <t>2022-03-17 03:30:27</t>
  </si>
  <si>
    <t>2022-01-01 09:10:59</t>
  </si>
  <si>
    <t>2024-09-27 22:52:30</t>
  </si>
  <si>
    <t>2024-09-07 11:41:11</t>
  </si>
  <si>
    <t>2023-03-13 23:34:07</t>
  </si>
  <si>
    <t>2022-08-16 11:42:43</t>
  </si>
  <si>
    <t>2024-09-30 09:00:36</t>
  </si>
  <si>
    <t>2022-10-27 18:45:23</t>
  </si>
  <si>
    <t>2023-08-03 01:07:30</t>
  </si>
  <si>
    <t>2022-06-18 10:12:02</t>
  </si>
  <si>
    <t>2022-11-17 19:35:51</t>
  </si>
  <si>
    <t>2024-04-19 17:08:11</t>
  </si>
  <si>
    <t>2024-01-19 09:29:33</t>
  </si>
  <si>
    <t>2023-05-28 22:47:11</t>
  </si>
  <si>
    <t>2024-01-06 13:07:12</t>
  </si>
  <si>
    <t>2024-01-11 21:17:22</t>
  </si>
  <si>
    <t>2023-07-07 02:36:46</t>
  </si>
  <si>
    <t>2022-01-21 07:36:37</t>
  </si>
  <si>
    <t>2022-06-08 01:50:11</t>
  </si>
  <si>
    <t>2023-09-18 21:19:14</t>
  </si>
  <si>
    <t>2024-12-20 22:54:39</t>
  </si>
  <si>
    <t>2023-08-29 17:38:36</t>
  </si>
  <si>
    <t>2022-11-03 00:57:27</t>
  </si>
  <si>
    <t>2023-11-10 08:24:55</t>
  </si>
  <si>
    <t>2024-03-14 18:33:35</t>
  </si>
  <si>
    <t>2023-10-07 07:24:15</t>
  </si>
  <si>
    <t>2023-06-19 21:45:32</t>
  </si>
  <si>
    <t>2023-06-15 16:29:56</t>
  </si>
  <si>
    <t>2024-09-27 11:07:00</t>
  </si>
  <si>
    <t>2023-04-28 01:29:52</t>
  </si>
  <si>
    <t>2024-10-06 20:14:15</t>
  </si>
  <si>
    <t>2022-05-08 00:12:47</t>
  </si>
  <si>
    <t>2024-02-21 17:54:34</t>
  </si>
  <si>
    <t>2022-10-05 20:58:23</t>
  </si>
  <si>
    <t>2022-04-03 14:40:17</t>
  </si>
  <si>
    <t>2024-08-27 08:05:41</t>
  </si>
  <si>
    <t>2022-08-15 07:02:29</t>
  </si>
  <si>
    <t>2023-07-30 08:32:19</t>
  </si>
  <si>
    <t>2023-06-14 08:20:31</t>
  </si>
  <si>
    <t>2023-01-17 22:47:35</t>
  </si>
  <si>
    <t>2022-07-22 01:41:16</t>
  </si>
  <si>
    <t>2024-12-08 16:24:12</t>
  </si>
  <si>
    <t>2023-06-16 18:01:34</t>
  </si>
  <si>
    <t>2023-03-12 04:47:42</t>
  </si>
  <si>
    <t>2023-11-14 03:29:41</t>
  </si>
  <si>
    <t>2024-02-03 06:04:49</t>
  </si>
  <si>
    <t>2023-05-07 00:30:46</t>
  </si>
  <si>
    <t>2023-04-17 16:39:59</t>
  </si>
  <si>
    <t>2022-05-26 17:29:50</t>
  </si>
  <si>
    <t>2024-01-30 18:11:06</t>
  </si>
  <si>
    <t>2022-10-26 19:09:56</t>
  </si>
  <si>
    <t>2024-08-12 07:16:57</t>
  </si>
  <si>
    <t>2024-06-20 06:04:12</t>
  </si>
  <si>
    <t>2022-03-23 15:44:19</t>
  </si>
  <si>
    <t>2023-01-29 05:19:13</t>
  </si>
  <si>
    <t>2022-11-18 01:25:31</t>
  </si>
  <si>
    <t>2023-04-18 08:35:04</t>
  </si>
  <si>
    <t>2024-10-09 01:30:56</t>
  </si>
  <si>
    <t>2023-01-03 13:58:42</t>
  </si>
  <si>
    <t>2023-08-28 19:58:52</t>
  </si>
  <si>
    <t>2024-06-07 13:15:02</t>
  </si>
  <si>
    <t>2024-12-20 22:41:30</t>
  </si>
  <si>
    <t>2024-06-18 17:18:41</t>
  </si>
  <si>
    <t>2022-12-19 03:18:11</t>
  </si>
  <si>
    <t>2024-09-26 10:28:04</t>
  </si>
  <si>
    <t>2024-08-30 15:51:23</t>
  </si>
  <si>
    <t>2022-06-21 18:26:53</t>
  </si>
  <si>
    <t>2023-11-27 16:08:19</t>
  </si>
  <si>
    <t>2022-07-06 02:08:44</t>
  </si>
  <si>
    <t>2023-04-25 16:58:53</t>
  </si>
  <si>
    <t>2023-08-03 05:44:35</t>
  </si>
  <si>
    <t>2024-09-25 07:33:42</t>
  </si>
  <si>
    <t>2024-10-15 09:35:06</t>
  </si>
  <si>
    <t>2022-10-24 04:49:36</t>
  </si>
  <si>
    <t>2023-11-29 09:03:33</t>
  </si>
  <si>
    <t>2024-10-21 07:17:24</t>
  </si>
  <si>
    <t>2024-08-02 23:07:06</t>
  </si>
  <si>
    <t>2022-11-10 23:49:56</t>
  </si>
  <si>
    <t>2022-12-21 03:38:02</t>
  </si>
  <si>
    <t>2024-07-25 03:00:46</t>
  </si>
  <si>
    <t>2022-02-08 04:51:23</t>
  </si>
  <si>
    <t>2023-06-19 03:06:22</t>
  </si>
  <si>
    <t>2024-02-06 04:27:43</t>
  </si>
  <si>
    <t>2024-12-26 09:42:29</t>
  </si>
  <si>
    <t>2023-04-24 03:21:47</t>
  </si>
  <si>
    <t>2024-04-10 09:38:07</t>
  </si>
  <si>
    <t>2022-07-12 11:01:09</t>
  </si>
  <si>
    <t>2022-05-09 16:53:33</t>
  </si>
  <si>
    <t>2024-01-01 06:24:21</t>
  </si>
  <si>
    <t>2022-08-01 05:44:22</t>
  </si>
  <si>
    <t>2022-04-09 16:56:42</t>
  </si>
  <si>
    <t>2023-01-05 20:28:23</t>
  </si>
  <si>
    <t>2022-01-27 06:12:03</t>
  </si>
  <si>
    <t>2023-11-18 01:11:19</t>
  </si>
  <si>
    <t>2023-09-05 23:34:16</t>
  </si>
  <si>
    <t>2024-04-13 13:54:07</t>
  </si>
  <si>
    <t>2023-07-27 21:38:20</t>
  </si>
  <si>
    <t>2022-05-09 16:42:45</t>
  </si>
  <si>
    <t>2022-02-13 13:26:43</t>
  </si>
  <si>
    <t>2024-06-28 12:15:57</t>
  </si>
  <si>
    <t>2022-11-20 05:35:49</t>
  </si>
  <si>
    <t>2024-07-26 20:39:29</t>
  </si>
  <si>
    <t>2022-06-07 18:26:18</t>
  </si>
  <si>
    <t>2024-02-14 06:42:15</t>
  </si>
  <si>
    <t>2022-04-28 12:27:09</t>
  </si>
  <si>
    <t>2024-12-19 21:25:26</t>
  </si>
  <si>
    <t>2023-12-24 06:59:35</t>
  </si>
  <si>
    <t>2022-01-01 01:48:15</t>
  </si>
  <si>
    <t>2024-09-28 19:20:50</t>
  </si>
  <si>
    <t>2022-11-14 14:21:22</t>
  </si>
  <si>
    <t>2023-02-11 08:58:26</t>
  </si>
  <si>
    <t>2023-01-13 20:25:53</t>
  </si>
  <si>
    <t>2022-05-28 20:44:20</t>
  </si>
  <si>
    <t>2022-05-21 03:50:45</t>
  </si>
  <si>
    <t>2022-05-25 12:16:32</t>
  </si>
  <si>
    <t>2022-08-16 10:24:37</t>
  </si>
  <si>
    <t>2024-12-24 07:29:42</t>
  </si>
  <si>
    <t>2024-04-05 10:48:01</t>
  </si>
  <si>
    <t>2022-08-09 08:54:46</t>
  </si>
  <si>
    <t>2023-07-09 10:08:53</t>
  </si>
  <si>
    <t>2023-04-05 16:07:25</t>
  </si>
  <si>
    <t>2022-06-12 07:37:06</t>
  </si>
  <si>
    <t>2023-07-27 04:12:12</t>
  </si>
  <si>
    <t>2024-03-13 16:14:52</t>
  </si>
  <si>
    <t>2022-04-13 15:56:33</t>
  </si>
  <si>
    <t>2023-03-15 13:35:09</t>
  </si>
  <si>
    <t>2023-08-06 03:55:27</t>
  </si>
  <si>
    <t>2022-10-25 23:52:11</t>
  </si>
  <si>
    <t>2023-10-12 06:52:55</t>
  </si>
  <si>
    <t>2023-08-13 07:40:48</t>
  </si>
  <si>
    <t>2022-01-15 08:40:34</t>
  </si>
  <si>
    <t>2024-01-15 03:33:11</t>
  </si>
  <si>
    <t>2023-04-07 02:33:25</t>
  </si>
  <si>
    <t>2022-01-07 04:13:21</t>
  </si>
  <si>
    <t>2022-11-20 01:02:39</t>
  </si>
  <si>
    <t>2023-12-04 17:53:35</t>
  </si>
  <si>
    <t>2023-05-30 17:12:40</t>
  </si>
  <si>
    <t>2024-06-12 19:08:40</t>
  </si>
  <si>
    <t>2023-03-10 11:38:21</t>
  </si>
  <si>
    <t>2023-10-21 17:51:53</t>
  </si>
  <si>
    <t>2023-06-10 09:19:51</t>
  </si>
  <si>
    <t>2023-04-17 21:05:18</t>
  </si>
  <si>
    <t>2022-08-22 19:07:34</t>
  </si>
  <si>
    <t>2022-10-12 16:11:40</t>
  </si>
  <si>
    <t>2022-05-23 18:53:03</t>
  </si>
  <si>
    <t>2023-03-08 10:18:26</t>
  </si>
  <si>
    <t>2022-12-14 09:59:10</t>
  </si>
  <si>
    <t>2024-01-24 04:13:24</t>
  </si>
  <si>
    <t>2024-06-15 00:56:02</t>
  </si>
  <si>
    <t>2022-07-15 20:10:41</t>
  </si>
  <si>
    <t>2022-05-09 06:47:11</t>
  </si>
  <si>
    <t>2023-03-06 12:20:49</t>
  </si>
  <si>
    <t>2022-04-06 18:56:34</t>
  </si>
  <si>
    <t>2022-10-27 11:16:46</t>
  </si>
  <si>
    <t>2024-05-30 10:30:24</t>
  </si>
  <si>
    <t>2022-07-23 12:31:42</t>
  </si>
  <si>
    <t>2023-09-30 02:53:52</t>
  </si>
  <si>
    <t>2022-04-14 18:29:20</t>
  </si>
  <si>
    <t>2022-02-05 02:11:26</t>
  </si>
  <si>
    <t>2024-09-17 11:14:01</t>
  </si>
  <si>
    <t>2023-05-05 03:30:10</t>
  </si>
  <si>
    <t>2023-01-13 12:44:37</t>
  </si>
  <si>
    <t>2022-11-10 18:38:01</t>
  </si>
  <si>
    <t>2023-11-11 04:28:03</t>
  </si>
  <si>
    <t>2024-11-04 03:52:31</t>
  </si>
  <si>
    <t>2023-03-09 19:42:41</t>
  </si>
  <si>
    <t>2022-05-25 07:55:43</t>
  </si>
  <si>
    <t>2022-02-12 22:42:43</t>
  </si>
  <si>
    <t>2024-03-31 12:53:46</t>
  </si>
  <si>
    <t>2022-04-23 11:07:31</t>
  </si>
  <si>
    <t>2024-01-15 14:13:30</t>
  </si>
  <si>
    <t>2024-06-20 20:47:19</t>
  </si>
  <si>
    <t>2024-12-05 19:39:05</t>
  </si>
  <si>
    <t>2023-06-01 02:34:26</t>
  </si>
  <si>
    <t>2022-10-06 23:11:27</t>
  </si>
  <si>
    <t>2023-04-23 12:14:43</t>
  </si>
  <si>
    <t>2023-07-16 17:49:34</t>
  </si>
  <si>
    <t>2024-12-08 09:31:56</t>
  </si>
  <si>
    <t>2023-11-14 19:48:09</t>
  </si>
  <si>
    <t>2024-10-15 18:13:22</t>
  </si>
  <si>
    <t>2023-01-27 14:16:20</t>
  </si>
  <si>
    <t>2022-11-21 18:51:32</t>
  </si>
  <si>
    <t>2022-03-04 19:39:58</t>
  </si>
  <si>
    <t>2023-04-22 20:39:20</t>
  </si>
  <si>
    <t>2023-06-03 04:42:17</t>
  </si>
  <si>
    <t>2024-08-29 04:26:28</t>
  </si>
  <si>
    <t>2022-09-06 09:06:54</t>
  </si>
  <si>
    <t>2023-04-07 09:37:30</t>
  </si>
  <si>
    <t>2022-05-17 17:00:13</t>
  </si>
  <si>
    <t>2024-03-24 13:00:42</t>
  </si>
  <si>
    <t>2023-04-09 19:01:33</t>
  </si>
  <si>
    <t>2023-01-20 13:47:20</t>
  </si>
  <si>
    <t>2023-01-26 13:23:58</t>
  </si>
  <si>
    <t>2023-10-31 06:29:14</t>
  </si>
  <si>
    <t>2024-05-31 03:32:57</t>
  </si>
  <si>
    <t>2022-10-03 07:31:11</t>
  </si>
  <si>
    <t>2022-04-30 01:31:31</t>
  </si>
  <si>
    <t>2024-02-05 20:20:40</t>
  </si>
  <si>
    <t>2022-04-08 15:53:18</t>
  </si>
  <si>
    <t>2024-06-01 10:23:39</t>
  </si>
  <si>
    <t>2022-09-24 13:48:44</t>
  </si>
  <si>
    <t>2024-01-31 02:54:42</t>
  </si>
  <si>
    <t>2024-02-16 19:19:44</t>
  </si>
  <si>
    <t>2023-06-17 21:45:26</t>
  </si>
  <si>
    <t>2022-05-10 16:31:57</t>
  </si>
  <si>
    <t>2023-12-04 18:23:38</t>
  </si>
  <si>
    <t>2023-06-16 21:47:25</t>
  </si>
  <si>
    <t>2023-12-30 18:08:08</t>
  </si>
  <si>
    <t>2024-12-16 16:07:24</t>
  </si>
  <si>
    <t>2024-12-04 23:39:46</t>
  </si>
  <si>
    <t>2022-04-01 16:49:27</t>
  </si>
  <si>
    <t>2023-05-22 16:16:00</t>
  </si>
  <si>
    <t>2022-11-04 08:49:41</t>
  </si>
  <si>
    <t>2024-04-02 01:32:53</t>
  </si>
  <si>
    <t>2023-07-10 01:00:50</t>
  </si>
  <si>
    <t>2023-11-29 15:02:04</t>
  </si>
  <si>
    <t>2024-07-16 21:03:25</t>
  </si>
  <si>
    <t>2022-01-06 23:08:19</t>
  </si>
  <si>
    <t>2024-10-23 23:43:02</t>
  </si>
  <si>
    <t>2023-11-05 01:04:31</t>
  </si>
  <si>
    <t>2023-04-20 21:53:54</t>
  </si>
  <si>
    <t>2022-06-12 10:48:18</t>
  </si>
  <si>
    <t>2024-07-30 14:53:20</t>
  </si>
  <si>
    <t>2022-02-08 20:46:17</t>
  </si>
  <si>
    <t>2022-02-27 13:24:58</t>
  </si>
  <si>
    <t>2022-08-09 17:52:44</t>
  </si>
  <si>
    <t>2022-11-10 23:52:29</t>
  </si>
  <si>
    <t>2024-01-07 13:31:43</t>
  </si>
  <si>
    <t>2024-02-26 18:33:00</t>
  </si>
  <si>
    <t>2024-03-07 20:06:14</t>
  </si>
  <si>
    <t>2022-08-05 14:43:20</t>
  </si>
  <si>
    <t>2024-11-08 17:55:15</t>
  </si>
  <si>
    <t>2023-11-06 12:27:18</t>
  </si>
  <si>
    <t>2023-07-30 19:31:55</t>
  </si>
  <si>
    <t>2023-11-03 08:25:48</t>
  </si>
  <si>
    <t>2024-08-01 22:27:23</t>
  </si>
  <si>
    <t>2022-08-09 11:30:16</t>
  </si>
  <si>
    <t>2022-09-19 22:11:23</t>
  </si>
  <si>
    <t>2022-07-11 07:17:43</t>
  </si>
  <si>
    <t>2023-06-16 21:51:57</t>
  </si>
  <si>
    <t>2022-02-08 12:27:27</t>
  </si>
  <si>
    <t>2023-05-22 20:43:14</t>
  </si>
  <si>
    <t>2024-02-28 01:13:03</t>
  </si>
  <si>
    <t>2024-05-23 08:15:33</t>
  </si>
  <si>
    <t>2022-01-31 08:43:45</t>
  </si>
  <si>
    <t>2022-10-21 15:56:37</t>
  </si>
  <si>
    <t>2024-09-17 09:15:00</t>
  </si>
  <si>
    <t>2024-05-26 19:27:47</t>
  </si>
  <si>
    <t>2024-10-24 10:57:38</t>
  </si>
  <si>
    <t>2023-11-14 18:01:51</t>
  </si>
  <si>
    <t>2023-03-27 09:21:43</t>
  </si>
  <si>
    <t>2023-07-18 20:11:05</t>
  </si>
  <si>
    <t>2022-06-30 02:54:58</t>
  </si>
  <si>
    <t>2024-10-29 04:43:15</t>
  </si>
  <si>
    <t>2024-12-11 16:10:13</t>
  </si>
  <si>
    <t>2022-04-02 10:08:01</t>
  </si>
  <si>
    <t>2023-09-21 21:10:45</t>
  </si>
  <si>
    <t>2022-01-29 07:36:34</t>
  </si>
  <si>
    <t>2024-12-21 04:12:30</t>
  </si>
  <si>
    <t>2022-02-19 22:40:46</t>
  </si>
  <si>
    <t>2024-04-13 23:44:25</t>
  </si>
  <si>
    <t>2023-07-02 08:04:42</t>
  </si>
  <si>
    <t>2024-12-28 12:38:22</t>
  </si>
  <si>
    <t>2022-12-17 04:37:57</t>
  </si>
  <si>
    <t>2022-04-26 22:19:49</t>
  </si>
  <si>
    <t>2024-04-30 05:18:16</t>
  </si>
  <si>
    <t>2022-03-18 11:57:46</t>
  </si>
  <si>
    <t>2022-02-03 23:08:47</t>
  </si>
  <si>
    <t>2022-01-27 19:22:55</t>
  </si>
  <si>
    <t>2022-11-02 05:31:05</t>
  </si>
  <si>
    <t>2024-11-09 14:16:46</t>
  </si>
  <si>
    <t>2023-10-01 15:51:15</t>
  </si>
  <si>
    <t>2022-09-12 03:49:02</t>
  </si>
  <si>
    <t>2022-01-29 07:05:11</t>
  </si>
  <si>
    <t>2023-06-05 23:21:54</t>
  </si>
  <si>
    <t>2022-11-26 08:16:13</t>
  </si>
  <si>
    <t>2024-10-21 21:47:32</t>
  </si>
  <si>
    <t>2023-07-08 01:08:59</t>
  </si>
  <si>
    <t>2022-12-08 03:58:04</t>
  </si>
  <si>
    <t>2022-01-16 13:23:19</t>
  </si>
  <si>
    <t>2023-11-04 05:50:05</t>
  </si>
  <si>
    <t>2022-07-10 02:14:49</t>
  </si>
  <si>
    <t>2022-07-28 17:38:54</t>
  </si>
  <si>
    <t>2024-12-27 01:01:43</t>
  </si>
  <si>
    <t>2024-08-07 17:16:13</t>
  </si>
  <si>
    <t>2022-12-02 20:43:30</t>
  </si>
  <si>
    <t>2024-10-27 08:23:03</t>
  </si>
  <si>
    <t>2024-12-02 00:06:01</t>
  </si>
  <si>
    <t>2022-07-03 19:22:11</t>
  </si>
  <si>
    <t>2024-07-10 11:35:57</t>
  </si>
  <si>
    <t>2022-03-16 02:33:59</t>
  </si>
  <si>
    <t>2024-09-15 21:28:27</t>
  </si>
  <si>
    <t>2024-08-13 10:16:20</t>
  </si>
  <si>
    <t>2024-06-12 04:45:05</t>
  </si>
  <si>
    <t>2024-10-25 23:53:58</t>
  </si>
  <si>
    <t>2023-07-05 14:10:13</t>
  </si>
  <si>
    <t>2024-08-28 04:17:49</t>
  </si>
  <si>
    <t>2022-06-21 08:14:02</t>
  </si>
  <si>
    <t>2022-07-18 22:09:10</t>
  </si>
  <si>
    <t>2023-08-03 09:53:50</t>
  </si>
  <si>
    <t>2024-06-23 03:54:08</t>
  </si>
  <si>
    <t>2024-01-04 18:12:09</t>
  </si>
  <si>
    <t>2022-10-11 18:46:33</t>
  </si>
  <si>
    <t>2024-02-17 22:33:44</t>
  </si>
  <si>
    <t>2022-06-10 11:20:22</t>
  </si>
  <si>
    <t>2022-04-20 19:29:33</t>
  </si>
  <si>
    <t>2024-12-22 10:51:27</t>
  </si>
  <si>
    <t>2024-12-28 20:41:19</t>
  </si>
  <si>
    <t>2024-11-18 21:37:28</t>
  </si>
  <si>
    <t>2024-10-23 21:04:48</t>
  </si>
  <si>
    <t>2024-02-27 08:08:55</t>
  </si>
  <si>
    <t>2023-11-25 21:22:19</t>
  </si>
  <si>
    <t>2023-05-31 18:47:34</t>
  </si>
  <si>
    <t>2023-08-01 11:58:50</t>
  </si>
  <si>
    <t>2022-02-10 14:02:42</t>
  </si>
  <si>
    <t>2024-04-03 01:19:54</t>
  </si>
  <si>
    <t>2024-09-07 09:30:02</t>
  </si>
  <si>
    <t>2023-01-04 22:25:00</t>
  </si>
  <si>
    <t>2023-04-15 01:37:39</t>
  </si>
  <si>
    <t>2023-10-18 11:53:53</t>
  </si>
  <si>
    <t>2023-11-19 17:56:22</t>
  </si>
  <si>
    <t>2023-01-22 21:10:24</t>
  </si>
  <si>
    <t>2022-07-09 05:49:56</t>
  </si>
  <si>
    <t>2024-06-12 14:43:53</t>
  </si>
  <si>
    <t>2023-06-26 19:59:09</t>
  </si>
  <si>
    <t>2024-10-12 08:25:27</t>
  </si>
  <si>
    <t>2024-10-16 06:52:48</t>
  </si>
  <si>
    <t>2022-08-23 15:17:31</t>
  </si>
  <si>
    <t>2023-03-15 02:01:37</t>
  </si>
  <si>
    <t>2022-10-18 01:42:37</t>
  </si>
  <si>
    <t>2023-04-21 03:45:06</t>
  </si>
  <si>
    <t>2024-05-02 13:24:02</t>
  </si>
  <si>
    <t>2022-09-17 17:18:40</t>
  </si>
  <si>
    <t>2023-04-03 13:37:17</t>
  </si>
  <si>
    <t>2024-06-04 08:15:29</t>
  </si>
  <si>
    <t>2023-10-06 03:24:56</t>
  </si>
  <si>
    <t>2024-01-08 05:58:33</t>
  </si>
  <si>
    <t>2023-07-03 08:21:27</t>
  </si>
  <si>
    <t>2023-09-16 10:14:52</t>
  </si>
  <si>
    <t>2024-05-29 10:36:22</t>
  </si>
  <si>
    <t>2023-11-18 14:09:01</t>
  </si>
  <si>
    <t>2022-05-03 07:58:24</t>
  </si>
  <si>
    <t>2023-12-06 23:34:22</t>
  </si>
  <si>
    <t>2023-09-25 01:28:07</t>
  </si>
  <si>
    <t>2023-03-12 23:40:21</t>
  </si>
  <si>
    <t>2024-10-31 22:33:30</t>
  </si>
  <si>
    <t>2023-09-07 00:20:01</t>
  </si>
  <si>
    <t>2022-01-15 06:08:35</t>
  </si>
  <si>
    <t>2024-09-15 20:19:11</t>
  </si>
  <si>
    <t>2022-06-12 01:26:15</t>
  </si>
  <si>
    <t>2024-02-26 00:32:42</t>
  </si>
  <si>
    <t>2023-07-09 02:18:38</t>
  </si>
  <si>
    <t>2023-06-15 20:17:23</t>
  </si>
  <si>
    <t>2022-07-09 18:01:27</t>
  </si>
  <si>
    <t>2022-02-11 00:08:31</t>
  </si>
  <si>
    <t>2023-04-24 03:53:07</t>
  </si>
  <si>
    <t>2024-10-23 09:43:36</t>
  </si>
  <si>
    <t>2022-10-24 23:44:32</t>
  </si>
  <si>
    <t>2023-06-17 09:25:25</t>
  </si>
  <si>
    <t>2024-10-22 23:34:55</t>
  </si>
  <si>
    <t>2024-03-05 21:48:37</t>
  </si>
  <si>
    <t>2022-08-28 19:01:07</t>
  </si>
  <si>
    <t>2022-11-08 03:16:39</t>
  </si>
  <si>
    <t>2022-10-23 13:05:32</t>
  </si>
  <si>
    <t>2024-11-30 08:40:39</t>
  </si>
  <si>
    <t>2022-10-12 22:41:16</t>
  </si>
  <si>
    <t>2023-04-03 06:01:34</t>
  </si>
  <si>
    <t>2023-08-01 11:42:16</t>
  </si>
  <si>
    <t>2023-01-19 01:48:38</t>
  </si>
  <si>
    <t>2024-12-19 03:25:46</t>
  </si>
  <si>
    <t>2022-12-14 18:49:32</t>
  </si>
  <si>
    <t>2022-03-04 05:29:59</t>
  </si>
  <si>
    <t>2023-01-27 08:49:00</t>
  </si>
  <si>
    <t>2022-12-05 18:50:02</t>
  </si>
  <si>
    <t>2023-04-12 15:29:54</t>
  </si>
  <si>
    <t>2022-10-17 22:06:11</t>
  </si>
  <si>
    <t>2023-07-13 14:29:23</t>
  </si>
  <si>
    <t>2023-01-10 14:07:52</t>
  </si>
  <si>
    <t>2024-04-26 22:54:53</t>
  </si>
  <si>
    <t>2024-10-25 04:43:33</t>
  </si>
  <si>
    <t>2023-08-02 04:16:09</t>
  </si>
  <si>
    <t>2024-03-18 11:42:22</t>
  </si>
  <si>
    <t>2022-10-30 21:50:17</t>
  </si>
  <si>
    <t>2022-08-23 21:35:50</t>
  </si>
  <si>
    <t>2024-10-12 03:18:06</t>
  </si>
  <si>
    <t>2022-07-24 20:38:49</t>
  </si>
  <si>
    <t>2024-06-29 03:09:49</t>
  </si>
  <si>
    <t>2022-06-26 19:49:07</t>
  </si>
  <si>
    <t>2023-06-13 03:01:43</t>
  </si>
  <si>
    <t>2024-07-21 23:36:21</t>
  </si>
  <si>
    <t>2024-08-16 14:02:19</t>
  </si>
  <si>
    <t>2024-03-21 16:31:59</t>
  </si>
  <si>
    <t>2024-07-13 13:56:58</t>
  </si>
  <si>
    <t>2023-09-25 02:33:59</t>
  </si>
  <si>
    <t>2023-10-29 10:14:17</t>
  </si>
  <si>
    <t>2024-08-15 11:58:31</t>
  </si>
  <si>
    <t>2022-01-07 18:18:13</t>
  </si>
  <si>
    <t>2024-12-25 09:24:36</t>
  </si>
  <si>
    <t>2022-06-14 20:34:08</t>
  </si>
  <si>
    <t>2022-01-31 14:18:01</t>
  </si>
  <si>
    <t>2022-06-29 06:50:01</t>
  </si>
  <si>
    <t>2023-07-02 02:12:55</t>
  </si>
  <si>
    <t>2023-11-12 21:10:16</t>
  </si>
  <si>
    <t>2024-05-10 11:24:13</t>
  </si>
  <si>
    <t>2023-09-10 11:20:49</t>
  </si>
  <si>
    <t>2024-09-11 09:08:45</t>
  </si>
  <si>
    <t>2022-10-01 21:08:11</t>
  </si>
  <si>
    <t>2024-01-15 17:11:12</t>
  </si>
  <si>
    <t>2024-10-18 23:06:24</t>
  </si>
  <si>
    <t>2023-07-25 04:12:13</t>
  </si>
  <si>
    <t>2024-09-10 21:42:04</t>
  </si>
  <si>
    <t>2023-08-05 11:52:03</t>
  </si>
  <si>
    <t>2022-11-14 14:24:20</t>
  </si>
  <si>
    <t>2023-07-13 16:32:53</t>
  </si>
  <si>
    <t>2023-12-17 23:41:03</t>
  </si>
  <si>
    <t>2023-08-29 23:37:52</t>
  </si>
  <si>
    <t>2022-03-04 13:08:27</t>
  </si>
  <si>
    <t>2024-03-31 12:42:06</t>
  </si>
  <si>
    <t>2024-04-18 07:34:00</t>
  </si>
  <si>
    <t>2022-11-10 08:04:09</t>
  </si>
  <si>
    <t>2023-11-11 12:45:55</t>
  </si>
  <si>
    <t>2023-02-02 14:49:50</t>
  </si>
  <si>
    <t>2022-03-26 07:09:46</t>
  </si>
  <si>
    <t>2023-12-12 11:36:22</t>
  </si>
  <si>
    <t>2024-10-16 10:19:41</t>
  </si>
  <si>
    <t>2024-10-28 07:42:32</t>
  </si>
  <si>
    <t>2022-10-31 22:03:07</t>
  </si>
  <si>
    <t>2024-05-14 01:23:05</t>
  </si>
  <si>
    <t>2022-01-28 09:44:38</t>
  </si>
  <si>
    <t>2024-01-08 17:34:02</t>
  </si>
  <si>
    <t>2023-01-22 19:31:40</t>
  </si>
  <si>
    <t>2022-07-01 01:38:41</t>
  </si>
  <si>
    <t>2022-12-26 10:18:27</t>
  </si>
  <si>
    <t>2022-06-12 13:04:57</t>
  </si>
  <si>
    <t>2023-09-21 10:59:08</t>
  </si>
  <si>
    <t>2024-01-26 08:06:11</t>
  </si>
  <si>
    <t>2023-10-24 01:07:41</t>
  </si>
  <si>
    <t>2023-06-21 20:49:30</t>
  </si>
  <si>
    <t>2023-03-06 15:13:59</t>
  </si>
  <si>
    <t>2022-02-02 21:04:37</t>
  </si>
  <si>
    <t>2022-12-06 11:21:11</t>
  </si>
  <si>
    <t>2023-12-28 11:41:43</t>
  </si>
  <si>
    <t>2023-10-21 05:14:38</t>
  </si>
  <si>
    <t>2022-02-05 04:11:34</t>
  </si>
  <si>
    <t>2023-01-29 16:40:42</t>
  </si>
  <si>
    <t>2024-06-09 04:31:55</t>
  </si>
  <si>
    <t>2022-04-21 17:45:35</t>
  </si>
  <si>
    <t>2022-03-29 16:06:13</t>
  </si>
  <si>
    <t>2022-08-11 07:44:35</t>
  </si>
  <si>
    <t>2023-09-17 03:47:21</t>
  </si>
  <si>
    <t>2022-12-10 09:43:17</t>
  </si>
  <si>
    <t>2022-12-20 19:11:11</t>
  </si>
  <si>
    <t>2023-08-26 15:23:32</t>
  </si>
  <si>
    <t>2023-01-22 05:08:45</t>
  </si>
  <si>
    <t>2022-11-13 17:01:22</t>
  </si>
  <si>
    <t>2022-09-27 00:14:08</t>
  </si>
  <si>
    <t>2023-11-11 22:04:52</t>
  </si>
  <si>
    <t>2024-08-04 14:29:22</t>
  </si>
  <si>
    <t>2023-03-25 19:37:22</t>
  </si>
  <si>
    <t>2022-11-29 14:32:40</t>
  </si>
  <si>
    <t>2022-04-03 05:49:55</t>
  </si>
  <si>
    <t>2024-04-24 02:47:48</t>
  </si>
  <si>
    <t>2023-09-16 02:16:20</t>
  </si>
  <si>
    <t>2024-06-16 18:40:15</t>
  </si>
  <si>
    <t>2022-06-01 18:20:30</t>
  </si>
  <si>
    <t>2024-05-16 02:03:29</t>
  </si>
  <si>
    <t>2023-11-09 07:31:17</t>
  </si>
  <si>
    <t>2022-03-09 09:07:41</t>
  </si>
  <si>
    <t>2022-08-14 08:47:10</t>
  </si>
  <si>
    <t>2023-08-15 17:59:06</t>
  </si>
  <si>
    <t>2023-04-16 19:17:49</t>
  </si>
  <si>
    <t>2022-09-23 23:01:35</t>
  </si>
  <si>
    <t>2024-12-23 07:43:39</t>
  </si>
  <si>
    <t>2022-09-27 11:10:27</t>
  </si>
  <si>
    <t>2022-01-05 02:39:57</t>
  </si>
  <si>
    <t>2022-04-15 08:38:25</t>
  </si>
  <si>
    <t>2023-05-06 17:14:23</t>
  </si>
  <si>
    <t>2023-09-08 06:10:06</t>
  </si>
  <si>
    <t>2023-12-03 01:48:46</t>
  </si>
  <si>
    <t>2022-11-25 20:08:30</t>
  </si>
  <si>
    <t>2022-12-05 19:03:44</t>
  </si>
  <si>
    <t>2022-09-04 21:06:48</t>
  </si>
  <si>
    <t>2024-01-23 08:07:01</t>
  </si>
  <si>
    <t>2023-06-14 02:00:03</t>
  </si>
  <si>
    <t>2023-04-17 09:27:59</t>
  </si>
  <si>
    <t>2023-06-25 20:48:53</t>
  </si>
  <si>
    <t>2023-11-04 14:13:44</t>
  </si>
  <si>
    <t>2024-08-22 21:47:57</t>
  </si>
  <si>
    <t>2024-08-17 08:11:23</t>
  </si>
  <si>
    <t>2024-01-30 16:04:11</t>
  </si>
  <si>
    <t>2023-04-10 15:22:00</t>
  </si>
  <si>
    <t>2024-07-10 13:23:40</t>
  </si>
  <si>
    <t>2023-12-30 03:32:30</t>
  </si>
  <si>
    <t>2023-10-01 17:11:10</t>
  </si>
  <si>
    <t>2022-12-06 05:12:14</t>
  </si>
  <si>
    <t>2023-02-25 09:01:27</t>
  </si>
  <si>
    <t>2023-01-01 15:00:32</t>
  </si>
  <si>
    <t>2023-11-20 21:59:52</t>
  </si>
  <si>
    <t>2023-11-17 04:35:34</t>
  </si>
  <si>
    <t>2024-09-10 18:35:25</t>
  </si>
  <si>
    <t>2023-11-08 13:00:14</t>
  </si>
  <si>
    <t>2024-03-20 22:04:06</t>
  </si>
  <si>
    <t>2022-03-18 21:28:48</t>
  </si>
  <si>
    <t>2024-11-12 02:16:42</t>
  </si>
  <si>
    <t>2023-06-22 04:08:18</t>
  </si>
  <si>
    <t>2023-01-16 07:46:24</t>
  </si>
  <si>
    <t>2022-12-13 23:49:40</t>
  </si>
  <si>
    <t>2022-03-19 06:38:50</t>
  </si>
  <si>
    <t>2022-01-16 16:53:25</t>
  </si>
  <si>
    <t>2024-01-22 18:15:09</t>
  </si>
  <si>
    <t>2023-03-04 20:47:40</t>
  </si>
  <si>
    <t>2023-01-17 09:17:10</t>
  </si>
  <si>
    <t>2022-01-20 15:31:04</t>
  </si>
  <si>
    <t>2023-07-11 01:32:44</t>
  </si>
  <si>
    <t>2022-04-28 18:52:15</t>
  </si>
  <si>
    <t>2022-05-02 21:05:42</t>
  </si>
  <si>
    <t>2023-12-03 06:16:12</t>
  </si>
  <si>
    <t>2022-02-19 18:31:01</t>
  </si>
  <si>
    <t>2024-04-25 02:09:28</t>
  </si>
  <si>
    <t>2023-05-13 00:36:17</t>
  </si>
  <si>
    <t>2022-01-26 02:15:49</t>
  </si>
  <si>
    <t>2022-01-11 13:12:04</t>
  </si>
  <si>
    <t>2022-02-23 07:33:25</t>
  </si>
  <si>
    <t>2022-04-16 22:52:46</t>
  </si>
  <si>
    <t>2022-12-15 09:29:29</t>
  </si>
  <si>
    <t>2023-10-06 15:10:24</t>
  </si>
  <si>
    <t>2024-07-05 12:10:28</t>
  </si>
  <si>
    <t>2022-08-07 12:02:19</t>
  </si>
  <si>
    <t>2022-03-23 07:16:39</t>
  </si>
  <si>
    <t>2024-01-21 11:41:54</t>
  </si>
  <si>
    <t>2024-07-24 05:53:33</t>
  </si>
  <si>
    <t>2022-06-21 12:16:44</t>
  </si>
  <si>
    <t>2023-11-19 12:53:16</t>
  </si>
  <si>
    <t>2023-05-19 07:25:30</t>
  </si>
  <si>
    <t>2022-10-20 23:11:50</t>
  </si>
  <si>
    <t>2022-12-11 07:35:34</t>
  </si>
  <si>
    <t>2023-10-17 17:58:35</t>
  </si>
  <si>
    <t>2023-08-05 09:42:09</t>
  </si>
  <si>
    <t>2023-10-01 23:24:12</t>
  </si>
  <si>
    <t>2024-07-31 08:07:11</t>
  </si>
  <si>
    <t>2023-04-07 02:28:14</t>
  </si>
  <si>
    <t>2024-01-09 18:10:28</t>
  </si>
  <si>
    <t>2023-08-01 05:06:00</t>
  </si>
  <si>
    <t>2023-06-17 09:53:16</t>
  </si>
  <si>
    <t>2023-01-26 19:18:50</t>
  </si>
  <si>
    <t>2023-08-25 21:33:55</t>
  </si>
  <si>
    <t>2024-05-25 23:25:19</t>
  </si>
  <si>
    <t>2023-08-25 10:22:15</t>
  </si>
  <si>
    <t>2024-11-20 09:03:36</t>
  </si>
  <si>
    <t>2024-11-16 22:45:28</t>
  </si>
  <si>
    <t>2023-04-26 13:57:29</t>
  </si>
  <si>
    <t>2024-04-18 15:36:00</t>
  </si>
  <si>
    <t>2022-08-19 20:45:36</t>
  </si>
  <si>
    <t>2024-07-19 02:27:18</t>
  </si>
  <si>
    <t>2024-05-24 19:18:34</t>
  </si>
  <si>
    <t>2024-04-03 15:29:48</t>
  </si>
  <si>
    <t>2023-08-09 10:25:31</t>
  </si>
  <si>
    <t>2024-08-20 16:35:49</t>
  </si>
  <si>
    <t>2022-08-14 10:09:58</t>
  </si>
  <si>
    <t>2022-10-25 03:37:57</t>
  </si>
  <si>
    <t>2023-08-18 18:44:57</t>
  </si>
  <si>
    <t>2022-02-12 01:40:47</t>
  </si>
  <si>
    <t>2024-03-12 08:10:53</t>
  </si>
  <si>
    <t>2024-05-28 04:02:51</t>
  </si>
  <si>
    <t>2023-11-28 05:36:57</t>
  </si>
  <si>
    <t>2024-03-01 03:38:46</t>
  </si>
  <si>
    <t>2024-09-17 17:53:58</t>
  </si>
  <si>
    <t>2024-07-17 12:33:48</t>
  </si>
  <si>
    <t>2023-09-10 08:14:26</t>
  </si>
  <si>
    <t>2023-03-03 18:57:04</t>
  </si>
  <si>
    <t>2023-08-08 03:57:11</t>
  </si>
  <si>
    <t>2022-08-28 05:35:50</t>
  </si>
  <si>
    <t>2024-01-29 19:13:41</t>
  </si>
  <si>
    <t>2024-06-22 15:29:37</t>
  </si>
  <si>
    <t>2022-10-05 13:50:33</t>
  </si>
  <si>
    <t>2023-11-09 00:58:19</t>
  </si>
  <si>
    <t>2023-01-28 19:43:36</t>
  </si>
  <si>
    <t>2024-08-06 09:46:51</t>
  </si>
  <si>
    <t>2024-12-14 09:48:55</t>
  </si>
  <si>
    <t>2024-03-21 13:58:01</t>
  </si>
  <si>
    <t>2022-06-02 22:46:22</t>
  </si>
  <si>
    <t>2022-04-05 06:06:05</t>
  </si>
  <si>
    <t>2023-05-18 15:58:31</t>
  </si>
  <si>
    <t>2024-07-25 15:18:32</t>
  </si>
  <si>
    <t>2022-01-14 13:28:30</t>
  </si>
  <si>
    <t>2022-09-24 18:12:10</t>
  </si>
  <si>
    <t>2022-06-15 17:05:57</t>
  </si>
  <si>
    <t>2023-01-05 20:20:19</t>
  </si>
  <si>
    <t>2023-08-15 01:21:41</t>
  </si>
  <si>
    <t>2024-11-28 18:49:03</t>
  </si>
  <si>
    <t>2022-06-07 23:55:48</t>
  </si>
  <si>
    <t>2024-12-11 05:03:17</t>
  </si>
  <si>
    <t>2024-01-18 14:48:45</t>
  </si>
  <si>
    <t>2024-04-20 16:54:44</t>
  </si>
  <si>
    <t>2023-04-25 02:41:06</t>
  </si>
  <si>
    <t>2022-12-02 04:09:46</t>
  </si>
  <si>
    <t>2023-05-15 05:17:23</t>
  </si>
  <si>
    <t>2024-10-14 11:24:21</t>
  </si>
  <si>
    <t>2022-11-02 02:53:29</t>
  </si>
  <si>
    <t>2023-11-17 19:01:54</t>
  </si>
  <si>
    <t>2024-11-14 00:26:34</t>
  </si>
  <si>
    <t>2024-02-07 04:15:48</t>
  </si>
  <si>
    <t>2023-01-06 17:03:52</t>
  </si>
  <si>
    <t>2024-01-26 09:04:47</t>
  </si>
  <si>
    <t>2023-04-30 19:58:12</t>
  </si>
  <si>
    <t>2024-04-11 11:24:50</t>
  </si>
  <si>
    <t>2022-08-20 05:42:28</t>
  </si>
  <si>
    <t>2024-10-18 18:20:20</t>
  </si>
  <si>
    <t>2024-11-29 08:38:56</t>
  </si>
  <si>
    <t>2022-07-25 10:58:31</t>
  </si>
  <si>
    <t>2022-10-29 19:19:33</t>
  </si>
  <si>
    <t>2022-06-06 19:14:54</t>
  </si>
  <si>
    <t>2024-09-11 14:05:40</t>
  </si>
  <si>
    <t>2022-03-11 17:17:32</t>
  </si>
  <si>
    <t>2022-11-18 21:46:46</t>
  </si>
  <si>
    <t>2023-12-01 04:22:09</t>
  </si>
  <si>
    <t>2022-01-04 12:08:07</t>
  </si>
  <si>
    <t>2023-07-05 23:32:13</t>
  </si>
  <si>
    <t>2024-09-14 16:10:42</t>
  </si>
  <si>
    <t>2022-10-16 10:04:03</t>
  </si>
  <si>
    <t>2023-04-01 10:32:45</t>
  </si>
  <si>
    <t>2023-05-22 19:45:05</t>
  </si>
  <si>
    <t>2023-03-16 07:26:16</t>
  </si>
  <si>
    <t>2022-06-13 19:56:51</t>
  </si>
  <si>
    <t>2022-02-22 01:49:28</t>
  </si>
  <si>
    <t>2022-12-24 10:54:46</t>
  </si>
  <si>
    <t>2024-07-24 04:49:02</t>
  </si>
  <si>
    <t>2024-06-17 18:06:39</t>
  </si>
  <si>
    <t>2022-06-01 14:44:48</t>
  </si>
  <si>
    <t>2022-01-10 18:31:50</t>
  </si>
  <si>
    <t>2024-05-08 03:30:51</t>
  </si>
  <si>
    <t>2024-11-28 03:57:35</t>
  </si>
  <si>
    <t>2024-12-11 04:55:48</t>
  </si>
  <si>
    <t>2024-06-28 03:07:34</t>
  </si>
  <si>
    <t>2022-11-17 16:38:38</t>
  </si>
  <si>
    <t>2022-05-27 03:59:46</t>
  </si>
  <si>
    <t>2024-02-06 03:40:07</t>
  </si>
  <si>
    <t>2024-10-16 16:49:23</t>
  </si>
  <si>
    <t>2023-03-24 10:04:21</t>
  </si>
  <si>
    <t>2023-10-14 04:57:57</t>
  </si>
  <si>
    <t>2022-09-02 17:19:42</t>
  </si>
  <si>
    <t>2023-08-16 13:05:01</t>
  </si>
  <si>
    <t>2024-06-15 13:36:03</t>
  </si>
  <si>
    <t>2022-04-21 07:29:19</t>
  </si>
  <si>
    <t>2022-06-13 12:17:03</t>
  </si>
  <si>
    <t>2023-06-09 03:51:34</t>
  </si>
  <si>
    <t>2023-12-11 22:12:49</t>
  </si>
  <si>
    <t>2022-08-07 18:51:36</t>
  </si>
  <si>
    <t>2023-11-05 14:09:42</t>
  </si>
  <si>
    <t>2022-09-25 19:28:54</t>
  </si>
  <si>
    <t>2022-01-18 15:28:28</t>
  </si>
  <si>
    <t>2022-07-27 02:43:55</t>
  </si>
  <si>
    <t>2023-02-13 02:48:57</t>
  </si>
  <si>
    <t>2023-02-05 14:37:01</t>
  </si>
  <si>
    <t>2024-04-14 15:14:07</t>
  </si>
  <si>
    <t>2022-09-26 13:39:31</t>
  </si>
  <si>
    <t>2024-12-02 17:08:22</t>
  </si>
  <si>
    <t>2024-03-02 10:32:49</t>
  </si>
  <si>
    <t>2023-08-09 12:41:14</t>
  </si>
  <si>
    <t>2024-01-04 23:46:17</t>
  </si>
  <si>
    <t>2022-12-07 20:34:37</t>
  </si>
  <si>
    <t>2023-07-25 11:11:45</t>
  </si>
  <si>
    <t>2022-02-06 13:21:47</t>
  </si>
  <si>
    <t>2023-08-22 22:48:32</t>
  </si>
  <si>
    <t>2023-01-30 21:58:04</t>
  </si>
  <si>
    <t>2023-12-26 11:28:01</t>
  </si>
  <si>
    <t>2023-03-11 12:07:42</t>
  </si>
  <si>
    <t>2023-03-24 06:25:14</t>
  </si>
  <si>
    <t>2023-05-10 15:29:35</t>
  </si>
  <si>
    <t>2023-10-07 13:57:25</t>
  </si>
  <si>
    <t>2024-06-11 13:55:17</t>
  </si>
  <si>
    <t>2023-04-08 19:47:39</t>
  </si>
  <si>
    <t>2022-09-10 03:52:23</t>
  </si>
  <si>
    <t>2023-01-11 11:37:58</t>
  </si>
  <si>
    <t>2023-06-08 18:03:55</t>
  </si>
  <si>
    <t>2023-01-13 21:29:19</t>
  </si>
  <si>
    <t>2022-05-20 16:38:07</t>
  </si>
  <si>
    <t>2024-02-23 01:42:33</t>
  </si>
  <si>
    <t>2023-05-02 14:46:11</t>
  </si>
  <si>
    <t>2024-10-09 23:04:22</t>
  </si>
  <si>
    <t>2024-02-14 10:21:47</t>
  </si>
  <si>
    <t>2022-06-24 06:55:12</t>
  </si>
  <si>
    <t>2022-05-16 11:40:56</t>
  </si>
  <si>
    <t>2022-02-24 20:06:06</t>
  </si>
  <si>
    <t>2022-07-26 10:33:48</t>
  </si>
  <si>
    <t>2023-07-18 09:13:45</t>
  </si>
  <si>
    <t>2024-03-01 06:58:29</t>
  </si>
  <si>
    <t>2023-11-11 19:03:55</t>
  </si>
  <si>
    <t>2023-12-14 07:39:29</t>
  </si>
  <si>
    <t>2022-12-12 10:56:59</t>
  </si>
  <si>
    <t>2023-07-18 00:06:09</t>
  </si>
  <si>
    <t>2023-04-03 09:56:29</t>
  </si>
  <si>
    <t>2024-05-21 11:57:06</t>
  </si>
  <si>
    <t>2024-06-29 04:45:52</t>
  </si>
  <si>
    <t>2022-10-12 00:16:26</t>
  </si>
  <si>
    <t>2023-07-05 17:36:55</t>
  </si>
  <si>
    <t>2022-09-05 05:15:03</t>
  </si>
  <si>
    <t>2022-02-06 18:53:01</t>
  </si>
  <si>
    <t>2024-04-24 16:33:03</t>
  </si>
  <si>
    <t>2022-08-04 09:54:44</t>
  </si>
  <si>
    <t>2024-03-26 18:45:42</t>
  </si>
  <si>
    <t>2024-04-03 15:16:35</t>
  </si>
  <si>
    <t>2022-05-14 20:12:05</t>
  </si>
  <si>
    <t>2022-11-27 16:10:21</t>
  </si>
  <si>
    <t>2022-01-21 15:27:59</t>
  </si>
  <si>
    <t>2024-08-30 22:08:57</t>
  </si>
  <si>
    <t>2023-06-28 18:55:44</t>
  </si>
  <si>
    <t>2023-07-04 14:25:38</t>
  </si>
  <si>
    <t>2023-01-10 12:51:16</t>
  </si>
  <si>
    <t>2022-02-28 00:42:08</t>
  </si>
  <si>
    <t>2023-10-12 21:01:24</t>
  </si>
  <si>
    <t>2023-01-12 06:23:20</t>
  </si>
  <si>
    <t>2024-06-03 14:05:38</t>
  </si>
  <si>
    <t>2023-02-14 13:03:32</t>
  </si>
  <si>
    <t>2024-10-04 17:22:52</t>
  </si>
  <si>
    <t>2024-03-14 16:04:23</t>
  </si>
  <si>
    <t>2024-11-10 07:45:01</t>
  </si>
  <si>
    <t>2022-03-06 22:24:52</t>
  </si>
  <si>
    <t>2024-10-16 12:00:46</t>
  </si>
  <si>
    <t>2022-03-14 12:01:30</t>
  </si>
  <si>
    <t>2023-03-11 14:57:00</t>
  </si>
  <si>
    <t>2022-09-24 19:49:54</t>
  </si>
  <si>
    <t>2024-04-03 18:15:28</t>
  </si>
  <si>
    <t>2022-05-02 16:58:59</t>
  </si>
  <si>
    <t>2023-06-03 13:17:51</t>
  </si>
  <si>
    <t>2023-03-17 06:50:20</t>
  </si>
  <si>
    <t>2022-03-26 14:07:56</t>
  </si>
  <si>
    <t>2024-04-08 22:44:57</t>
  </si>
  <si>
    <t>2023-05-02 08:27:35</t>
  </si>
  <si>
    <t>2023-01-23 02:32:17</t>
  </si>
  <si>
    <t>2022-11-07 00:09:19</t>
  </si>
  <si>
    <t>2023-08-14 21:53:12</t>
  </si>
  <si>
    <t>2024-01-09 03:14:54</t>
  </si>
  <si>
    <t>2022-09-07 20:41:49</t>
  </si>
  <si>
    <t>2024-09-06 06:52:02</t>
  </si>
  <si>
    <t>2023-02-03 18:58:34</t>
  </si>
  <si>
    <t>2022-09-05 07:16:13</t>
  </si>
  <si>
    <t>2023-02-01 14:24:05</t>
  </si>
  <si>
    <t>2024-03-11 17:01:58</t>
  </si>
  <si>
    <t>2022-04-07 10:28:41</t>
  </si>
  <si>
    <t>2024-09-20 01:50:28</t>
  </si>
  <si>
    <t>2022-02-15 03:36:00</t>
  </si>
  <si>
    <t>2023-01-10 07:03:04</t>
  </si>
  <si>
    <t>2023-07-29 19:04:40</t>
  </si>
  <si>
    <t>2022-08-12 17:05:18</t>
  </si>
  <si>
    <t>2023-06-20 15:27:00</t>
  </si>
  <si>
    <t>2023-06-20 23:34:12</t>
  </si>
  <si>
    <t>2023-10-22 01:15:08</t>
  </si>
  <si>
    <t>2024-04-12 11:45:56</t>
  </si>
  <si>
    <t>2023-10-25 14:21:58</t>
  </si>
  <si>
    <t>2022-06-09 05:15:10</t>
  </si>
  <si>
    <t>2022-05-01 00:28:37</t>
  </si>
  <si>
    <t>2022-03-19 18:39:29</t>
  </si>
  <si>
    <t>2024-05-25 15:19:38</t>
  </si>
  <si>
    <t>2023-05-19 17:18:10</t>
  </si>
  <si>
    <t>2024-05-11 20:26:44</t>
  </si>
  <si>
    <t>2023-03-10 02:17:58</t>
  </si>
  <si>
    <t>2024-09-15 08:30:38</t>
  </si>
  <si>
    <t>2022-10-17 05:26:25</t>
  </si>
  <si>
    <t>2024-06-28 21:56:19</t>
  </si>
  <si>
    <t>2024-11-30 17:27:18</t>
  </si>
  <si>
    <t>2022-07-21 11:23:42</t>
  </si>
  <si>
    <t>2024-08-20 13:18:50</t>
  </si>
  <si>
    <t>2024-08-17 04:39:57</t>
  </si>
  <si>
    <t>2023-03-30 21:20:01</t>
  </si>
  <si>
    <t>2022-10-14 21:34:15</t>
  </si>
  <si>
    <t>2023-11-19 03:11:05</t>
  </si>
  <si>
    <t>2022-05-10 06:12:43</t>
  </si>
  <si>
    <t>2024-09-23 04:43:43</t>
  </si>
  <si>
    <t>2023-09-02 12:12:01</t>
  </si>
  <si>
    <t>2022-10-06 04:35:35</t>
  </si>
  <si>
    <t>2022-03-17 08:41:08</t>
  </si>
  <si>
    <t>2023-09-30 08:53:49</t>
  </si>
  <si>
    <t>2022-10-22 16:22:18</t>
  </si>
  <si>
    <t>2022-09-09 12:35:34</t>
  </si>
  <si>
    <t>2024-10-06 17:32:13</t>
  </si>
  <si>
    <t>2024-03-27 21:40:19</t>
  </si>
  <si>
    <t>2022-02-10 00:56:55</t>
  </si>
  <si>
    <t>2024-11-11 05:18:58</t>
  </si>
  <si>
    <t>2022-02-09 11:01:34</t>
  </si>
  <si>
    <t>2022-09-16 19:10:47</t>
  </si>
  <si>
    <t>2024-10-07 05:37:03</t>
  </si>
  <si>
    <t>2024-01-07 16:45:52</t>
  </si>
  <si>
    <t>2022-05-25 08:18:17</t>
  </si>
  <si>
    <t>2023-05-09 18:07:40</t>
  </si>
  <si>
    <t>2023-01-03 20:38:49</t>
  </si>
  <si>
    <t>2022-07-17 04:33:58</t>
  </si>
  <si>
    <t>2023-05-13 22:57:15</t>
  </si>
  <si>
    <t>2024-06-14 13:50:56</t>
  </si>
  <si>
    <t>2022-03-31 01:18:57</t>
  </si>
  <si>
    <t>2022-10-24 19:03:22</t>
  </si>
  <si>
    <t>2023-08-20 00:00:10</t>
  </si>
  <si>
    <t>2023-05-17 19:15:23</t>
  </si>
  <si>
    <t>2022-12-05 04:13:20</t>
  </si>
  <si>
    <t>2022-08-11 13:03:37</t>
  </si>
  <si>
    <t>2024-04-07 03:19:04</t>
  </si>
  <si>
    <t>2024-08-11 04:31:44</t>
  </si>
  <si>
    <t>2022-11-17 03:26:09</t>
  </si>
  <si>
    <t>2024-10-12 07:00:52</t>
  </si>
  <si>
    <t>2022-05-07 02:18:03</t>
  </si>
  <si>
    <t>2024-01-26 04:26:46</t>
  </si>
  <si>
    <t>2022-10-13 00:33:50</t>
  </si>
  <si>
    <t>2023-07-14 03:14:45</t>
  </si>
  <si>
    <t>2024-04-29 10:15:21</t>
  </si>
  <si>
    <t>2022-08-01 05:35:00</t>
  </si>
  <si>
    <t>2024-06-04 04:10:36</t>
  </si>
  <si>
    <t>2022-04-12 22:47:55</t>
  </si>
  <si>
    <t>2022-07-03 19:12:56</t>
  </si>
  <si>
    <t>2022-07-16 05:51:01</t>
  </si>
  <si>
    <t>2022-11-27 07:39:58</t>
  </si>
  <si>
    <t>2023-01-16 05:09:47</t>
  </si>
  <si>
    <t>2022-03-30 14:39:32</t>
  </si>
  <si>
    <t>2022-08-19 15:49:11</t>
  </si>
  <si>
    <t>2024-12-05 04:28:15</t>
  </si>
  <si>
    <t>2022-06-09 05:00:40</t>
  </si>
  <si>
    <t>2022-10-19 22:02:12</t>
  </si>
  <si>
    <t>2024-11-08 11:43:25</t>
  </si>
  <si>
    <t>2022-03-21 19:26:36</t>
  </si>
  <si>
    <t>2023-11-15 13:44:55</t>
  </si>
  <si>
    <t>2022-06-24 22:46:41</t>
  </si>
  <si>
    <t>2023-04-11 09:40:16</t>
  </si>
  <si>
    <t>2024-10-21 21:37:06</t>
  </si>
  <si>
    <t>2024-12-26 03:55:50</t>
  </si>
  <si>
    <t>2024-01-21 05:21:36</t>
  </si>
  <si>
    <t>2022-01-24 22:13:02</t>
  </si>
  <si>
    <t>2024-12-28 16:49:51</t>
  </si>
  <si>
    <t>2024-06-01 21:54:44</t>
  </si>
  <si>
    <t>2023-07-30 23:02:26</t>
  </si>
  <si>
    <t>2022-03-19 18:56:58</t>
  </si>
  <si>
    <t>2024-03-10 08:15:44</t>
  </si>
  <si>
    <t>2022-12-20 19:24:20</t>
  </si>
  <si>
    <t>2022-03-27 09:32:39</t>
  </si>
  <si>
    <t>2022-09-22 13:17:12</t>
  </si>
  <si>
    <t>2024-06-26 22:54:51</t>
  </si>
  <si>
    <t>2023-08-30 15:00:12</t>
  </si>
  <si>
    <t>2024-04-27 11:50:13</t>
  </si>
  <si>
    <t>2024-07-25 09:29:04</t>
  </si>
  <si>
    <t>2024-04-15 18:44:13</t>
  </si>
  <si>
    <t>2022-04-11 16:25:48</t>
  </si>
  <si>
    <t>2023-07-10 18:47:16</t>
  </si>
  <si>
    <t>2022-07-30 14:24:18</t>
  </si>
  <si>
    <t>2022-07-26 13:17:46</t>
  </si>
  <si>
    <t>2022-06-13 17:30:01</t>
  </si>
  <si>
    <t>2023-02-16 07:07:32</t>
  </si>
  <si>
    <t>2022-06-07 12:34:00</t>
  </si>
  <si>
    <t>2022-01-20 05:21:58</t>
  </si>
  <si>
    <t>2024-12-28 00:15:33</t>
  </si>
  <si>
    <t>2022-05-26 05:50:00</t>
  </si>
  <si>
    <t>2022-03-28 02:30:05</t>
  </si>
  <si>
    <t>2024-06-05 17:14:05</t>
  </si>
  <si>
    <t>2024-11-16 02:44:19</t>
  </si>
  <si>
    <t>2023-08-16 14:12:22</t>
  </si>
  <si>
    <t>2024-01-07 16:44:44</t>
  </si>
  <si>
    <t>2024-02-26 05:38:25</t>
  </si>
  <si>
    <t>2022-04-11 14:52:53</t>
  </si>
  <si>
    <t>2023-10-28 17:33:16</t>
  </si>
  <si>
    <t>2022-06-15 16:26:45</t>
  </si>
  <si>
    <t>2023-03-23 04:31:29</t>
  </si>
  <si>
    <t>2022-08-12 16:22:57</t>
  </si>
  <si>
    <t>2023-07-28 12:01:21</t>
  </si>
  <si>
    <t>2023-02-23 00:42:37</t>
  </si>
  <si>
    <t>2022-05-23 00:26:02</t>
  </si>
  <si>
    <t>2023-09-20 04:39:37</t>
  </si>
  <si>
    <t>2022-08-05 01:36:01</t>
  </si>
  <si>
    <t>2024-12-20 13:30:02</t>
  </si>
  <si>
    <t>2024-03-27 14:54:52</t>
  </si>
  <si>
    <t>2022-06-10 12:45:41</t>
  </si>
  <si>
    <t>2024-04-24 11:37:57</t>
  </si>
  <si>
    <t>2023-02-11 09:58:18</t>
  </si>
  <si>
    <t>2022-05-19 09:25:12</t>
  </si>
  <si>
    <t>2022-04-29 15:18:50</t>
  </si>
  <si>
    <t>2022-09-28 17:40:27</t>
  </si>
  <si>
    <t>2022-08-29 03:59:58</t>
  </si>
  <si>
    <t>2024-07-11 20:49:58</t>
  </si>
  <si>
    <t>2024-09-19 03:19:28</t>
  </si>
  <si>
    <t>2024-06-04 22:03:17</t>
  </si>
  <si>
    <t>2022-03-18 03:47:52</t>
  </si>
  <si>
    <t>2024-10-12 01:18:15</t>
  </si>
  <si>
    <t>2023-04-14 13:09:25</t>
  </si>
  <si>
    <t>2022-09-07 20:51:40</t>
  </si>
  <si>
    <t>2023-08-12 23:15:49</t>
  </si>
  <si>
    <t>2023-03-19 04:34:18</t>
  </si>
  <si>
    <t>2022-12-28 12:19:20</t>
  </si>
  <si>
    <t>2022-09-27 12:48:15</t>
  </si>
  <si>
    <t>2023-10-05 19:00:39</t>
  </si>
  <si>
    <t>2024-05-17 23:02:57</t>
  </si>
  <si>
    <t>2023-08-02 18:50:37</t>
  </si>
  <si>
    <t>2022-02-11 01:26:02</t>
  </si>
  <si>
    <t>2023-02-11 02:12:39</t>
  </si>
  <si>
    <t>2024-02-11 04:34:56</t>
  </si>
  <si>
    <t>2022-12-09 12:43:17</t>
  </si>
  <si>
    <t>2023-06-10 06:56:24</t>
  </si>
  <si>
    <t>2023-03-16 07:37:12</t>
  </si>
  <si>
    <t>2024-09-16 05:36:52</t>
  </si>
  <si>
    <t>2022-09-05 10:46:56</t>
  </si>
  <si>
    <t>2022-02-24 06:42:51</t>
  </si>
  <si>
    <t>2024-10-31 20:38:02</t>
  </si>
  <si>
    <t>2023-07-06 11:29:10</t>
  </si>
  <si>
    <t>2024-01-28 20:12:42</t>
  </si>
  <si>
    <t>2024-11-27 15:15:38</t>
  </si>
  <si>
    <t>2022-06-13 08:56:03</t>
  </si>
  <si>
    <t>2023-12-22 11:22:16</t>
  </si>
  <si>
    <t>2022-12-04 00:51:30</t>
  </si>
  <si>
    <t>2024-11-29 04:26:54</t>
  </si>
  <si>
    <t>2024-12-29 21:40:21</t>
  </si>
  <si>
    <t>2024-05-10 10:26:00</t>
  </si>
  <si>
    <t>2023-04-22 22:40:35</t>
  </si>
  <si>
    <t>2024-04-08 13:48:52</t>
  </si>
  <si>
    <t>2022-08-25 15:39:32</t>
  </si>
  <si>
    <t>2022-10-17 13:02:36</t>
  </si>
  <si>
    <t>2023-06-16 10:54:57</t>
  </si>
  <si>
    <t>2024-02-10 00:06:02</t>
  </si>
  <si>
    <t>2022-08-17 12:59:11</t>
  </si>
  <si>
    <t>2024-04-12 10:35:26</t>
  </si>
  <si>
    <t>2022-04-01 10:58:56</t>
  </si>
  <si>
    <t>2023-08-16 13:58:21</t>
  </si>
  <si>
    <t>2023-06-29 17:17:36</t>
  </si>
  <si>
    <t>2024-10-17 05:23:31</t>
  </si>
  <si>
    <t>2022-08-14 19:04:50</t>
  </si>
  <si>
    <t>2023-10-17 19:11:11</t>
  </si>
  <si>
    <t>2022-03-15 07:56:43</t>
  </si>
  <si>
    <t>2022-07-19 08:31:58</t>
  </si>
  <si>
    <t>2024-02-05 01:40:43</t>
  </si>
  <si>
    <t>2024-02-24 23:59:17</t>
  </si>
  <si>
    <t>2022-08-23 05:14:02</t>
  </si>
  <si>
    <t>2024-09-11 14:03:51</t>
  </si>
  <si>
    <t>2023-04-28 20:44:06</t>
  </si>
  <si>
    <t>2024-07-02 03:18:55</t>
  </si>
  <si>
    <t>2022-11-11 22:32:11</t>
  </si>
  <si>
    <t>2023-03-17 22:45:34</t>
  </si>
  <si>
    <t>2022-02-16 11:32:42</t>
  </si>
  <si>
    <t>2024-05-11 10:01:35</t>
  </si>
  <si>
    <t>2023-05-14 10:59:06</t>
  </si>
  <si>
    <t>2024-09-30 01:07:43</t>
  </si>
  <si>
    <t>2023-03-12 00:03:04</t>
  </si>
  <si>
    <t>2023-01-26 10:57:50</t>
  </si>
  <si>
    <t>2023-07-24 02:37:24</t>
  </si>
  <si>
    <t>2024-01-19 04:43:33</t>
  </si>
  <si>
    <t>2022-11-02 02:08:55</t>
  </si>
  <si>
    <t>2022-10-25 15:51:16</t>
  </si>
  <si>
    <t>2022-09-28 21:01:39</t>
  </si>
  <si>
    <t>2024-03-08 20:00:31</t>
  </si>
  <si>
    <t>2024-01-23 12:52:13</t>
  </si>
  <si>
    <t>2023-12-06 02:04:46</t>
  </si>
  <si>
    <t>2022-12-07 14:54:42</t>
  </si>
  <si>
    <t>2022-11-13 16:52:21</t>
  </si>
  <si>
    <t>2024-12-02 09:22:45</t>
  </si>
  <si>
    <t>2024-04-25 13:04:29</t>
  </si>
  <si>
    <t>2024-03-10 07:22:16</t>
  </si>
  <si>
    <t>2022-11-15 23:41:27</t>
  </si>
  <si>
    <t>2023-06-01 23:41:03</t>
  </si>
  <si>
    <t>2023-11-02 17:46:35</t>
  </si>
  <si>
    <t>2022-03-25 05:37:33</t>
  </si>
  <si>
    <t>2023-01-19 10:55:04</t>
  </si>
  <si>
    <t>2023-11-16 23:07:19</t>
  </si>
  <si>
    <t>2022-04-22 20:40:13</t>
  </si>
  <si>
    <t>2024-09-23 04:17:58</t>
  </si>
  <si>
    <t>2023-05-27 07:25:58</t>
  </si>
  <si>
    <t>2022-03-26 10:25:46</t>
  </si>
  <si>
    <t>2022-08-07 04:35:11</t>
  </si>
  <si>
    <t>2022-01-26 22:20:31</t>
  </si>
  <si>
    <t>2023-06-30 03:58:40</t>
  </si>
  <si>
    <t>2024-06-26 01:12:22</t>
  </si>
  <si>
    <t>2022-04-26 21:15:19</t>
  </si>
  <si>
    <t>2024-12-19 10:49:47</t>
  </si>
  <si>
    <t>2022-02-20 06:13:36</t>
  </si>
  <si>
    <t>2023-05-25 06:18:00</t>
  </si>
  <si>
    <t>2024-12-09 02:37:34</t>
  </si>
  <si>
    <t>2024-03-09 04:35:18</t>
  </si>
  <si>
    <t>2024-07-03 23:58:46</t>
  </si>
  <si>
    <t>2023-01-01 04:54:42</t>
  </si>
  <si>
    <t>2024-10-08 21:34:08</t>
  </si>
  <si>
    <t>2024-10-26 01:36:31</t>
  </si>
  <si>
    <t>2024-04-23 15:37:58</t>
  </si>
  <si>
    <t>2022-09-30 03:03:09</t>
  </si>
  <si>
    <t>2024-12-05 03:25:44</t>
  </si>
  <si>
    <t>2024-11-30 06:34:47</t>
  </si>
  <si>
    <t>2024-10-03 07:54:21</t>
  </si>
  <si>
    <t>2023-11-05 12:41:47</t>
  </si>
  <si>
    <t>2024-05-11 21:57:39</t>
  </si>
  <si>
    <t>2022-08-28 18:16:42</t>
  </si>
  <si>
    <t>2024-07-01 01:17:23</t>
  </si>
  <si>
    <t>2022-06-10 02:34:27</t>
  </si>
  <si>
    <t>2024-06-27 16:14:57</t>
  </si>
  <si>
    <t>2022-11-25 19:38:49</t>
  </si>
  <si>
    <t>2024-01-26 06:04:25</t>
  </si>
  <si>
    <t>2024-01-20 13:14:46</t>
  </si>
  <si>
    <t>2024-12-13 14:41:58</t>
  </si>
  <si>
    <t>2023-08-31 09:33:49</t>
  </si>
  <si>
    <t>2023-06-30 12:01:34</t>
  </si>
  <si>
    <t>2024-01-03 14:14:50</t>
  </si>
  <si>
    <t>2023-09-19 21:35:27</t>
  </si>
  <si>
    <t>2022-07-02 18:21:51</t>
  </si>
  <si>
    <t>2024-05-02 01:56:10</t>
  </si>
  <si>
    <t>2022-06-15 16:45:12</t>
  </si>
  <si>
    <t>2022-05-21 10:37:27</t>
  </si>
  <si>
    <t>2023-03-13 17:11:32</t>
  </si>
  <si>
    <t>2022-05-22 19:06:43</t>
  </si>
  <si>
    <t>2024-12-14 11:38:19</t>
  </si>
  <si>
    <t>2024-12-03 17:30:18</t>
  </si>
  <si>
    <t>2022-10-21 14:18:44</t>
  </si>
  <si>
    <t>2022-11-18 23:07:49</t>
  </si>
  <si>
    <t>2023-04-02 03:52:56</t>
  </si>
  <si>
    <t>2024-03-28 10:36:08</t>
  </si>
  <si>
    <t>2023-05-02 00:04:25</t>
  </si>
  <si>
    <t>2024-07-12 09:07:09</t>
  </si>
  <si>
    <t>2023-09-27 19:59:07</t>
  </si>
  <si>
    <t>2022-06-22 13:46:42</t>
  </si>
  <si>
    <t>2023-02-09 00:25:00</t>
  </si>
  <si>
    <t>2024-09-12 00:19:54</t>
  </si>
  <si>
    <t>2023-07-11 04:25:59</t>
  </si>
  <si>
    <t>2022-06-21 12:36:40</t>
  </si>
  <si>
    <t>2023-06-21 00:53:02</t>
  </si>
  <si>
    <t>2023-01-09 18:55:32</t>
  </si>
  <si>
    <t>2023-05-25 12:17:58</t>
  </si>
  <si>
    <t>2023-02-11 10:23:06</t>
  </si>
  <si>
    <t>2022-05-24 05:03:35</t>
  </si>
  <si>
    <t>2023-09-17 08:29:30</t>
  </si>
  <si>
    <t>2024-06-29 06:07:58</t>
  </si>
  <si>
    <t>2022-06-07 20:13:39</t>
  </si>
  <si>
    <t>2022-05-06 14:05:02</t>
  </si>
  <si>
    <t>2023-03-08 01:46:48</t>
  </si>
  <si>
    <t>2024-06-11 16:46:41</t>
  </si>
  <si>
    <t>2023-10-31 06:12:21</t>
  </si>
  <si>
    <t>2023-01-10 20:44:47</t>
  </si>
  <si>
    <t>2024-12-17 13:25:45</t>
  </si>
  <si>
    <t>2024-08-28 02:31:33</t>
  </si>
  <si>
    <t>2022-11-03 05:00:15</t>
  </si>
  <si>
    <t>2022-04-03 15:19:47</t>
  </si>
  <si>
    <t>2022-06-13 03:50:20</t>
  </si>
  <si>
    <t>2024-06-08 05:49:22</t>
  </si>
  <si>
    <t>2022-01-17 04:08:49</t>
  </si>
  <si>
    <t>2024-01-24 19:17:54</t>
  </si>
  <si>
    <t>2022-01-07 06:48:19</t>
  </si>
  <si>
    <t>2023-06-18 20:12:57</t>
  </si>
  <si>
    <t>2024-02-29 05:40:51</t>
  </si>
  <si>
    <t>2023-04-17 09:20:29</t>
  </si>
  <si>
    <t>2024-05-24 06:52:09</t>
  </si>
  <si>
    <t>2022-05-28 04:03:42</t>
  </si>
  <si>
    <t>2022-08-22 23:11:50</t>
  </si>
  <si>
    <t>2023-07-08 02:06:59</t>
  </si>
  <si>
    <t>2022-11-10 16:28:40</t>
  </si>
  <si>
    <t>2023-01-23 17:17:52</t>
  </si>
  <si>
    <t>2024-04-04 19:06:01</t>
  </si>
  <si>
    <t>2023-11-30 05:23:40</t>
  </si>
  <si>
    <t>2024-08-12 21:58:59</t>
  </si>
  <si>
    <t>2023-05-07 09:06:01</t>
  </si>
  <si>
    <t>2023-08-07 18:33:44</t>
  </si>
  <si>
    <t>2024-03-14 10:19:21</t>
  </si>
  <si>
    <t>2022-11-21 21:04:31</t>
  </si>
  <si>
    <t>2022-08-12 03:15:29</t>
  </si>
  <si>
    <t>2023-09-09 12:08:07</t>
  </si>
  <si>
    <t>2023-08-26 13:14:57</t>
  </si>
  <si>
    <t>2024-11-25 12:47:34</t>
  </si>
  <si>
    <t>2024-02-21 18:52:55</t>
  </si>
  <si>
    <t>2024-02-23 16:40:06</t>
  </si>
  <si>
    <t>2022-01-19 20:26:26</t>
  </si>
  <si>
    <t>2023-07-31 04:13:30</t>
  </si>
  <si>
    <t>2022-02-12 14:42:59</t>
  </si>
  <si>
    <t>2023-05-23 04:47:08</t>
  </si>
  <si>
    <t>2023-11-15 11:34:54</t>
  </si>
  <si>
    <t>2023-09-09 08:13:43</t>
  </si>
  <si>
    <t>2024-08-12 13:34:54</t>
  </si>
  <si>
    <t>2023-04-05 10:10:36</t>
  </si>
  <si>
    <t>2022-11-25 11:02:01</t>
  </si>
  <si>
    <t>2023-06-19 12:26:42</t>
  </si>
  <si>
    <t>2022-06-06 04:15:23</t>
  </si>
  <si>
    <t>2023-09-24 23:31:21</t>
  </si>
  <si>
    <t>2023-08-25 04:35:47</t>
  </si>
  <si>
    <t>2024-01-11 11:17:11</t>
  </si>
  <si>
    <t>2024-04-01 05:12:19</t>
  </si>
  <si>
    <t>2024-05-04 19:18:20</t>
  </si>
  <si>
    <t>2022-10-21 03:21:03</t>
  </si>
  <si>
    <t>2024-08-16 22:14:15</t>
  </si>
  <si>
    <t>2024-03-09 12:16:00</t>
  </si>
  <si>
    <t>2024-01-06 21:09:16</t>
  </si>
  <si>
    <t>2024-01-21 17:35:43</t>
  </si>
  <si>
    <t>2022-09-10 21:59:42</t>
  </si>
  <si>
    <t>2024-03-17 21:36:09</t>
  </si>
  <si>
    <t>2023-07-30 19:37:59</t>
  </si>
  <si>
    <t>2022-10-29 06:44:28</t>
  </si>
  <si>
    <t>2022-01-26 23:54:34</t>
  </si>
  <si>
    <t>2022-09-30 18:50:37</t>
  </si>
  <si>
    <t>2024-01-18 05:57:25</t>
  </si>
  <si>
    <t>2023-12-25 13:53:32</t>
  </si>
  <si>
    <t>2022-12-05 08:45:10</t>
  </si>
  <si>
    <t>2024-06-27 06:29:41</t>
  </si>
  <si>
    <t>2024-12-25 05:55:32</t>
  </si>
  <si>
    <t>2023-12-01 02:10:24</t>
  </si>
  <si>
    <t>2022-08-31 03:56:17</t>
  </si>
  <si>
    <t>2022-02-16 04:45:13</t>
  </si>
  <si>
    <t>2023-10-31 20:20:01</t>
  </si>
  <si>
    <t>2023-09-25 02:42:32</t>
  </si>
  <si>
    <t>2023-01-27 16:28:21</t>
  </si>
  <si>
    <t>2024-04-09 10:53:54</t>
  </si>
  <si>
    <t>2024-03-21 00:29:29</t>
  </si>
  <si>
    <t>2024-01-06 12:50:17</t>
  </si>
  <si>
    <t>2024-12-24 20:12:49</t>
  </si>
  <si>
    <t>2024-12-29 14:51:57</t>
  </si>
  <si>
    <t>2022-07-12 04:54:08</t>
  </si>
  <si>
    <t>2022-03-19 05:46:56</t>
  </si>
  <si>
    <t>2024-09-04 22:52:32</t>
  </si>
  <si>
    <t>2022-12-04 12:24:12</t>
  </si>
  <si>
    <t>2023-02-09 04:40:58</t>
  </si>
  <si>
    <t>2024-05-07 01:51:57</t>
  </si>
  <si>
    <t>2022-05-09 05:10:07</t>
  </si>
  <si>
    <t>2022-10-14 13:35:42</t>
  </si>
  <si>
    <t>2022-06-22 17:39:07</t>
  </si>
  <si>
    <t>2022-05-16 19:23:04</t>
  </si>
  <si>
    <t>2024-06-19 03:09:44</t>
  </si>
  <si>
    <t>2024-05-08 08:39:02</t>
  </si>
  <si>
    <t>2023-07-20 12:25:14</t>
  </si>
  <si>
    <t>2023-06-18 07:35:09</t>
  </si>
  <si>
    <t>2022-04-26 20:30:16</t>
  </si>
  <si>
    <t>2024-01-10 03:18:52</t>
  </si>
  <si>
    <t>2024-08-22 01:39:30</t>
  </si>
  <si>
    <t>2022-01-04 23:35:49</t>
  </si>
  <si>
    <t>2022-09-25 19:13:05</t>
  </si>
  <si>
    <t>2024-05-18 01:45:57</t>
  </si>
  <si>
    <t>2022-04-19 02:53:14</t>
  </si>
  <si>
    <t>2023-12-24 22:29:37</t>
  </si>
  <si>
    <t>2022-01-11 05:00:31</t>
  </si>
  <si>
    <t>2024-06-06 07:13:06</t>
  </si>
  <si>
    <t>2023-10-14 00:45:43</t>
  </si>
  <si>
    <t>2022-12-08 08:48:46</t>
  </si>
  <si>
    <t>2023-05-09 23:26:55</t>
  </si>
  <si>
    <t>2022-07-14 22:11:32</t>
  </si>
  <si>
    <t>2022-01-20 03:57:11</t>
  </si>
  <si>
    <t>2022-07-17 06:42:33</t>
  </si>
  <si>
    <t>2024-08-05 03:02:11</t>
  </si>
  <si>
    <t>2022-12-11 08:23:40</t>
  </si>
  <si>
    <t>2022-02-11 01:39:37</t>
  </si>
  <si>
    <t>2022-05-05 22:10:55</t>
  </si>
  <si>
    <t>2023-10-17 03:51:57</t>
  </si>
  <si>
    <t>2023-12-31 16:01:50</t>
  </si>
  <si>
    <t>2023-05-29 18:35:32</t>
  </si>
  <si>
    <t>2022-12-16 15:05:08</t>
  </si>
  <si>
    <t>2024-05-02 13:13:28</t>
  </si>
  <si>
    <t>2023-04-28 01:48:21</t>
  </si>
  <si>
    <t>2022-08-06 16:41:01</t>
  </si>
  <si>
    <t>2023-10-21 06:44:34</t>
  </si>
  <si>
    <t>2024-12-19 05:42:34</t>
  </si>
  <si>
    <t>2024-10-23 02:15:47</t>
  </si>
  <si>
    <t>2024-11-19 13:01:25</t>
  </si>
  <si>
    <t>2024-12-26 04:55:06</t>
  </si>
  <si>
    <t>2022-08-06 20:46:21</t>
  </si>
  <si>
    <t>2022-10-07 13:01:46</t>
  </si>
  <si>
    <t>2024-05-31 05:37:26</t>
  </si>
  <si>
    <t>2023-02-10 16:49:47</t>
  </si>
  <si>
    <t>2023-01-10 09:28:48</t>
  </si>
  <si>
    <t>2023-08-22 08:14:56</t>
  </si>
  <si>
    <t>2023-06-01 09:47:57</t>
  </si>
  <si>
    <t>2023-01-28 08:33:42</t>
  </si>
  <si>
    <t>2023-05-21 21:10:41</t>
  </si>
  <si>
    <t>2022-02-15 19:31:52</t>
  </si>
  <si>
    <t>2023-02-19 21:29:33</t>
  </si>
  <si>
    <t>2023-12-29 04:51:07</t>
  </si>
  <si>
    <t>2023-01-30 22:35:59</t>
  </si>
  <si>
    <t>2023-07-13 22:47:37</t>
  </si>
  <si>
    <t>2022-10-28 01:01:31</t>
  </si>
  <si>
    <t>2024-04-25 15:12:08</t>
  </si>
  <si>
    <t>2024-12-02 12:23:41</t>
  </si>
  <si>
    <t>2022-03-11 07:51:23</t>
  </si>
  <si>
    <t>2022-04-20 14:10:09</t>
  </si>
  <si>
    <t>2022-07-13 02:20:40</t>
  </si>
  <si>
    <t>2022-10-01 21:06:28</t>
  </si>
  <si>
    <t>2024-09-30 13:44:09</t>
  </si>
  <si>
    <t>2022-01-13 06:33:37</t>
  </si>
  <si>
    <t>2024-02-25 10:15:30</t>
  </si>
  <si>
    <t>2024-02-28 20:49:54</t>
  </si>
  <si>
    <t>2022-08-21 13:30:43</t>
  </si>
  <si>
    <t>2024-02-15 15:06:01</t>
  </si>
  <si>
    <t>2022-07-04 06:21:46</t>
  </si>
  <si>
    <t>2023-07-25 04:32:43</t>
  </si>
  <si>
    <t>2024-12-10 02:11:47</t>
  </si>
  <si>
    <t>2024-10-06 12:59:58</t>
  </si>
  <si>
    <t>2023-09-17 06:36:33</t>
  </si>
  <si>
    <t>2022-05-16 04:29:09</t>
  </si>
  <si>
    <t>2024-10-15 18:44:52</t>
  </si>
  <si>
    <t>2023-09-12 16:08:41</t>
  </si>
  <si>
    <t>2024-03-21 18:13:51</t>
  </si>
  <si>
    <t>2024-06-01 17:59:21</t>
  </si>
  <si>
    <t>2023-02-18 11:44:49</t>
  </si>
  <si>
    <t>2023-11-23 02:42:38</t>
  </si>
  <si>
    <t>2024-02-10 09:44:07</t>
  </si>
  <si>
    <t>2022-02-04 10:27:42</t>
  </si>
  <si>
    <t>2022-06-25 16:41:46</t>
  </si>
  <si>
    <t>2024-04-29 13:57:55</t>
  </si>
  <si>
    <t>2022-07-29 02:35:47</t>
  </si>
  <si>
    <t>2023-08-29 09:57:05</t>
  </si>
  <si>
    <t>2024-08-27 11:20:45</t>
  </si>
  <si>
    <t>2024-12-05 03:12:45</t>
  </si>
  <si>
    <t>2023-09-30 10:07:24</t>
  </si>
  <si>
    <t>2023-01-15 17:37:31</t>
  </si>
  <si>
    <t>2024-09-09 07:27:57</t>
  </si>
  <si>
    <t>2024-01-23 06:59:36</t>
  </si>
  <si>
    <t>2022-03-27 12:43:02</t>
  </si>
  <si>
    <t>2024-08-14 21:39:49</t>
  </si>
  <si>
    <t>2023-07-02 21:19:20</t>
  </si>
  <si>
    <t>2024-07-19 23:58:34</t>
  </si>
  <si>
    <t>2023-12-18 07:08:54</t>
  </si>
  <si>
    <t>2022-09-08 23:29:27</t>
  </si>
  <si>
    <t>2023-05-27 13:16:23</t>
  </si>
  <si>
    <t>2023-09-12 22:19:34</t>
  </si>
  <si>
    <t>2024-04-25 22:52:45</t>
  </si>
  <si>
    <t>2023-04-09 10:49:26</t>
  </si>
  <si>
    <t>2024-01-21 12:12:26</t>
  </si>
  <si>
    <t>2023-03-18 09:42:34</t>
  </si>
  <si>
    <t>2023-12-16 16:06:25</t>
  </si>
  <si>
    <t>2022-12-09 07:59:10</t>
  </si>
  <si>
    <t>2022-09-21 15:51:15</t>
  </si>
  <si>
    <t>2023-02-14 15:52:07</t>
  </si>
  <si>
    <t>2022-12-21 14:04:27</t>
  </si>
  <si>
    <t>2022-01-31 18:55:41</t>
  </si>
  <si>
    <t>2024-06-02 13:30:48</t>
  </si>
  <si>
    <t>2022-08-29 16:32:26</t>
  </si>
  <si>
    <t>2024-09-01 10:57:20</t>
  </si>
  <si>
    <t>2022-09-04 08:28:49</t>
  </si>
  <si>
    <t>2024-05-24 14:12:55</t>
  </si>
  <si>
    <t>2024-03-17 06:37:13</t>
  </si>
  <si>
    <t>2023-04-17 03:37:16</t>
  </si>
  <si>
    <t>2022-03-05 21:46:47</t>
  </si>
  <si>
    <t>2024-04-30 09:01:37</t>
  </si>
  <si>
    <t>2024-09-24 11:36:12</t>
  </si>
  <si>
    <t>2024-04-20 22:39:50</t>
  </si>
  <si>
    <t>2023-01-26 03:25:03</t>
  </si>
  <si>
    <t>2022-05-22 18:43:31</t>
  </si>
  <si>
    <t>2024-12-19 12:49:35</t>
  </si>
  <si>
    <t>2024-09-24 04:49:03</t>
  </si>
  <si>
    <t>2024-12-20 13:29:35</t>
  </si>
  <si>
    <t>2024-12-13 14:39:10</t>
  </si>
  <si>
    <t>2022-08-03 23:22:17</t>
  </si>
  <si>
    <t>2024-05-17 21:42:09</t>
  </si>
  <si>
    <t>2023-06-20 09:00:13</t>
  </si>
  <si>
    <t>2023-12-27 07:08:02</t>
  </si>
  <si>
    <t>2023-11-07 08:36:39</t>
  </si>
  <si>
    <t>2024-05-17 09:37:05</t>
  </si>
  <si>
    <t>2022-12-29 20:39:48</t>
  </si>
  <si>
    <t>2022-12-09 01:58:01</t>
  </si>
  <si>
    <t>2022-01-07 01:26:39</t>
  </si>
  <si>
    <t>2024-01-13 01:46:15</t>
  </si>
  <si>
    <t>2024-12-08 12:17:42</t>
  </si>
  <si>
    <t>2024-12-28 10:21:45</t>
  </si>
  <si>
    <t>2022-09-02 11:09:28</t>
  </si>
  <si>
    <t>2023-12-27 06:00:33</t>
  </si>
  <si>
    <t>2022-03-23 02:22:20</t>
  </si>
  <si>
    <t>2024-02-23 07:17:26</t>
  </si>
  <si>
    <t>2022-07-01 08:51:34</t>
  </si>
  <si>
    <t>2024-05-25 14:49:26</t>
  </si>
  <si>
    <t>2023-05-19 04:55:32</t>
  </si>
  <si>
    <t>2024-01-23 20:29:56</t>
  </si>
  <si>
    <t>2023-03-16 17:55:24</t>
  </si>
  <si>
    <t>2024-06-02 13:18:17</t>
  </si>
  <si>
    <t>2024-02-15 15:54:27</t>
  </si>
  <si>
    <t>2022-10-11 18:54:23</t>
  </si>
  <si>
    <t>2024-01-21 08:37:10</t>
  </si>
  <si>
    <t>2023-06-25 18:10:09</t>
  </si>
  <si>
    <t>2023-01-13 23:51:54</t>
  </si>
  <si>
    <t>2024-12-03 14:50:17</t>
  </si>
  <si>
    <t>2022-07-15 04:42:42</t>
  </si>
  <si>
    <t>2024-01-05 09:10:12</t>
  </si>
  <si>
    <t>2023-03-29 07:18:53</t>
  </si>
  <si>
    <t>2024-05-05 18:55:05</t>
  </si>
  <si>
    <t>2024-12-09 00:53:28</t>
  </si>
  <si>
    <t>2023-08-26 15:14:29</t>
  </si>
  <si>
    <t>2023-04-29 20:34:18</t>
  </si>
  <si>
    <t>2023-03-29 12:23:33</t>
  </si>
  <si>
    <t>2024-01-20 13:35:25</t>
  </si>
  <si>
    <t>2022-02-10 02:46:37</t>
  </si>
  <si>
    <t>2022-03-23 22:02:08</t>
  </si>
  <si>
    <t>2024-09-09 14:28:23</t>
  </si>
  <si>
    <t>2022-03-13 03:34:44</t>
  </si>
  <si>
    <t>2024-10-06 00:29:06</t>
  </si>
  <si>
    <t>2022-02-08 22:12:50</t>
  </si>
  <si>
    <t>2024-06-04 11:54:57</t>
  </si>
  <si>
    <t>2022-10-11 02:13:26</t>
  </si>
  <si>
    <t>2022-07-25 12:12:29</t>
  </si>
  <si>
    <t>2023-05-17 04:17:53</t>
  </si>
  <si>
    <t>2024-08-28 02:02:29</t>
  </si>
  <si>
    <t>2023-01-20 16:57:47</t>
  </si>
  <si>
    <t>2024-06-15 05:03:35</t>
  </si>
  <si>
    <t>2024-10-12 03:58:15</t>
  </si>
  <si>
    <t>2022-03-10 17:11:45</t>
  </si>
  <si>
    <t>2023-01-02 16:07:01</t>
  </si>
  <si>
    <t>2023-07-14 20:24:43</t>
  </si>
  <si>
    <t>2022-04-10 15:15:36</t>
  </si>
  <si>
    <t>2024-07-11 08:51:46</t>
  </si>
  <si>
    <t>2024-09-13 20:37:04</t>
  </si>
  <si>
    <t>2023-05-17 10:38:36</t>
  </si>
  <si>
    <t>2024-08-11 09:02:15</t>
  </si>
  <si>
    <t>2023-12-14 19:54:36</t>
  </si>
  <si>
    <t>2024-03-19 08:46:37</t>
  </si>
  <si>
    <t>2024-10-16 02:29:29</t>
  </si>
  <si>
    <t>2023-06-10 15:40:38</t>
  </si>
  <si>
    <t>2024-01-06 21:12:53</t>
  </si>
  <si>
    <t>2022-04-30 22:13:43</t>
  </si>
  <si>
    <t>2022-07-13 14:31:53</t>
  </si>
  <si>
    <t>2023-12-30 15:06:44</t>
  </si>
  <si>
    <t>2023-01-22 10:37:03</t>
  </si>
  <si>
    <t>2022-09-04 09:03:32</t>
  </si>
  <si>
    <t>2022-11-01 10:03:17</t>
  </si>
  <si>
    <t>2023-03-11 03:11:23</t>
  </si>
  <si>
    <t>2023-07-16 02:28:15</t>
  </si>
  <si>
    <t>2022-01-23 02:38:03</t>
  </si>
  <si>
    <t>2024-07-25 12:58:34</t>
  </si>
  <si>
    <t>2022-02-20 11:28:44</t>
  </si>
  <si>
    <t>2023-04-22 12:25:49</t>
  </si>
  <si>
    <t>2023-01-09 17:41:54</t>
  </si>
  <si>
    <t>2024-03-07 14:47:20</t>
  </si>
  <si>
    <t>2024-05-08 16:20:57</t>
  </si>
  <si>
    <t>2022-05-19 00:33:32</t>
  </si>
  <si>
    <t>2024-08-21 15:43:34</t>
  </si>
  <si>
    <t>2022-11-11 14:44:29</t>
  </si>
  <si>
    <t>2022-10-29 06:50:56</t>
  </si>
  <si>
    <t>2024-07-11 19:28:24</t>
  </si>
  <si>
    <t>2022-05-31 11:59:52</t>
  </si>
  <si>
    <t>2023-04-12 14:28:52</t>
  </si>
  <si>
    <t>2023-09-15 17:23:38</t>
  </si>
  <si>
    <t>2023-02-19 06:18:04</t>
  </si>
  <si>
    <t>2024-09-08 21:41:04</t>
  </si>
  <si>
    <t>2023-03-10 13:01:05</t>
  </si>
  <si>
    <t>2024-02-21 02:46:27</t>
  </si>
  <si>
    <t>2022-01-17 01:38:04</t>
  </si>
  <si>
    <t>2024-02-13 19:31:35</t>
  </si>
  <si>
    <t>2023-11-27 00:28:25</t>
  </si>
  <si>
    <t>2022-11-08 03:51:23</t>
  </si>
  <si>
    <t>2024-09-18 18:19:35</t>
  </si>
  <si>
    <t>2022-01-01 00:09:40</t>
  </si>
  <si>
    <t>2024-11-27 14:06:17</t>
  </si>
  <si>
    <t>2024-08-14 15:21:53</t>
  </si>
  <si>
    <t>2022-02-20 04:49:39</t>
  </si>
  <si>
    <t>2022-07-15 02:04:48</t>
  </si>
  <si>
    <t>2022-02-09 21:50:01</t>
  </si>
  <si>
    <t>2024-06-23 06:30:40</t>
  </si>
  <si>
    <t>2023-08-12 21:20:57</t>
  </si>
  <si>
    <t>2022-04-01 00:58:10</t>
  </si>
  <si>
    <t>2022-06-11 14:00:35</t>
  </si>
  <si>
    <t>2024-05-04 22:44:42</t>
  </si>
  <si>
    <t>2024-07-13 08:38:19</t>
  </si>
  <si>
    <t>2023-10-05 20:06:26</t>
  </si>
  <si>
    <t>2024-05-16 16:02:18</t>
  </si>
  <si>
    <t>2022-10-06 01:46:31</t>
  </si>
  <si>
    <t>2022-04-24 04:15:31</t>
  </si>
  <si>
    <t>2023-01-13 16:11:04</t>
  </si>
  <si>
    <t>2024-03-18 04:56:43</t>
  </si>
  <si>
    <t>2023-01-22 13:01:40</t>
  </si>
  <si>
    <t>2024-01-27 20:33:01</t>
  </si>
  <si>
    <t>2022-08-23 08:05:59</t>
  </si>
  <si>
    <t>2024-07-26 05:16:02</t>
  </si>
  <si>
    <t>2023-05-18 13:29:25</t>
  </si>
  <si>
    <t>2022-08-23 15:55:22</t>
  </si>
  <si>
    <t>2023-10-22 05:26:21</t>
  </si>
  <si>
    <t>2022-09-02 08:37:43</t>
  </si>
  <si>
    <t>2022-02-08 06:35:18</t>
  </si>
  <si>
    <t>2022-07-03 01:36:31</t>
  </si>
  <si>
    <t>2023-11-19 21:05:26</t>
  </si>
  <si>
    <t>2022-12-06 15:53:19</t>
  </si>
  <si>
    <t>2023-06-20 16:25:25</t>
  </si>
  <si>
    <t>2022-11-20 19:04:34</t>
  </si>
  <si>
    <t>2022-02-16 20:59:04</t>
  </si>
  <si>
    <t>2024-08-12 04:35:36</t>
  </si>
  <si>
    <t>2023-05-22 07:45:09</t>
  </si>
  <si>
    <t>2023-02-02 11:32:48</t>
  </si>
  <si>
    <t>2023-11-15 01:20:32</t>
  </si>
  <si>
    <t>2022-08-29 15:58:06</t>
  </si>
  <si>
    <t>2024-06-18 08:15:38</t>
  </si>
  <si>
    <t>2022-07-12 03:45:06</t>
  </si>
  <si>
    <t>2022-04-12 04:39:31</t>
  </si>
  <si>
    <t>2024-03-07 06:40:58</t>
  </si>
  <si>
    <t>2023-07-27 19:03:33</t>
  </si>
  <si>
    <t>2024-10-11 12:10:34</t>
  </si>
  <si>
    <t>2023-06-04 20:13:44</t>
  </si>
  <si>
    <t>2022-07-31 23:01:07</t>
  </si>
  <si>
    <t>2023-12-20 08:57:54</t>
  </si>
  <si>
    <t>2023-09-20 23:02:17</t>
  </si>
  <si>
    <t>2024-12-21 09:51:21</t>
  </si>
  <si>
    <t>2023-08-02 01:26:07</t>
  </si>
  <si>
    <t>2023-01-31 14:31:52</t>
  </si>
  <si>
    <t>2023-07-18 04:15:20</t>
  </si>
  <si>
    <t>2024-04-17 04:25:30</t>
  </si>
  <si>
    <t>2022-01-18 18:41:23</t>
  </si>
  <si>
    <t>2024-03-14 18:25:08</t>
  </si>
  <si>
    <t>2023-04-15 08:32:41</t>
  </si>
  <si>
    <t>2022-08-12 04:24:11</t>
  </si>
  <si>
    <t>2022-04-04 13:06:57</t>
  </si>
  <si>
    <t>2022-09-27 20:08:02</t>
  </si>
  <si>
    <t>2022-02-16 07:32:12</t>
  </si>
  <si>
    <t>2023-02-14 02:05:22</t>
  </si>
  <si>
    <t>2023-06-06 08:39:04</t>
  </si>
  <si>
    <t>2023-07-30 05:58:55</t>
  </si>
  <si>
    <t>2024-01-19 14:26:43</t>
  </si>
  <si>
    <t>2022-11-18 02:10:37</t>
  </si>
  <si>
    <t>2024-11-26 09:59:15</t>
  </si>
  <si>
    <t>2024-03-02 15:44:59</t>
  </si>
  <si>
    <t>2022-03-13 17:47:18</t>
  </si>
  <si>
    <t>2022-11-03 00:22:52</t>
  </si>
  <si>
    <t>2023-04-14 23:46:32</t>
  </si>
  <si>
    <t>2024-02-27 07:24:43</t>
  </si>
  <si>
    <t>2023-09-25 20:06:15</t>
  </si>
  <si>
    <t>2024-05-17 17:00:59</t>
  </si>
  <si>
    <t>2024-04-20 21:14:57</t>
  </si>
  <si>
    <t>2024-06-15 02:31:17</t>
  </si>
  <si>
    <t>2023-12-09 15:48:09</t>
  </si>
  <si>
    <t>2022-04-18 00:36:41</t>
  </si>
  <si>
    <t>2024-04-24 01:15:58</t>
  </si>
  <si>
    <t>2023-03-03 13:49:56</t>
  </si>
  <si>
    <t>2023-07-13 10:55:51</t>
  </si>
  <si>
    <t>2023-07-20 08:15:28</t>
  </si>
  <si>
    <t>2022-09-28 12:46:00</t>
  </si>
  <si>
    <t>2022-11-10 23:34:55</t>
  </si>
  <si>
    <t>2023-07-20 03:49:32</t>
  </si>
  <si>
    <t>2022-12-30 00:08:10</t>
  </si>
  <si>
    <t>2023-04-22 15:19:55</t>
  </si>
  <si>
    <t>2023-03-23 21:59:51</t>
  </si>
  <si>
    <t>2022-12-12 14:23:56</t>
  </si>
  <si>
    <t>2022-03-04 18:58:48</t>
  </si>
  <si>
    <t>2023-02-26 17:05:34</t>
  </si>
  <si>
    <t>2024-09-11 12:00:04</t>
  </si>
  <si>
    <t>2024-06-12 18:07:41</t>
  </si>
  <si>
    <t>2024-08-26 06:58:02</t>
  </si>
  <si>
    <t>2024-05-24 10:49:33</t>
  </si>
  <si>
    <t>2024-05-22 17:04:47</t>
  </si>
  <si>
    <t>2023-10-11 10:53:53</t>
  </si>
  <si>
    <t>2023-12-25 01:23:11</t>
  </si>
  <si>
    <t>2022-12-28 07:35:32</t>
  </si>
  <si>
    <t>2022-07-21 12:19:03</t>
  </si>
  <si>
    <t>2022-01-20 14:50:49</t>
  </si>
  <si>
    <t>2023-07-23 00:25:18</t>
  </si>
  <si>
    <t>2023-05-20 22:42:59</t>
  </si>
  <si>
    <t>2023-11-26 00:34:43</t>
  </si>
  <si>
    <t>2023-04-02 15:03:19</t>
  </si>
  <si>
    <t>2023-01-25 11:41:48</t>
  </si>
  <si>
    <t>2023-07-01 11:56:12</t>
  </si>
  <si>
    <t>2022-08-25 10:26:34</t>
  </si>
  <si>
    <t>2023-11-14 22:42:01</t>
  </si>
  <si>
    <t>2023-04-05 18:01:25</t>
  </si>
  <si>
    <t>2024-02-05 13:45:55</t>
  </si>
  <si>
    <t>2022-12-25 02:53:21</t>
  </si>
  <si>
    <t>2022-06-14 13:22:58</t>
  </si>
  <si>
    <t>2022-11-20 22:50:11</t>
  </si>
  <si>
    <t>2024-06-30 14:52:09</t>
  </si>
  <si>
    <t>2024-02-23 07:08:06</t>
  </si>
  <si>
    <t>2023-06-09 03:36:00</t>
  </si>
  <si>
    <t>2024-01-30 05:22:57</t>
  </si>
  <si>
    <t>2024-05-03 05:35:30</t>
  </si>
  <si>
    <t>2024-06-18 12:14:26</t>
  </si>
  <si>
    <t>2023-02-10 15:50:56</t>
  </si>
  <si>
    <t>2024-03-14 04:22:36</t>
  </si>
  <si>
    <t>2023-11-20 10:36:05</t>
  </si>
  <si>
    <t>2023-04-28 04:55:19</t>
  </si>
  <si>
    <t>2022-06-14 07:13:46</t>
  </si>
  <si>
    <t>2023-11-05 00:22:33</t>
  </si>
  <si>
    <t>2022-05-02 23:17:14</t>
  </si>
  <si>
    <t>2024-02-02 01:55:26</t>
  </si>
  <si>
    <t>2023-07-28 11:35:08</t>
  </si>
  <si>
    <t>2022-11-05 18:22:51</t>
  </si>
  <si>
    <t>2023-06-12 15:56:40</t>
  </si>
  <si>
    <t>2023-01-27 09:02:01</t>
  </si>
  <si>
    <t>2024-02-12 21:23:11</t>
  </si>
  <si>
    <t>2024-06-01 09:17:28</t>
  </si>
  <si>
    <t>2023-12-27 19:37:48</t>
  </si>
  <si>
    <t>2022-10-24 13:04:33</t>
  </si>
  <si>
    <t>2024-07-18 04:10:35</t>
  </si>
  <si>
    <t>2024-10-24 18:19:10</t>
  </si>
  <si>
    <t>2024-07-17 12:38:30</t>
  </si>
  <si>
    <t>2023-09-16 18:29:53</t>
  </si>
  <si>
    <t>2023-09-21 22:04:51</t>
  </si>
  <si>
    <t>2023-05-15 16:43:34</t>
  </si>
  <si>
    <t>2023-02-11 06:47:01</t>
  </si>
  <si>
    <t>2022-11-18 22:02:01</t>
  </si>
  <si>
    <t>2023-02-23 13:25:21</t>
  </si>
  <si>
    <t>2024-09-01 05:15:11</t>
  </si>
  <si>
    <t>2023-08-17 00:48:38</t>
  </si>
  <si>
    <t>2022-04-14 14:34:17</t>
  </si>
  <si>
    <t>2022-10-05 16:41:30</t>
  </si>
  <si>
    <t>2024-02-08 12:29:53</t>
  </si>
  <si>
    <t>2023-05-09 11:57:34</t>
  </si>
  <si>
    <t>2023-04-26 02:04:10</t>
  </si>
  <si>
    <t>2024-06-28 09:52:14</t>
  </si>
  <si>
    <t>2022-11-09 17:49:08</t>
  </si>
  <si>
    <t>2024-04-27 00:12:31</t>
  </si>
  <si>
    <t>2022-03-30 16:48:26</t>
  </si>
  <si>
    <t>2023-11-26 22:02:09</t>
  </si>
  <si>
    <t>2022-06-28 15:32:00</t>
  </si>
  <si>
    <t>2022-01-15 05:56:26</t>
  </si>
  <si>
    <t>2024-10-01 12:11:02</t>
  </si>
  <si>
    <t>2022-02-04 10:36:05</t>
  </si>
  <si>
    <t>2022-10-28 02:26:08</t>
  </si>
  <si>
    <t>2022-08-24 10:04:42</t>
  </si>
  <si>
    <t>2023-07-16 15:22:51</t>
  </si>
  <si>
    <t>2023-04-16 07:14:13</t>
  </si>
  <si>
    <t>2024-06-28 13:26:09</t>
  </si>
  <si>
    <t>2023-09-01 13:02:40</t>
  </si>
  <si>
    <t>2023-04-02 22:19:28</t>
  </si>
  <si>
    <t>2022-12-22 06:55:29</t>
  </si>
  <si>
    <t>2023-04-23 21:31:07</t>
  </si>
  <si>
    <t>2022-08-28 00:55:52</t>
  </si>
  <si>
    <t>2023-05-12 17:25:02</t>
  </si>
  <si>
    <t>2022-11-25 14:34:40</t>
  </si>
  <si>
    <t>2024-06-11 23:09:19</t>
  </si>
  <si>
    <t>2023-06-17 07:19:56</t>
  </si>
  <si>
    <t>2023-01-15 17:53:49</t>
  </si>
  <si>
    <t>2022-09-21 13:25:32</t>
  </si>
  <si>
    <t>2022-08-27 01:49:44</t>
  </si>
  <si>
    <t>2023-09-08 23:19:39</t>
  </si>
  <si>
    <t>2022-08-23 10:26:15</t>
  </si>
  <si>
    <t>2023-02-07 20:27:18</t>
  </si>
  <si>
    <t>2022-12-26 11:52:39</t>
  </si>
  <si>
    <t>2024-02-28 01:58:41</t>
  </si>
  <si>
    <t>2022-07-24 02:14:51</t>
  </si>
  <si>
    <t>2022-08-14 22:58:38</t>
  </si>
  <si>
    <t>2024-05-02 09:29:50</t>
  </si>
  <si>
    <t>2023-03-29 11:30:03</t>
  </si>
  <si>
    <t>2023-12-17 20:35:50</t>
  </si>
  <si>
    <t>2022-09-22 15:55:12</t>
  </si>
  <si>
    <t>2023-07-10 20:53:57</t>
  </si>
  <si>
    <t>2024-03-11 09:37:19</t>
  </si>
  <si>
    <t>2024-05-07 04:57:13</t>
  </si>
  <si>
    <t>2023-03-21 00:32:58</t>
  </si>
  <si>
    <t>2023-12-18 05:06:24</t>
  </si>
  <si>
    <t>2023-05-25 08:39:42</t>
  </si>
  <si>
    <t>2023-07-31 21:17:01</t>
  </si>
  <si>
    <t>2022-10-17 22:54:11</t>
  </si>
  <si>
    <t>2022-08-08 00:07:59</t>
  </si>
  <si>
    <t>2023-08-19 02:23:56</t>
  </si>
  <si>
    <t>2023-01-04 19:48:26</t>
  </si>
  <si>
    <t>2022-01-27 03:41:25</t>
  </si>
  <si>
    <t>2024-12-08 16:44:51</t>
  </si>
  <si>
    <t>2024-03-04 04:59:08</t>
  </si>
  <si>
    <t>2022-12-16 02:46:28</t>
  </si>
  <si>
    <t>2023-01-19 05:27:39</t>
  </si>
  <si>
    <t>2023-04-25 16:31:38</t>
  </si>
  <si>
    <t>2024-05-27 08:47:34</t>
  </si>
  <si>
    <t>2024-10-06 15:10:48</t>
  </si>
  <si>
    <t>2023-02-08 19:35:50</t>
  </si>
  <si>
    <t>2024-10-23 06:14:56</t>
  </si>
  <si>
    <t>2024-03-10 09:51:45</t>
  </si>
  <si>
    <t>2024-11-25 09:29:15</t>
  </si>
  <si>
    <t>2022-05-24 07:53:46</t>
  </si>
  <si>
    <t>2023-06-19 14:52:55</t>
  </si>
  <si>
    <t>2022-10-13 16:58:09</t>
  </si>
  <si>
    <t>2024-10-05 03:31:32</t>
  </si>
  <si>
    <t>2024-03-03 01:17:50</t>
  </si>
  <si>
    <t>2024-03-22 23:01:57</t>
  </si>
  <si>
    <t>2023-04-02 15:30:24</t>
  </si>
  <si>
    <t>2024-04-03 01:01:36</t>
  </si>
  <si>
    <t>2023-06-21 09:45:05</t>
  </si>
  <si>
    <t>2024-11-13 10:25:03</t>
  </si>
  <si>
    <t>2022-04-13 19:14:58</t>
  </si>
  <si>
    <t>2024-01-06 21:15:20</t>
  </si>
  <si>
    <t>2024-10-24 20:44:50</t>
  </si>
  <si>
    <t>2023-04-27 17:10:33</t>
  </si>
  <si>
    <t>2022-10-19 00:48:40</t>
  </si>
  <si>
    <t>2024-03-05 03:38:06</t>
  </si>
  <si>
    <t>2023-05-19 14:22:15</t>
  </si>
  <si>
    <t>2022-08-06 04:09:17</t>
  </si>
  <si>
    <t>2022-03-21 01:02:02</t>
  </si>
  <si>
    <t>2023-06-09 23:06:30</t>
  </si>
  <si>
    <t>2022-05-14 00:02:55</t>
  </si>
  <si>
    <t>2024-04-21 05:23:25</t>
  </si>
  <si>
    <t>2023-07-15 03:24:29</t>
  </si>
  <si>
    <t>2024-03-25 13:45:39</t>
  </si>
  <si>
    <t>2023-09-04 04:16:07</t>
  </si>
  <si>
    <t>2024-07-24 07:21:42</t>
  </si>
  <si>
    <t>2022-11-14 08:08:02</t>
  </si>
  <si>
    <t>2023-04-22 07:51:18</t>
  </si>
  <si>
    <t>2024-12-28 11:53:03</t>
  </si>
  <si>
    <t>2023-07-07 20:51:33</t>
  </si>
  <si>
    <t>2024-12-13 14:40:45</t>
  </si>
  <si>
    <t>2024-01-18 18:54:42</t>
  </si>
  <si>
    <t>2023-04-09 04:10:04</t>
  </si>
  <si>
    <t>2022-10-11 05:21:07</t>
  </si>
  <si>
    <t>2024-01-19 04:51:33</t>
  </si>
  <si>
    <t>2024-06-20 12:27:40</t>
  </si>
  <si>
    <t>2022-12-24 08:40:24</t>
  </si>
  <si>
    <t>2024-07-10 14:24:52</t>
  </si>
  <si>
    <t>2022-04-24 23:18:31</t>
  </si>
  <si>
    <t>2022-06-20 18:56:20</t>
  </si>
  <si>
    <t>2024-11-21 11:03:42</t>
  </si>
  <si>
    <t>2023-04-18 13:32:46</t>
  </si>
  <si>
    <t>2023-05-02 14:03:27</t>
  </si>
  <si>
    <t>2023-02-01 00:44:37</t>
  </si>
  <si>
    <t>2022-05-18 01:04:53</t>
  </si>
  <si>
    <t>2022-07-03 19:36:35</t>
  </si>
  <si>
    <t>2022-02-20 07:19:21</t>
  </si>
  <si>
    <t>2022-11-03 01:17:56</t>
  </si>
  <si>
    <t>2022-10-18 18:13:55</t>
  </si>
  <si>
    <t>2024-09-17 04:57:35</t>
  </si>
  <si>
    <t>2024-09-24 19:42:57</t>
  </si>
  <si>
    <t>2022-11-04 22:29:05</t>
  </si>
  <si>
    <t>2024-05-06 15:47:58</t>
  </si>
  <si>
    <t>2024-02-05 10:48:44</t>
  </si>
  <si>
    <t>2023-12-30 01:59:36</t>
  </si>
  <si>
    <t>2024-03-09 14:15:55</t>
  </si>
  <si>
    <t>2023-09-23 22:15:39</t>
  </si>
  <si>
    <t>2022-05-19 17:59:40</t>
  </si>
  <si>
    <t>2022-03-31 21:18:12</t>
  </si>
  <si>
    <t>2022-10-10 19:38:27</t>
  </si>
  <si>
    <t>2022-09-19 21:35:21</t>
  </si>
  <si>
    <t>2022-11-05 20:36:40</t>
  </si>
  <si>
    <t>2024-01-23 21:33:09</t>
  </si>
  <si>
    <t>2022-09-23 02:22:43</t>
  </si>
  <si>
    <t>2022-05-03 16:55:15</t>
  </si>
  <si>
    <t>2023-01-25 23:35:35</t>
  </si>
  <si>
    <t>2023-10-07 19:55:16</t>
  </si>
  <si>
    <t>2023-03-11 07:57:27</t>
  </si>
  <si>
    <t>2024-12-18 08:56:12</t>
  </si>
  <si>
    <t>2024-01-17 17:18:47</t>
  </si>
  <si>
    <t>2024-10-07 20:04:37</t>
  </si>
  <si>
    <t>2022-08-24 14:25:16</t>
  </si>
  <si>
    <t>2022-12-02 17:08:52</t>
  </si>
  <si>
    <t>2022-12-23 22:19:57</t>
  </si>
  <si>
    <t>2023-03-13 07:36:49</t>
  </si>
  <si>
    <t>2024-04-11 14:36:30</t>
  </si>
  <si>
    <t>2024-12-04 22:08:32</t>
  </si>
  <si>
    <t>2022-11-18 09:50:01</t>
  </si>
  <si>
    <t>2024-09-05 19:02:19</t>
  </si>
  <si>
    <t>2022-09-18 21:52:57</t>
  </si>
  <si>
    <t>2023-06-21 19:02:53</t>
  </si>
  <si>
    <t>2024-11-07 16:46:50</t>
  </si>
  <si>
    <t>2023-01-18 20:51:02</t>
  </si>
  <si>
    <t>2022-03-26 00:10:38</t>
  </si>
  <si>
    <t>2023-10-30 06:01:16</t>
  </si>
  <si>
    <t>2022-09-07 10:07:54</t>
  </si>
  <si>
    <t>2024-05-07 22:54:31</t>
  </si>
  <si>
    <t>2022-08-17 21:42:35</t>
  </si>
  <si>
    <t>2024-09-04 09:26:59</t>
  </si>
  <si>
    <t>2022-01-16 03:44:52</t>
  </si>
  <si>
    <t>2022-02-20 11:29:34</t>
  </si>
  <si>
    <t>2024-07-09 20:37:42</t>
  </si>
  <si>
    <t>2023-04-29 11:23:51</t>
  </si>
  <si>
    <t>2024-07-29 03:27:50</t>
  </si>
  <si>
    <t>2022-11-17 16:08:02</t>
  </si>
  <si>
    <t>2022-09-28 22:00:14</t>
  </si>
  <si>
    <t>2024-01-29 22:09:15</t>
  </si>
  <si>
    <t>2024-08-02 15:38:40</t>
  </si>
  <si>
    <t>2024-09-24 06:22:02</t>
  </si>
  <si>
    <t>2022-06-09 22:35:30</t>
  </si>
  <si>
    <t>2024-08-27 20:43:16</t>
  </si>
  <si>
    <t>2024-04-11 17:33:36</t>
  </si>
  <si>
    <t>2024-06-14 14:27:13</t>
  </si>
  <si>
    <t>2022-05-12 01:32:28</t>
  </si>
  <si>
    <t>2023-04-18 05:42:58</t>
  </si>
  <si>
    <t>2024-08-02 17:29:16</t>
  </si>
  <si>
    <t>2024-12-01 11:29:34</t>
  </si>
  <si>
    <t>2024-11-27 12:19:00</t>
  </si>
  <si>
    <t>2022-02-22 11:12:44</t>
  </si>
  <si>
    <t>2022-05-10 01:14:00</t>
  </si>
  <si>
    <t>2022-11-07 16:56:08</t>
  </si>
  <si>
    <t>2022-03-29 19:41:53</t>
  </si>
  <si>
    <t>2024-05-02 17:26:31</t>
  </si>
  <si>
    <t>2022-06-02 02:43:12</t>
  </si>
  <si>
    <t>2023-12-27 19:37:56</t>
  </si>
  <si>
    <t>2022-10-16 08:08:46</t>
  </si>
  <si>
    <t>2023-12-03 20:12:38</t>
  </si>
  <si>
    <t>2022-07-03 03:20:39</t>
  </si>
  <si>
    <t>2024-10-03 03:26:31</t>
  </si>
  <si>
    <t>2024-03-20 05:40:37</t>
  </si>
  <si>
    <t>2024-12-20 16:16:38</t>
  </si>
  <si>
    <t>2024-06-01 09:10:43</t>
  </si>
  <si>
    <t>2024-10-16 22:14:36</t>
  </si>
  <si>
    <t>2022-12-26 11:15:11</t>
  </si>
  <si>
    <t>2023-07-20 15:12:25</t>
  </si>
  <si>
    <t>2024-09-12 23:35:02</t>
  </si>
  <si>
    <t>2023-02-20 06:24:06</t>
  </si>
  <si>
    <t>2024-03-30 04:46:48</t>
  </si>
  <si>
    <t>2024-12-26 03:49:30</t>
  </si>
  <si>
    <t>2022-06-27 02:38:25</t>
  </si>
  <si>
    <t>2023-07-09 18:45:30</t>
  </si>
  <si>
    <t>2022-03-28 14:10:31</t>
  </si>
  <si>
    <t>2024-09-10 03:54:00</t>
  </si>
  <si>
    <t>2023-12-31 17:45:00</t>
  </si>
  <si>
    <t>2023-07-15 08:03:10</t>
  </si>
  <si>
    <t>2023-09-04 03:44:32</t>
  </si>
  <si>
    <t>2023-06-06 07:05:16</t>
  </si>
  <si>
    <t>2023-12-13 08:38:29</t>
  </si>
  <si>
    <t>2022-11-03 23:15:48</t>
  </si>
  <si>
    <t>2022-08-01 12:33:56</t>
  </si>
  <si>
    <t>2023-12-31 11:37:37</t>
  </si>
  <si>
    <t>2024-11-29 05:06:49</t>
  </si>
  <si>
    <t>2022-07-23 17:05:33</t>
  </si>
  <si>
    <t>2024-03-31 14:27:04</t>
  </si>
  <si>
    <t>2022-09-28 11:07:07</t>
  </si>
  <si>
    <t>2024-08-26 23:50:55</t>
  </si>
  <si>
    <t>2023-10-08 02:29:08</t>
  </si>
  <si>
    <t>2024-04-23 04:42:26</t>
  </si>
  <si>
    <t>2023-12-30 19:39:06</t>
  </si>
  <si>
    <t>2022-12-12 18:55:34</t>
  </si>
  <si>
    <t>2024-12-21 01:21:25</t>
  </si>
  <si>
    <t>2023-03-01 05:10:02</t>
  </si>
  <si>
    <t>2024-12-04 04:29:25</t>
  </si>
  <si>
    <t>2022-10-15 16:39:27</t>
  </si>
  <si>
    <t>2022-08-16 17:45:08</t>
  </si>
  <si>
    <t>2024-09-02 09:31:15</t>
  </si>
  <si>
    <t>2022-09-13 03:31:42</t>
  </si>
  <si>
    <t>2024-10-22 03:14:51</t>
  </si>
  <si>
    <t>2022-12-27 06:08:29</t>
  </si>
  <si>
    <t>2023-03-23 06:07:09</t>
  </si>
  <si>
    <t>2023-01-23 02:22:47</t>
  </si>
  <si>
    <t>2022-03-15 02:27:10</t>
  </si>
  <si>
    <t>2024-04-16 07:50:57</t>
  </si>
  <si>
    <t>2023-09-08 04:57:23</t>
  </si>
  <si>
    <t>2023-01-29 11:07:06</t>
  </si>
  <si>
    <t>2024-09-17 21:38:30</t>
  </si>
  <si>
    <t>2024-12-18 09:09:22</t>
  </si>
  <si>
    <t>2024-01-09 06:16:09</t>
  </si>
  <si>
    <t>2023-04-14 21:37:10</t>
  </si>
  <si>
    <t>2022-12-01 02:11:52</t>
  </si>
  <si>
    <t>2024-03-11 18:24:53</t>
  </si>
  <si>
    <t>2023-12-10 22:31:37</t>
  </si>
  <si>
    <t>2023-11-07 04:06:03</t>
  </si>
  <si>
    <t>2023-01-08 00:07:24</t>
  </si>
  <si>
    <t>2022-02-12 14:37:19</t>
  </si>
  <si>
    <t>2023-12-30 21:34:22</t>
  </si>
  <si>
    <t>2024-04-13 07:23:47</t>
  </si>
  <si>
    <t>2024-09-28 12:52:30</t>
  </si>
  <si>
    <t>2022-09-05 12:54:25</t>
  </si>
  <si>
    <t>2022-02-07 18:29:15</t>
  </si>
  <si>
    <t>2024-07-04 11:29:26</t>
  </si>
  <si>
    <t>2022-04-16 00:05:54</t>
  </si>
  <si>
    <t>2023-08-07 23:21:20</t>
  </si>
  <si>
    <t>2024-05-06 20:01:37</t>
  </si>
  <si>
    <t>2022-03-12 19:10:04</t>
  </si>
  <si>
    <t>2024-07-20 02:17:11</t>
  </si>
  <si>
    <t>2023-02-21 04:43:31</t>
  </si>
  <si>
    <t>2024-11-02 15:28:50</t>
  </si>
  <si>
    <t>2022-06-30 11:08:22</t>
  </si>
  <si>
    <t>2023-12-11 22:06:17</t>
  </si>
  <si>
    <t>2022-09-02 07:13:07</t>
  </si>
  <si>
    <t>2024-11-17 17:24:33</t>
  </si>
  <si>
    <t>2023-11-08 05:17:34</t>
  </si>
  <si>
    <t>2023-11-09 05:46:27</t>
  </si>
  <si>
    <t>2024-10-07 22:14:40</t>
  </si>
  <si>
    <t>2023-11-19 03:59:51</t>
  </si>
  <si>
    <t>2024-01-18 23:47:19</t>
  </si>
  <si>
    <t>2024-10-18 14:01:24</t>
  </si>
  <si>
    <t>2023-04-12 01:35:42</t>
  </si>
  <si>
    <t>2022-08-05 07:09:33</t>
  </si>
  <si>
    <t>2023-12-26 09:50:13</t>
  </si>
  <si>
    <t>2023-06-03 05:46:11</t>
  </si>
  <si>
    <t>2024-02-26 01:45:22</t>
  </si>
  <si>
    <t>2022-10-24 18:26:52</t>
  </si>
  <si>
    <t>2024-04-17 20:57:39</t>
  </si>
  <si>
    <t>2024-04-16 11:59:08</t>
  </si>
  <si>
    <t>2022-04-15 19:44:46</t>
  </si>
  <si>
    <t>2022-04-08 12:52:21</t>
  </si>
  <si>
    <t>2023-06-30 03:29:21</t>
  </si>
  <si>
    <t>2023-12-24 06:25:57</t>
  </si>
  <si>
    <t>2022-01-02 02:14:31</t>
  </si>
  <si>
    <t>2023-02-19 23:00:56</t>
  </si>
  <si>
    <t>2023-01-15 07:26:52</t>
  </si>
  <si>
    <t>2022-03-04 00:53:39</t>
  </si>
  <si>
    <t>2022-06-06 00:25:03</t>
  </si>
  <si>
    <t>2023-09-18 22:31:19</t>
  </si>
  <si>
    <t>2023-08-22 16:02:01</t>
  </si>
  <si>
    <t>2022-04-28 15:21:37</t>
  </si>
  <si>
    <t>2022-03-19 13:41:41</t>
  </si>
  <si>
    <t>2022-05-10 22:25:29</t>
  </si>
  <si>
    <t>2023-02-10 05:58:04</t>
  </si>
  <si>
    <t>2024-09-23 23:03:08</t>
  </si>
  <si>
    <t>2023-01-02 23:06:51</t>
  </si>
  <si>
    <t>2024-10-25 04:36:56</t>
  </si>
  <si>
    <t>2023-09-26 00:36:01</t>
  </si>
  <si>
    <t>2024-10-29 21:35:35</t>
  </si>
  <si>
    <t>2023-02-04 16:48:09</t>
  </si>
  <si>
    <t>2023-08-18 02:51:43</t>
  </si>
  <si>
    <t>2022-07-28 07:25:10</t>
  </si>
  <si>
    <t>2024-08-30 21:09:20</t>
  </si>
  <si>
    <t>2023-11-13 20:03:00</t>
  </si>
  <si>
    <t>2022-04-04 04:29:40</t>
  </si>
  <si>
    <t>2023-11-23 03:08:25</t>
  </si>
  <si>
    <t>2024-11-18 16:42:12</t>
  </si>
  <si>
    <t>2023-07-11 20:40:50</t>
  </si>
  <si>
    <t>2024-02-04 21:02:36</t>
  </si>
  <si>
    <t>2022-06-24 10:55:33</t>
  </si>
  <si>
    <t>2022-08-10 01:59:44</t>
  </si>
  <si>
    <t>2024-12-05 10:32:29</t>
  </si>
  <si>
    <t>2022-01-27 23:49:47</t>
  </si>
  <si>
    <t>2024-04-12 20:16:45</t>
  </si>
  <si>
    <t>2022-06-20 06:59:36</t>
  </si>
  <si>
    <t>2023-05-13 20:19:59</t>
  </si>
  <si>
    <t>2023-11-09 22:04:47</t>
  </si>
  <si>
    <t>2022-04-28 14:11:48</t>
  </si>
  <si>
    <t>2023-04-02 22:25:32</t>
  </si>
  <si>
    <t>2022-04-04 15:33:34</t>
  </si>
  <si>
    <t>2023-01-18 05:44:11</t>
  </si>
  <si>
    <t>2023-12-02 01:16:29</t>
  </si>
  <si>
    <t>2022-02-15 16:54:19</t>
  </si>
  <si>
    <t>2023-04-17 13:43:56</t>
  </si>
  <si>
    <t>2023-06-18 08:31:16</t>
  </si>
  <si>
    <t>2022-12-12 12:03:56</t>
  </si>
  <si>
    <t>2022-01-13 02:08:34</t>
  </si>
  <si>
    <t>2022-12-23 15:51:34</t>
  </si>
  <si>
    <t>2024-08-21 20:42:42</t>
  </si>
  <si>
    <t>2022-11-26 23:09:28</t>
  </si>
  <si>
    <t>2022-05-03 04:11:47</t>
  </si>
  <si>
    <t>2024-02-07 03:39:45</t>
  </si>
  <si>
    <t>2022-09-28 12:09:30</t>
  </si>
  <si>
    <t>2023-01-20 10:22:28</t>
  </si>
  <si>
    <t>2022-10-16 16:54:09</t>
  </si>
  <si>
    <t>2024-11-08 10:12:28</t>
  </si>
  <si>
    <t>2023-01-19 12:22:10</t>
  </si>
  <si>
    <t>2023-02-06 06:28:02</t>
  </si>
  <si>
    <t>2022-05-18 02:05:58</t>
  </si>
  <si>
    <t>2024-11-23 13:34:51</t>
  </si>
  <si>
    <t>2022-03-23 12:54:17</t>
  </si>
  <si>
    <t>2022-11-04 18:15:02</t>
  </si>
  <si>
    <t>2023-05-17 00:28:32</t>
  </si>
  <si>
    <t>2024-03-07 16:10:42</t>
  </si>
  <si>
    <t>2024-08-08 06:49:52</t>
  </si>
  <si>
    <t>2024-04-19 22:11:36</t>
  </si>
  <si>
    <t>2023-05-20 19:26:53</t>
  </si>
  <si>
    <t>2024-10-31 22:15:18</t>
  </si>
  <si>
    <t>2024-11-19 04:37:33</t>
  </si>
  <si>
    <t>2024-03-31 17:33:16</t>
  </si>
  <si>
    <t>2023-08-19 12:07:32</t>
  </si>
  <si>
    <t>2022-06-18 23:05:42</t>
  </si>
  <si>
    <t>2022-01-18 14:06:42</t>
  </si>
  <si>
    <t>2023-08-10 21:22:40</t>
  </si>
  <si>
    <t>2024-07-07 12:13:08</t>
  </si>
  <si>
    <t>2022-11-17 12:56:22</t>
  </si>
  <si>
    <t>2022-08-30 19:35:44</t>
  </si>
  <si>
    <t>2022-06-16 18:01:33</t>
  </si>
  <si>
    <t>2022-08-23 14:57:30</t>
  </si>
  <si>
    <t>2024-03-22 11:55:10</t>
  </si>
  <si>
    <t>2023-10-04 02:33:11</t>
  </si>
  <si>
    <t>2023-11-19 18:23:15</t>
  </si>
  <si>
    <t>2022-12-21 06:49:12</t>
  </si>
  <si>
    <t>2023-12-06 14:20:17</t>
  </si>
  <si>
    <t>2022-06-11 00:48:47</t>
  </si>
  <si>
    <t>2023-10-22 23:19:49</t>
  </si>
  <si>
    <t>2024-09-12 06:10:05</t>
  </si>
  <si>
    <t>2022-08-02 11:37:00</t>
  </si>
  <si>
    <t>2024-02-05 04:22:18</t>
  </si>
  <si>
    <t>2022-09-16 08:19:22</t>
  </si>
  <si>
    <t>2022-07-11 13:18:24</t>
  </si>
  <si>
    <t>2022-07-14 20:59:17</t>
  </si>
  <si>
    <t>2022-01-16 17:54:08</t>
  </si>
  <si>
    <t>2024-10-24 03:59:58</t>
  </si>
  <si>
    <t>2023-10-12 19:43:58</t>
  </si>
  <si>
    <t>2024-09-28 11:40:56</t>
  </si>
  <si>
    <t>2023-09-26 02:14:36</t>
  </si>
  <si>
    <t>2022-03-06 08:13:35</t>
  </si>
  <si>
    <t>2023-06-13 10:18:27</t>
  </si>
  <si>
    <t>2024-02-28 12:44:07</t>
  </si>
  <si>
    <t>2022-06-06 22:16:03</t>
  </si>
  <si>
    <t>2023-06-26 19:25:07</t>
  </si>
  <si>
    <t>2023-09-07 16:17:46</t>
  </si>
  <si>
    <t>2022-11-03 13:11:08</t>
  </si>
  <si>
    <t>2022-07-28 16:56:10</t>
  </si>
  <si>
    <t>2024-09-09 06:59:31</t>
  </si>
  <si>
    <t>2022-06-01 06:25:04</t>
  </si>
  <si>
    <t>2022-07-19 22:10:58</t>
  </si>
  <si>
    <t>2023-09-17 05:07:57</t>
  </si>
  <si>
    <t>2024-03-26 21:18:53</t>
  </si>
  <si>
    <t>2022-03-07 02:20:33</t>
  </si>
  <si>
    <t>2023-07-17 08:39:33</t>
  </si>
  <si>
    <t>2022-09-17 11:50:19</t>
  </si>
  <si>
    <t>2023-02-15 17:10:00</t>
  </si>
  <si>
    <t>2022-05-25 15:24:24</t>
  </si>
  <si>
    <t>2024-06-02 02:57:18</t>
  </si>
  <si>
    <t>2023-03-30 12:09:29</t>
  </si>
  <si>
    <t>2023-06-12 06:36:20</t>
  </si>
  <si>
    <t>2022-04-11 23:19:46</t>
  </si>
  <si>
    <t>2022-09-10 20:00:55</t>
  </si>
  <si>
    <t>2022-06-05 07:12:40</t>
  </si>
  <si>
    <t>2024-04-14 10:43:06</t>
  </si>
  <si>
    <t>2024-03-29 13:14:56</t>
  </si>
  <si>
    <t>2024-09-23 21:04:31</t>
  </si>
  <si>
    <t>2024-05-27 04:31:23</t>
  </si>
  <si>
    <t>2023-10-19 00:06:38</t>
  </si>
  <si>
    <t>2022-11-01 10:17:29</t>
  </si>
  <si>
    <t>2024-07-14 03:14:49</t>
  </si>
  <si>
    <t>2024-11-22 11:20:59</t>
  </si>
  <si>
    <t>2022-08-10 02:15:36</t>
  </si>
  <si>
    <t>2022-06-12 16:44:10</t>
  </si>
  <si>
    <t>2024-12-20 15:56:02</t>
  </si>
  <si>
    <t>2022-11-02 21:30:05</t>
  </si>
  <si>
    <t>2023-08-03 23:10:57</t>
  </si>
  <si>
    <t>2023-01-06 08:30:09</t>
  </si>
  <si>
    <t>2024-09-21 19:11:48</t>
  </si>
  <si>
    <t>2024-02-08 07:47:51</t>
  </si>
  <si>
    <t>2023-01-27 01:48:41</t>
  </si>
  <si>
    <t>2023-12-18 06:35:32</t>
  </si>
  <si>
    <t>2022-05-16 07:15:19</t>
  </si>
  <si>
    <t>2024-11-16 16:53:28</t>
  </si>
  <si>
    <t>2024-11-20 10:41:55</t>
  </si>
  <si>
    <t>2022-04-11 18:18:03</t>
  </si>
  <si>
    <t>2023-01-11 07:56:27</t>
  </si>
  <si>
    <t>2023-08-29 00:16:06</t>
  </si>
  <si>
    <t>2024-06-10 03:26:48</t>
  </si>
  <si>
    <t>2024-03-30 13:09:50</t>
  </si>
  <si>
    <t>2024-02-13 23:36:20</t>
  </si>
  <si>
    <t>2023-03-15 05:13:33</t>
  </si>
  <si>
    <t>2022-03-24 00:37:42</t>
  </si>
  <si>
    <t>2022-04-10 11:44:12</t>
  </si>
  <si>
    <t>2023-10-01 01:55:56</t>
  </si>
  <si>
    <t>2023-04-06 16:54:59</t>
  </si>
  <si>
    <t>2022-03-23 05:20:33</t>
  </si>
  <si>
    <t>2024-03-06 12:15:00</t>
  </si>
  <si>
    <t>2024-09-01 23:44:01</t>
  </si>
  <si>
    <t>2023-12-02 01:30:37</t>
  </si>
  <si>
    <t>2022-08-09 06:44:49</t>
  </si>
  <si>
    <t>2023-09-15 11:18:25</t>
  </si>
  <si>
    <t>2023-09-02 12:10:59</t>
  </si>
  <si>
    <t>2023-03-22 22:29:27</t>
  </si>
  <si>
    <t>2024-06-07 21:15:02</t>
  </si>
  <si>
    <t>2022-08-04 19:31:48</t>
  </si>
  <si>
    <t>2022-11-28 03:06:55</t>
  </si>
  <si>
    <t>2022-01-03 07:55:01</t>
  </si>
  <si>
    <t>2022-12-12 01:15:42</t>
  </si>
  <si>
    <t>2023-07-30 21:18:47</t>
  </si>
  <si>
    <t>2024-03-28 16:05:01</t>
  </si>
  <si>
    <t>2022-10-17 10:51:42</t>
  </si>
  <si>
    <t>2022-11-29 05:27:18</t>
  </si>
  <si>
    <t>2022-05-04 06:45:08</t>
  </si>
  <si>
    <t>2024-10-12 21:26:13</t>
  </si>
  <si>
    <t>2024-10-28 06:42:50</t>
  </si>
  <si>
    <t>2023-12-31 07:41:30</t>
  </si>
  <si>
    <t>2022-02-24 22:11:34</t>
  </si>
  <si>
    <t>2024-08-01 09:26:44</t>
  </si>
  <si>
    <t>2022-06-17 16:48:57</t>
  </si>
  <si>
    <t>2022-01-06 16:42:39</t>
  </si>
  <si>
    <t>2022-10-11 00:52:03</t>
  </si>
  <si>
    <t>2024-11-14 19:13:32</t>
  </si>
  <si>
    <t>2022-08-28 08:32:53</t>
  </si>
  <si>
    <t>2024-04-26 07:05:55</t>
  </si>
  <si>
    <t>2023-03-15 20:02:19</t>
  </si>
  <si>
    <t>2024-02-20 05:07:48</t>
  </si>
  <si>
    <t>2022-05-16 07:50:49</t>
  </si>
  <si>
    <t>2024-09-01 16:45:05</t>
  </si>
  <si>
    <t>2024-03-19 01:09:14</t>
  </si>
  <si>
    <t>2024-12-21 23:49:20</t>
  </si>
  <si>
    <t>2023-02-25 21:01:06</t>
  </si>
  <si>
    <t>2024-11-08 01:57:32</t>
  </si>
  <si>
    <t>2022-05-21 12:13:30</t>
  </si>
  <si>
    <t>2023-11-20 08:56:17</t>
  </si>
  <si>
    <t>2022-10-11 13:26:10</t>
  </si>
  <si>
    <t>2024-12-23 11:23:56</t>
  </si>
  <si>
    <t>2024-05-29 11:49:08</t>
  </si>
  <si>
    <t>2024-07-05 19:00:17</t>
  </si>
  <si>
    <t>2023-10-31 15:38:26</t>
  </si>
  <si>
    <t>2022-01-25 14:14:42</t>
  </si>
  <si>
    <t>2023-11-22 20:33:11</t>
  </si>
  <si>
    <t>2022-08-08 18:25:23</t>
  </si>
  <si>
    <t>2023-02-25 14:34:32</t>
  </si>
  <si>
    <t>2022-01-27 16:52:50</t>
  </si>
  <si>
    <t>2024-07-11 21:55:06</t>
  </si>
  <si>
    <t>2023-08-01 12:27:59</t>
  </si>
  <si>
    <t>2022-05-22 20:47:09</t>
  </si>
  <si>
    <t>2024-10-22 10:31:15</t>
  </si>
  <si>
    <t>2024-04-17 09:42:49</t>
  </si>
  <si>
    <t>2022-12-22 20:18:02</t>
  </si>
  <si>
    <t>2023-10-05 01:32:03</t>
  </si>
  <si>
    <t>2024-12-23 12:51:40</t>
  </si>
  <si>
    <t>2023-02-26 05:15:37</t>
  </si>
  <si>
    <t>2024-10-16 12:54:27</t>
  </si>
  <si>
    <t>2022-04-10 21:00:03</t>
  </si>
  <si>
    <t>2024-01-14 14:03:44</t>
  </si>
  <si>
    <t>2024-05-05 23:20:56</t>
  </si>
  <si>
    <t>2024-03-23 18:51:14</t>
  </si>
  <si>
    <t>2023-07-31 01:52:52</t>
  </si>
  <si>
    <t>2022-12-03 14:46:59</t>
  </si>
  <si>
    <t>2022-10-16 09:12:13</t>
  </si>
  <si>
    <t>2022-03-04 10:57:23</t>
  </si>
  <si>
    <t>2023-08-15 03:28:25</t>
  </si>
  <si>
    <t>2022-02-20 18:41:54</t>
  </si>
  <si>
    <t>2022-01-24 06:35:06</t>
  </si>
  <si>
    <t>2023-01-29 16:09:12</t>
  </si>
  <si>
    <t>2024-01-26 11:11:09</t>
  </si>
  <si>
    <t>2023-07-10 18:51:15</t>
  </si>
  <si>
    <t>2024-04-12 20:20:41</t>
  </si>
  <si>
    <t>2022-02-24 18:22:35</t>
  </si>
  <si>
    <t>2022-06-19 02:27:51</t>
  </si>
  <si>
    <t>2023-03-17 21:11:23</t>
  </si>
  <si>
    <t>2024-11-20 00:52:58</t>
  </si>
  <si>
    <t>2024-09-13 16:21:01</t>
  </si>
  <si>
    <t>2024-07-09 19:43:19</t>
  </si>
  <si>
    <t>2024-07-23 13:59:37</t>
  </si>
  <si>
    <t>2024-04-15 00:57:32</t>
  </si>
  <si>
    <t>2024-05-18 22:19:24</t>
  </si>
  <si>
    <t>2023-08-09 15:46:16</t>
  </si>
  <si>
    <t>2022-10-20 18:20:29</t>
  </si>
  <si>
    <t>2022-02-27 01:33:17</t>
  </si>
  <si>
    <t>2024-10-11 18:03:46</t>
  </si>
  <si>
    <t>2022-11-11 11:21:35</t>
  </si>
  <si>
    <t>2022-03-15 13:11:56</t>
  </si>
  <si>
    <t>2023-08-26 06:26:31</t>
  </si>
  <si>
    <t>2022-08-15 13:48:26</t>
  </si>
  <si>
    <t>2023-03-19 20:37:25</t>
  </si>
  <si>
    <t>2023-05-04 18:53:02</t>
  </si>
  <si>
    <t>2022-09-30 02:08:39</t>
  </si>
  <si>
    <t>2022-11-24 19:17:46</t>
  </si>
  <si>
    <t>2022-10-01 21:50:52</t>
  </si>
  <si>
    <t>2022-10-24 02:31:22</t>
  </si>
  <si>
    <t>2024-09-04 17:02:12</t>
  </si>
  <si>
    <t>2023-08-16 06:42:52</t>
  </si>
  <si>
    <t>2022-05-07 19:05:44</t>
  </si>
  <si>
    <t>2022-08-23 07:53:55</t>
  </si>
  <si>
    <t>2023-03-06 07:08:32</t>
  </si>
  <si>
    <t>2024-09-17 14:55:08</t>
  </si>
  <si>
    <t>2024-01-09 01:16:29</t>
  </si>
  <si>
    <t>2022-11-03 12:44:04</t>
  </si>
  <si>
    <t>2023-02-13 13:34:16</t>
  </si>
  <si>
    <t>2024-07-02 12:06:58</t>
  </si>
  <si>
    <t>2022-11-24 05:09:59</t>
  </si>
  <si>
    <t>2023-04-01 04:11:10</t>
  </si>
  <si>
    <t>2022-01-10 14:53:57</t>
  </si>
  <si>
    <t>2023-10-18 02:01:34</t>
  </si>
  <si>
    <t>2023-05-12 07:40:58</t>
  </si>
  <si>
    <t>2023-06-03 05:01:29</t>
  </si>
  <si>
    <t>2023-09-07 20:09:29</t>
  </si>
  <si>
    <t>2024-01-19 09:34:50</t>
  </si>
  <si>
    <t>2024-02-03 19:19:18</t>
  </si>
  <si>
    <t>2023-10-24 01:16:45</t>
  </si>
  <si>
    <t>2024-02-23 13:16:22</t>
  </si>
  <si>
    <t>2023-04-19 02:25:54</t>
  </si>
  <si>
    <t>2023-04-21 14:12:06</t>
  </si>
  <si>
    <t>2023-04-30 22:50:51</t>
  </si>
  <si>
    <t>2022-11-29 16:11:22</t>
  </si>
  <si>
    <t>2022-12-14 00:13:32</t>
  </si>
  <si>
    <t>2022-01-26 05:19:11</t>
  </si>
  <si>
    <t>2023-08-01 03:29:03</t>
  </si>
  <si>
    <t>2023-01-25 05:34:32</t>
  </si>
  <si>
    <t>2024-03-22 09:59:43</t>
  </si>
  <si>
    <t>2024-10-18 12:37:24</t>
  </si>
  <si>
    <t>2023-12-05 04:10:15</t>
  </si>
  <si>
    <t>2024-10-07 20:49:15</t>
  </si>
  <si>
    <t>2023-03-14 17:02:58</t>
  </si>
  <si>
    <t>2022-09-16 07:57:22</t>
  </si>
  <si>
    <t>2023-02-17 05:01:32</t>
  </si>
  <si>
    <t>2024-10-26 12:13:54</t>
  </si>
  <si>
    <t>2024-05-02 16:59:40</t>
  </si>
  <si>
    <t>2023-11-16 05:31:10</t>
  </si>
  <si>
    <t>2024-07-23 21:23:52</t>
  </si>
  <si>
    <t>2024-06-08 09:13:00</t>
  </si>
  <si>
    <t>2023-02-16 12:41:35</t>
  </si>
  <si>
    <t>2023-11-19 03:18:56</t>
  </si>
  <si>
    <t>2022-04-07 17:37:41</t>
  </si>
  <si>
    <t>2023-04-27 07:37:22</t>
  </si>
  <si>
    <t>2023-01-03 08:56:47</t>
  </si>
  <si>
    <t>2022-02-10 19:39:12</t>
  </si>
  <si>
    <t>2023-07-04 13:23:45</t>
  </si>
  <si>
    <t>2022-07-01 01:34:51</t>
  </si>
  <si>
    <t>2024-09-12 17:01:58</t>
  </si>
  <si>
    <t>2023-03-13 02:48:37</t>
  </si>
  <si>
    <t>2023-02-23 07:21:50</t>
  </si>
  <si>
    <t>2024-05-09 06:31:29</t>
  </si>
  <si>
    <t>2022-03-13 13:40:47</t>
  </si>
  <si>
    <t>2022-01-31 20:36:43</t>
  </si>
  <si>
    <t>2022-01-14 03:24:04</t>
  </si>
  <si>
    <t>2023-04-17 03:52:15</t>
  </si>
  <si>
    <t>2024-10-30 09:26:43</t>
  </si>
  <si>
    <t>2023-12-11 14:47:48</t>
  </si>
  <si>
    <t>2023-09-22 04:32:02</t>
  </si>
  <si>
    <t>2024-01-17 14:22:49</t>
  </si>
  <si>
    <t>2022-08-27 22:03:57</t>
  </si>
  <si>
    <t>2022-05-10 15:34:44</t>
  </si>
  <si>
    <t>2023-12-13 04:12:54</t>
  </si>
  <si>
    <t>2023-11-16 04:27:08</t>
  </si>
  <si>
    <t>2024-12-15 23:23:52</t>
  </si>
  <si>
    <t>2022-08-16 00:01:18</t>
  </si>
  <si>
    <t>2022-11-21 05:52:43</t>
  </si>
  <si>
    <t>2024-12-04 09:17:25</t>
  </si>
  <si>
    <t>2022-05-10 20:52:30</t>
  </si>
  <si>
    <t>2024-07-30 04:26:32</t>
  </si>
  <si>
    <t>2024-11-03 06:43:43</t>
  </si>
  <si>
    <t>2024-06-01 12:04:35</t>
  </si>
  <si>
    <t>2022-10-03 02:48:53</t>
  </si>
  <si>
    <t>2023-12-02 11:16:41</t>
  </si>
  <si>
    <t>2022-10-30 19:40:23</t>
  </si>
  <si>
    <t>2023-11-02 11:46:15</t>
  </si>
  <si>
    <t>2023-02-02 15:51:00</t>
  </si>
  <si>
    <t>2024-01-15 16:56:48</t>
  </si>
  <si>
    <t>2022-10-13 20:32:56</t>
  </si>
  <si>
    <t>2024-06-11 11:39:42</t>
  </si>
  <si>
    <t>2023-12-23 20:33:10</t>
  </si>
  <si>
    <t>2024-03-25 14:51:43</t>
  </si>
  <si>
    <t>2023-02-06 08:37:46</t>
  </si>
  <si>
    <t>2023-06-22 02:31:05</t>
  </si>
  <si>
    <t>2022-08-26 16:52:41</t>
  </si>
  <si>
    <t>2023-12-05 11:53:03</t>
  </si>
  <si>
    <t>2023-02-17 08:48:13</t>
  </si>
  <si>
    <t>2022-08-29 12:53:38</t>
  </si>
  <si>
    <t>2022-08-14 19:10:00</t>
  </si>
  <si>
    <t>2023-07-22 04:51:54</t>
  </si>
  <si>
    <t>2022-07-17 09:00:42</t>
  </si>
  <si>
    <t>2022-02-21 04:46:35</t>
  </si>
  <si>
    <t>2024-08-15 21:14:40</t>
  </si>
  <si>
    <t>2024-02-18 12:39:17</t>
  </si>
  <si>
    <t>2022-09-28 19:05:55</t>
  </si>
  <si>
    <t>2024-09-15 07:09:36</t>
  </si>
  <si>
    <t>2024-01-14 02:48:22</t>
  </si>
  <si>
    <t>2023-03-27 07:51:27</t>
  </si>
  <si>
    <t>2022-04-15 16:47:28</t>
  </si>
  <si>
    <t>2024-09-23 15:36:49</t>
  </si>
  <si>
    <t>2023-10-25 07:09:28</t>
  </si>
  <si>
    <t>2023-07-30 11:05:52</t>
  </si>
  <si>
    <t>2023-02-17 18:35:35</t>
  </si>
  <si>
    <t>2022-02-21 20:48:12</t>
  </si>
  <si>
    <t>2022-12-08 15:19:12</t>
  </si>
  <si>
    <t>2022-09-29 05:52:42</t>
  </si>
  <si>
    <t>2024-07-22 01:46:24</t>
  </si>
  <si>
    <t>2022-12-28 16:03:20</t>
  </si>
  <si>
    <t>2024-06-04 01:35:51</t>
  </si>
  <si>
    <t>2022-09-05 17:10:05</t>
  </si>
  <si>
    <t>2024-02-25 22:27:12</t>
  </si>
  <si>
    <t>2022-03-10 09:32:23</t>
  </si>
  <si>
    <t>2023-07-05 04:54:59</t>
  </si>
  <si>
    <t>2023-08-05 18:30:09</t>
  </si>
  <si>
    <t>2024-10-29 07:12:44</t>
  </si>
  <si>
    <t>2023-10-12 09:33:08</t>
  </si>
  <si>
    <t>2024-11-05 21:11:06</t>
  </si>
  <si>
    <t>2023-09-07 23:59:16</t>
  </si>
  <si>
    <t>2023-05-20 23:20:59</t>
  </si>
  <si>
    <t>2024-12-17 00:05:51</t>
  </si>
  <si>
    <t>2023-06-25 13:54:37</t>
  </si>
  <si>
    <t>2024-10-30 16:07:03</t>
  </si>
  <si>
    <t>2023-04-06 11:54:51</t>
  </si>
  <si>
    <t>2024-01-16 06:58:08</t>
  </si>
  <si>
    <t>2024-09-20 09:58:49</t>
  </si>
  <si>
    <t>2023-11-22 03:42:07</t>
  </si>
  <si>
    <t>2023-09-02 02:00:49</t>
  </si>
  <si>
    <t>2024-11-08 03:43:28</t>
  </si>
  <si>
    <t>2023-10-14 23:34:11</t>
  </si>
  <si>
    <t>2023-03-19 07:57:29</t>
  </si>
  <si>
    <t>2024-08-27 16:41:14</t>
  </si>
  <si>
    <t>2022-02-16 02:11:59</t>
  </si>
  <si>
    <t>2024-05-19 07:24:43</t>
  </si>
  <si>
    <t>2022-10-21 05:07:32</t>
  </si>
  <si>
    <t>2024-06-04 16:41:36</t>
  </si>
  <si>
    <t>2022-07-27 19:49:50</t>
  </si>
  <si>
    <t>2024-07-25 09:50:09</t>
  </si>
  <si>
    <t>2023-01-28 10:33:56</t>
  </si>
  <si>
    <t>2024-10-28 19:11:02</t>
  </si>
  <si>
    <t>2022-12-17 11:06:40</t>
  </si>
  <si>
    <t>2022-12-30 20:22:46</t>
  </si>
  <si>
    <t>2022-08-31 00:48:26</t>
  </si>
  <si>
    <t>2023-09-14 15:14:03</t>
  </si>
  <si>
    <t>2022-03-25 18:05:50</t>
  </si>
  <si>
    <t>2024-06-23 07:26:25</t>
  </si>
  <si>
    <t>2024-11-21 18:48:47</t>
  </si>
  <si>
    <t>2024-12-27 16:52:25</t>
  </si>
  <si>
    <t>2022-03-20 05:31:27</t>
  </si>
  <si>
    <t>2023-09-10 03:00:52</t>
  </si>
  <si>
    <t>2022-08-17 08:53:44</t>
  </si>
  <si>
    <t>2022-11-15 05:06:11</t>
  </si>
  <si>
    <t>2022-02-26 09:42:55</t>
  </si>
  <si>
    <t>2024-09-27 02:24:57</t>
  </si>
  <si>
    <t>2023-10-17 14:05:32</t>
  </si>
  <si>
    <t>2024-10-01 16:56:59</t>
  </si>
  <si>
    <t>2024-06-09 09:38:47</t>
  </si>
  <si>
    <t>2023-01-05 13:43:40</t>
  </si>
  <si>
    <t>2022-03-19 12:54:28</t>
  </si>
  <si>
    <t>2024-11-09 14:30:40</t>
  </si>
  <si>
    <t>2024-12-14 08:31:42</t>
  </si>
  <si>
    <t>2024-09-19 02:31:37</t>
  </si>
  <si>
    <t>2023-07-11 20:14:50</t>
  </si>
  <si>
    <t>2024-09-29 12:27:14</t>
  </si>
  <si>
    <t>2024-08-24 21:09:35</t>
  </si>
  <si>
    <t>2022-01-06 01:49:39</t>
  </si>
  <si>
    <t>2023-07-04 06:07:10</t>
  </si>
  <si>
    <t>2023-05-13 19:42:53</t>
  </si>
  <si>
    <t>2024-11-13 13:33:11</t>
  </si>
  <si>
    <t>2022-11-17 00:46:42</t>
  </si>
  <si>
    <t>2024-08-02 20:38:46</t>
  </si>
  <si>
    <t>2023-11-05 12:02:14</t>
  </si>
  <si>
    <t>2022-04-03 05:34:13</t>
  </si>
  <si>
    <t>2023-08-07 16:39:16</t>
  </si>
  <si>
    <t>2022-03-06 15:15:42</t>
  </si>
  <si>
    <t>2023-10-22 02:25:22</t>
  </si>
  <si>
    <t>2023-02-20 01:49:21</t>
  </si>
  <si>
    <t>2022-03-10 07:40:13</t>
  </si>
  <si>
    <t>2023-12-19 04:47:14</t>
  </si>
  <si>
    <t>2022-04-15 22:56:40</t>
  </si>
  <si>
    <t>2024-07-14 05:45:29</t>
  </si>
  <si>
    <t>2022-07-29 15:37:24</t>
  </si>
  <si>
    <t>2022-01-14 09:50:48</t>
  </si>
  <si>
    <t>2023-10-01 19:27:59</t>
  </si>
  <si>
    <t>2022-08-26 05:59:03</t>
  </si>
  <si>
    <t>2024-01-28 15:07:41</t>
  </si>
  <si>
    <t>2023-06-15 03:29:58</t>
  </si>
  <si>
    <t>2023-10-12 22:10:35</t>
  </si>
  <si>
    <t>2023-12-10 04:47:49</t>
  </si>
  <si>
    <t>2024-01-07 13:30:50</t>
  </si>
  <si>
    <t>2024-04-11 12:41:19</t>
  </si>
  <si>
    <t>2024-10-05 06:29:07</t>
  </si>
  <si>
    <t>2024-08-18 10:01:03</t>
  </si>
  <si>
    <t>2024-09-19 15:30:33</t>
  </si>
  <si>
    <t>2022-03-18 23:07:53</t>
  </si>
  <si>
    <t>2023-07-08 14:04:06</t>
  </si>
  <si>
    <t>2022-04-26 04:48:47</t>
  </si>
  <si>
    <t>2024-10-28 09:43:08</t>
  </si>
  <si>
    <t>2022-04-01 12:09:10</t>
  </si>
  <si>
    <t>2022-05-19 15:41:51</t>
  </si>
  <si>
    <t>2024-04-07 05:30:48</t>
  </si>
  <si>
    <t>2023-10-07 17:24:51</t>
  </si>
  <si>
    <t>2022-07-30 22:24:01</t>
  </si>
  <si>
    <t>2022-05-16 22:15:19</t>
  </si>
  <si>
    <t>2022-09-19 19:13:14</t>
  </si>
  <si>
    <t>2022-09-30 02:05:39</t>
  </si>
  <si>
    <t>2024-03-24 18:27:25</t>
  </si>
  <si>
    <t>2022-11-06 02:12:51</t>
  </si>
  <si>
    <t>2022-08-03 20:25:06</t>
  </si>
  <si>
    <t>2022-03-17 12:56:09</t>
  </si>
  <si>
    <t>2022-05-22 01:14:27</t>
  </si>
  <si>
    <t>2024-11-06 00:23:52</t>
  </si>
  <si>
    <t>2022-05-08 20:15:28</t>
  </si>
  <si>
    <t>2024-12-11 11:06:52</t>
  </si>
  <si>
    <t>2024-08-01 09:04:42</t>
  </si>
  <si>
    <t>2022-04-21 16:37:12</t>
  </si>
  <si>
    <t>2024-09-03 06:24:32</t>
  </si>
  <si>
    <t>2023-06-06 22:13:00</t>
  </si>
  <si>
    <t>2024-04-28 23:34:32</t>
  </si>
  <si>
    <t>2023-02-22 13:59:17</t>
  </si>
  <si>
    <t>2022-10-12 09:19:08</t>
  </si>
  <si>
    <t>2022-04-22 23:28:23</t>
  </si>
  <si>
    <t>2022-05-29 13:31:41</t>
  </si>
  <si>
    <t>2023-01-12 13:59:03</t>
  </si>
  <si>
    <t>2023-01-27 11:35:27</t>
  </si>
  <si>
    <t>2022-09-11 01:07:06</t>
  </si>
  <si>
    <t>2023-01-24 14:44:07</t>
  </si>
  <si>
    <t>2024-12-28 05:42:23</t>
  </si>
  <si>
    <t>2022-01-04 16:45:47</t>
  </si>
  <si>
    <t>2022-12-10 05:29:52</t>
  </si>
  <si>
    <t>2023-01-03 00:40:00</t>
  </si>
  <si>
    <t>2022-06-30 18:14:03</t>
  </si>
  <si>
    <t>2024-08-17 16:07:24</t>
  </si>
  <si>
    <t>2024-06-08 05:05:47</t>
  </si>
  <si>
    <t>2022-05-21 00:52:08</t>
  </si>
  <si>
    <t>2023-09-15 22:12:13</t>
  </si>
  <si>
    <t>2024-05-12 11:00:39</t>
  </si>
  <si>
    <t>2023-05-05 17:13:46</t>
  </si>
  <si>
    <t>2023-12-18 07:14:07</t>
  </si>
  <si>
    <t>2022-12-19 06:48:36</t>
  </si>
  <si>
    <t>2024-02-24 01:23:35</t>
  </si>
  <si>
    <t>2024-02-04 06:38:46</t>
  </si>
  <si>
    <t>2022-12-25 12:35:06</t>
  </si>
  <si>
    <t>2023-10-26 15:27:56</t>
  </si>
  <si>
    <t>2022-09-25 01:34:58</t>
  </si>
  <si>
    <t>2023-09-24 06:12:40</t>
  </si>
  <si>
    <t>2022-03-24 03:06:28</t>
  </si>
  <si>
    <t>2024-10-17 02:13:59</t>
  </si>
  <si>
    <t>2022-06-15 23:45:30</t>
  </si>
  <si>
    <t>2023-01-23 00:02:08</t>
  </si>
  <si>
    <t>2023-06-06 04:27:28</t>
  </si>
  <si>
    <t>2022-02-24 01:28:47</t>
  </si>
  <si>
    <t>2024-05-26 23:57:02</t>
  </si>
  <si>
    <t>2023-10-02 20:38:57</t>
  </si>
  <si>
    <t>2024-04-13 23:24:36</t>
  </si>
  <si>
    <t>2023-01-07 06:22:02</t>
  </si>
  <si>
    <t>2024-04-20 02:06:00</t>
  </si>
  <si>
    <t>2022-12-10 16:46:48</t>
  </si>
  <si>
    <t>2022-07-19 09:31:03</t>
  </si>
  <si>
    <t>2024-08-15 09:44:04</t>
  </si>
  <si>
    <t>2023-07-30 13:13:06</t>
  </si>
  <si>
    <t>2022-07-23 19:10:13</t>
  </si>
  <si>
    <t>2022-10-15 15:21:11</t>
  </si>
  <si>
    <t>2022-02-17 17:18:29</t>
  </si>
  <si>
    <t>2023-03-17 15:22:46</t>
  </si>
  <si>
    <t>2023-01-25 12:04:11</t>
  </si>
  <si>
    <t>2022-10-05 10:24:28</t>
  </si>
  <si>
    <t>2023-10-20 03:20:30</t>
  </si>
  <si>
    <t>2022-04-02 02:46:32</t>
  </si>
  <si>
    <t>2022-01-30 11:22:40</t>
  </si>
  <si>
    <t>2022-09-12 23:14:12</t>
  </si>
  <si>
    <t>2023-02-11 14:45:23</t>
  </si>
  <si>
    <t>2024-05-12 04:52:48</t>
  </si>
  <si>
    <t>2023-09-15 11:10:36</t>
  </si>
  <si>
    <t>2023-12-07 20:59:16</t>
  </si>
  <si>
    <t>2022-01-30 20:28:03</t>
  </si>
  <si>
    <t>2024-05-29 00:10:09</t>
  </si>
  <si>
    <t>2023-11-10 11:37:56</t>
  </si>
  <si>
    <t>2024-10-03 21:38:01</t>
  </si>
  <si>
    <t>2022-11-22 05:31:30</t>
  </si>
  <si>
    <t>2022-09-08 01:43:34</t>
  </si>
  <si>
    <t>2022-02-04 19:01:35</t>
  </si>
  <si>
    <t>2022-12-17 12:21:51</t>
  </si>
  <si>
    <t>2024-11-27 06:41:39</t>
  </si>
  <si>
    <t>2022-07-07 05:08:01</t>
  </si>
  <si>
    <t>2023-12-13 03:39:35</t>
  </si>
  <si>
    <t>2023-05-25 20:39:56</t>
  </si>
  <si>
    <t>2024-08-21 08:34:49</t>
  </si>
  <si>
    <t>2024-08-09 09:56:49</t>
  </si>
  <si>
    <t>2024-10-18 22:50:34</t>
  </si>
  <si>
    <t>2022-03-09 08:27:35</t>
  </si>
  <si>
    <t>2024-12-02 19:21:45</t>
  </si>
  <si>
    <t>2023-09-27 20:31:17</t>
  </si>
  <si>
    <t>2023-11-23 06:14:43</t>
  </si>
  <si>
    <t>2022-07-28 22:32:33</t>
  </si>
  <si>
    <t>2024-07-07 17:27:35</t>
  </si>
  <si>
    <t>2024-08-23 18:32:56</t>
  </si>
  <si>
    <t>2024-01-12 01:59:53</t>
  </si>
  <si>
    <t>2023-06-20 18:10:42</t>
  </si>
  <si>
    <t>2023-02-05 13:04:39</t>
  </si>
  <si>
    <t>2022-12-03 15:15:16</t>
  </si>
  <si>
    <t>2023-10-14 16:25:50</t>
  </si>
  <si>
    <t>2022-08-09 04:37:33</t>
  </si>
  <si>
    <t>2022-11-19 18:29:37</t>
  </si>
  <si>
    <t>2024-01-23 01:58:35</t>
  </si>
  <si>
    <t>2023-04-11 08:58:42</t>
  </si>
  <si>
    <t>2023-02-23 00:58:21</t>
  </si>
  <si>
    <t>2023-09-30 03:39:12</t>
  </si>
  <si>
    <t>2023-12-03 13:49:41</t>
  </si>
  <si>
    <t>2023-09-18 20:14:48</t>
  </si>
  <si>
    <t>2023-11-30 11:36:07</t>
  </si>
  <si>
    <t>2023-04-27 02:18:01</t>
  </si>
  <si>
    <t>2024-08-22 14:42:28</t>
  </si>
  <si>
    <t>2022-01-27 03:31:56</t>
  </si>
  <si>
    <t>2024-10-28 06:28:31</t>
  </si>
  <si>
    <t>2024-06-01 18:30:21</t>
  </si>
  <si>
    <t>2023-08-30 20:12:06</t>
  </si>
  <si>
    <t>2023-11-26 10:13:43</t>
  </si>
  <si>
    <t>2022-03-01 01:06:03</t>
  </si>
  <si>
    <t>2022-02-28 11:01:17</t>
  </si>
  <si>
    <t>2024-08-23 06:27:30</t>
  </si>
  <si>
    <t>2022-04-09 09:48:10</t>
  </si>
  <si>
    <t>2023-04-22 10:07:35</t>
  </si>
  <si>
    <t>2022-05-06 22:48:18</t>
  </si>
  <si>
    <t>2023-11-30 07:40:48</t>
  </si>
  <si>
    <t>2022-10-24 21:04:12</t>
  </si>
  <si>
    <t>2022-02-23 02:37:12</t>
  </si>
  <si>
    <t>2024-11-27 01:21:13</t>
  </si>
  <si>
    <t>2022-03-04 04:36:38</t>
  </si>
  <si>
    <t>2023-06-22 04:49:46</t>
  </si>
  <si>
    <t>2022-03-24 16:51:41</t>
  </si>
  <si>
    <t>2023-03-22 02:55:25</t>
  </si>
  <si>
    <t>2024-11-19 16:23:32</t>
  </si>
  <si>
    <t>2023-01-19 21:17:32</t>
  </si>
  <si>
    <t>2024-10-23 03:50:38</t>
  </si>
  <si>
    <t>2022-10-17 12:14:08</t>
  </si>
  <si>
    <t>2022-04-06 00:45:12</t>
  </si>
  <si>
    <t>2022-04-24 04:17:55</t>
  </si>
  <si>
    <t>2022-06-15 20:01:22</t>
  </si>
  <si>
    <t>2023-10-02 17:28:26</t>
  </si>
  <si>
    <t>2024-10-16 22:46:12</t>
  </si>
  <si>
    <t>2023-04-15 21:50:30</t>
  </si>
  <si>
    <t>2023-11-21 21:11:26</t>
  </si>
  <si>
    <t>2024-04-19 06:00:36</t>
  </si>
  <si>
    <t>2024-10-16 08:16:20</t>
  </si>
  <si>
    <t>2024-08-10 02:32:25</t>
  </si>
  <si>
    <t>2022-03-23 06:10:43</t>
  </si>
  <si>
    <t>2022-02-03 17:39:25</t>
  </si>
  <si>
    <t>2023-08-22 10:08:05</t>
  </si>
  <si>
    <t>2024-06-22 20:18:26</t>
  </si>
  <si>
    <t>2023-01-03 16:03:37</t>
  </si>
  <si>
    <t>2024-12-18 11:35:05</t>
  </si>
  <si>
    <t>2023-07-31 12:53:14</t>
  </si>
  <si>
    <t>2022-04-06 06:56:31</t>
  </si>
  <si>
    <t>2023-04-30 21:37:48</t>
  </si>
  <si>
    <t>2024-05-22 19:22:41</t>
  </si>
  <si>
    <t>2022-06-11 05:47:12</t>
  </si>
  <si>
    <t>2022-03-03 04:34:17</t>
  </si>
  <si>
    <t>2024-02-20 05:44:00</t>
  </si>
  <si>
    <t>2024-03-07 08:19:34</t>
  </si>
  <si>
    <t>2024-09-05 07:06:09</t>
  </si>
  <si>
    <t>2022-10-26 17:25:12</t>
  </si>
  <si>
    <t>2024-05-06 01:52:41</t>
  </si>
  <si>
    <t>2023-01-29 23:28:35</t>
  </si>
  <si>
    <t>2023-01-13 06:08:29</t>
  </si>
  <si>
    <t>2022-10-02 00:03:50</t>
  </si>
  <si>
    <t>2024-04-20 08:14:12</t>
  </si>
  <si>
    <t>2023-12-28 12:30:07</t>
  </si>
  <si>
    <t>2023-08-20 10:43:18</t>
  </si>
  <si>
    <t>2023-06-11 02:57:12</t>
  </si>
  <si>
    <t>2024-05-16 18:56:40</t>
  </si>
  <si>
    <t>2024-07-10 14:08:23</t>
  </si>
  <si>
    <t>2024-04-02 21:59:12</t>
  </si>
  <si>
    <t>2022-05-23 11:56:15</t>
  </si>
  <si>
    <t>2022-09-04 23:06:18</t>
  </si>
  <si>
    <t>2024-03-14 17:40:42</t>
  </si>
  <si>
    <t>2024-12-10 18:42:06</t>
  </si>
  <si>
    <t>2024-08-26 16:49:44</t>
  </si>
  <si>
    <t>2022-04-06 08:26:58</t>
  </si>
  <si>
    <t>2024-08-26 19:19:35</t>
  </si>
  <si>
    <t>2024-06-23 17:54:44</t>
  </si>
  <si>
    <t>2024-11-09 07:45:09</t>
  </si>
  <si>
    <t>2024-08-18 00:03:30</t>
  </si>
  <si>
    <t>2023-07-30 18:03:22</t>
  </si>
  <si>
    <t>2024-01-20 07:57:10</t>
  </si>
  <si>
    <t>2023-07-04 01:58:25</t>
  </si>
  <si>
    <t>2023-09-17 06:20:44</t>
  </si>
  <si>
    <t>2023-05-22 07:07:46</t>
  </si>
  <si>
    <t>2022-07-01 11:11:08</t>
  </si>
  <si>
    <t>2023-03-16 16:57:03</t>
  </si>
  <si>
    <t>2023-08-29 18:29:44</t>
  </si>
  <si>
    <t>2023-03-24 07:13:16</t>
  </si>
  <si>
    <t>2023-01-10 22:55:28</t>
  </si>
  <si>
    <t>2024-08-11 13:25:32</t>
  </si>
  <si>
    <t>2023-02-09 17:48:14</t>
  </si>
  <si>
    <t>2024-04-29 01:27:35</t>
  </si>
  <si>
    <t>2022-06-12 02:14:53</t>
  </si>
  <si>
    <t>2022-06-13 01:32:02</t>
  </si>
  <si>
    <t>2024-01-08 01:52:31</t>
  </si>
  <si>
    <t>2023-09-15 04:38:14</t>
  </si>
  <si>
    <t>2024-04-14 12:03:57</t>
  </si>
  <si>
    <t>2024-04-26 20:10:13</t>
  </si>
  <si>
    <t>2022-06-19 17:02:08</t>
  </si>
  <si>
    <t>2023-11-09 19:45:37</t>
  </si>
  <si>
    <t>2023-11-28 16:46:07</t>
  </si>
  <si>
    <t>2022-11-28 11:01:17</t>
  </si>
  <si>
    <t>2022-03-24 15:50:18</t>
  </si>
  <si>
    <t>2022-06-15 07:00:52</t>
  </si>
  <si>
    <t>2023-06-06 06:22:46</t>
  </si>
  <si>
    <t>2023-12-25 13:09:07</t>
  </si>
  <si>
    <t>2022-03-24 17:23:17</t>
  </si>
  <si>
    <t>2022-07-04 18:36:49</t>
  </si>
  <si>
    <t>2023-07-09 07:07:48</t>
  </si>
  <si>
    <t>2024-12-06 13:00:02</t>
  </si>
  <si>
    <t>2024-09-13 07:29:04</t>
  </si>
  <si>
    <t>2022-02-17 10:37:25</t>
  </si>
  <si>
    <t>2023-05-18 04:34:23</t>
  </si>
  <si>
    <t>2022-01-11 09:09:49</t>
  </si>
  <si>
    <t>2022-07-03 12:30:21</t>
  </si>
  <si>
    <t>2022-01-31 20:58:49</t>
  </si>
  <si>
    <t>2023-01-26 06:43:51</t>
  </si>
  <si>
    <t>2022-12-30 03:51:15</t>
  </si>
  <si>
    <t>2024-04-23 14:58:31</t>
  </si>
  <si>
    <t>2022-09-06 07:41:08</t>
  </si>
  <si>
    <t>2023-11-25 06:51:30</t>
  </si>
  <si>
    <t>2022-07-05 20:45:26</t>
  </si>
  <si>
    <t>2022-02-24 07:37:50</t>
  </si>
  <si>
    <t>2023-10-30 09:48:34</t>
  </si>
  <si>
    <t>2024-10-05 03:41:38</t>
  </si>
  <si>
    <t>2022-06-11 04:39:49</t>
  </si>
  <si>
    <t>2024-11-12 19:39:51</t>
  </si>
  <si>
    <t>2023-01-03 12:19:42</t>
  </si>
  <si>
    <t>2024-01-17 04:12:35</t>
  </si>
  <si>
    <t>2023-12-20 13:07:12</t>
  </si>
  <si>
    <t>2023-03-29 01:18:11</t>
  </si>
  <si>
    <t>2023-12-05 15:07:07</t>
  </si>
  <si>
    <t>2023-05-13 07:13:56</t>
  </si>
  <si>
    <t>2022-03-15 19:33:43</t>
  </si>
  <si>
    <t>2022-11-11 09:15:24</t>
  </si>
  <si>
    <t>2024-12-07 04:45:58</t>
  </si>
  <si>
    <t>2024-09-22 15:04:33</t>
  </si>
  <si>
    <t>2023-09-23 16:16:08</t>
  </si>
  <si>
    <t>2022-09-16 11:36:30</t>
  </si>
  <si>
    <t>2022-09-27 03:06:58</t>
  </si>
  <si>
    <t>2022-09-01 13:29:12</t>
  </si>
  <si>
    <t>2023-01-04 20:28:32</t>
  </si>
  <si>
    <t>2024-05-28 01:51:18</t>
  </si>
  <si>
    <t>2022-11-03 22:26:57</t>
  </si>
  <si>
    <t>2024-11-18 17:35:05</t>
  </si>
  <si>
    <t>2023-06-07 06:44:38</t>
  </si>
  <si>
    <t>2023-09-20 07:32:48</t>
  </si>
  <si>
    <t>2024-02-05 02:02:18</t>
  </si>
  <si>
    <t>2022-01-27 06:44:34</t>
  </si>
  <si>
    <t>2022-06-21 20:10:30</t>
  </si>
  <si>
    <t>2023-11-06 10:12:52</t>
  </si>
  <si>
    <t>2022-03-08 05:55:10</t>
  </si>
  <si>
    <t>2024-05-16 12:14:58</t>
  </si>
  <si>
    <t>2024-10-10 18:13:00</t>
  </si>
  <si>
    <t>2024-03-30 00:37:26</t>
  </si>
  <si>
    <t>2023-10-19 00:52:58</t>
  </si>
  <si>
    <t>2023-11-28 11:07:44</t>
  </si>
  <si>
    <t>2023-04-11 08:24:21</t>
  </si>
  <si>
    <t>2022-02-15 05:22:06</t>
  </si>
  <si>
    <t>2022-02-28 19:45:04</t>
  </si>
  <si>
    <t>2022-09-07 22:11:52</t>
  </si>
  <si>
    <t>2023-10-18 15:46:37</t>
  </si>
  <si>
    <t>2023-06-11 06:29:51</t>
  </si>
  <si>
    <t>2024-03-31 13:05:50</t>
  </si>
  <si>
    <t>2024-04-15 19:30:55</t>
  </si>
  <si>
    <t>2024-10-11 18:03:12</t>
  </si>
  <si>
    <t>2023-10-11 17:29:39</t>
  </si>
  <si>
    <t>2024-02-27 03:49:19</t>
  </si>
  <si>
    <t>2024-03-09 17:06:27</t>
  </si>
  <si>
    <t>2023-04-05 08:09:25</t>
  </si>
  <si>
    <t>2022-05-16 00:10:19</t>
  </si>
  <si>
    <t>2022-04-25 07:08:34</t>
  </si>
  <si>
    <t>2024-09-21 11:56:44</t>
  </si>
  <si>
    <t>2022-02-26 14:29:34</t>
  </si>
  <si>
    <t>2024-05-21 09:40:56</t>
  </si>
  <si>
    <t>2024-11-27 01:10:13</t>
  </si>
  <si>
    <t>2022-04-08 09:08:45</t>
  </si>
  <si>
    <t>2022-05-14 00:20:22</t>
  </si>
  <si>
    <t>2023-07-23 01:06:48</t>
  </si>
  <si>
    <t>2023-10-01 12:42:57</t>
  </si>
  <si>
    <t>2024-06-14 14:19:38</t>
  </si>
  <si>
    <t>2022-10-05 06:06:21</t>
  </si>
  <si>
    <t>2022-08-19 02:40:07</t>
  </si>
  <si>
    <t>2023-03-10 16:59:00</t>
  </si>
  <si>
    <t>2022-07-12 13:11:08</t>
  </si>
  <si>
    <t>2022-12-16 03:18:03</t>
  </si>
  <si>
    <t>2022-10-18 08:31:00</t>
  </si>
  <si>
    <t>2024-12-23 05:34:07</t>
  </si>
  <si>
    <t>2024-02-10 10:27:51</t>
  </si>
  <si>
    <t>2023-02-09 04:10:37</t>
  </si>
  <si>
    <t>2023-02-17 22:31:53</t>
  </si>
  <si>
    <t>2024-05-11 09:53:30</t>
  </si>
  <si>
    <t>2022-01-27 15:58:30</t>
  </si>
  <si>
    <t>2022-04-09 16:02:02</t>
  </si>
  <si>
    <t>2022-04-27 05:12:00</t>
  </si>
  <si>
    <t>2023-12-12 04:08:33</t>
  </si>
  <si>
    <t>2024-10-21 21:04:40</t>
  </si>
  <si>
    <t>2023-07-28 16:24:46</t>
  </si>
  <si>
    <t>2022-09-12 08:44:22</t>
  </si>
  <si>
    <t>2023-01-21 11:36:38</t>
  </si>
  <si>
    <t>2023-11-25 23:08:03</t>
  </si>
  <si>
    <t>2022-05-10 03:23:08</t>
  </si>
  <si>
    <t>2022-01-30 06:57:07</t>
  </si>
  <si>
    <t>2023-10-07 18:45:38</t>
  </si>
  <si>
    <t>2024-05-17 19:03:37</t>
  </si>
  <si>
    <t>2023-03-07 01:26:59</t>
  </si>
  <si>
    <t>2024-08-15 00:48:21</t>
  </si>
  <si>
    <t>2022-08-04 12:35:11</t>
  </si>
  <si>
    <t>2023-09-08 20:24:58</t>
  </si>
  <si>
    <t>2024-11-06 11:11:30</t>
  </si>
  <si>
    <t>2022-03-04 08:22:17</t>
  </si>
  <si>
    <t>2024-09-25 11:32:55</t>
  </si>
  <si>
    <t>2022-07-24 10:34:56</t>
  </si>
  <si>
    <t>2023-04-12 04:38:29</t>
  </si>
  <si>
    <t>2024-09-04 05:12:15</t>
  </si>
  <si>
    <t>2024-12-12 23:42:24</t>
  </si>
  <si>
    <t>2023-02-09 21:05:47</t>
  </si>
  <si>
    <t>2022-05-06 23:07:07</t>
  </si>
  <si>
    <t>2023-07-04 16:52:12</t>
  </si>
  <si>
    <t>2023-02-20 19:42:29</t>
  </si>
  <si>
    <t>2024-06-05 12:18:40</t>
  </si>
  <si>
    <t>2024-09-23 17:41:22</t>
  </si>
  <si>
    <t>2022-06-02 00:32:12</t>
  </si>
  <si>
    <t>2024-02-19 01:41:48</t>
  </si>
  <si>
    <t>2024-02-08 09:16:53</t>
  </si>
  <si>
    <t>2022-11-12 22:46:23</t>
  </si>
  <si>
    <t>2024-06-06 22:59:01</t>
  </si>
  <si>
    <t>2023-05-04 07:44:38</t>
  </si>
  <si>
    <t>2022-03-07 03:57:30</t>
  </si>
  <si>
    <t>2023-11-27 06:20:38</t>
  </si>
  <si>
    <t>2024-05-19 13:24:43</t>
  </si>
  <si>
    <t>2023-09-20 20:14:49</t>
  </si>
  <si>
    <t>2023-06-09 06:17:59</t>
  </si>
  <si>
    <t>2024-11-27 23:27:38</t>
  </si>
  <si>
    <t>2022-10-24 19:09:37</t>
  </si>
  <si>
    <t>2023-12-31 03:36:57</t>
  </si>
  <si>
    <t>2024-04-11 16:45:13</t>
  </si>
  <si>
    <t>2023-02-08 07:44:30</t>
  </si>
  <si>
    <t>2024-05-07 08:50:04</t>
  </si>
  <si>
    <t>2022-09-24 06:53:10</t>
  </si>
  <si>
    <t>2024-10-31 17:59:07</t>
  </si>
  <si>
    <t>2023-02-06 15:17:20</t>
  </si>
  <si>
    <t>2022-11-10 17:52:16</t>
  </si>
  <si>
    <t>2023-01-05 20:57:17</t>
  </si>
  <si>
    <t>2022-07-05 12:49:47</t>
  </si>
  <si>
    <t>2023-09-25 08:48:27</t>
  </si>
  <si>
    <t>2023-02-21 01:08:16</t>
  </si>
  <si>
    <t>2024-03-24 03:02:10</t>
  </si>
  <si>
    <t>2024-05-31 15:00:51</t>
  </si>
  <si>
    <t>2023-06-07 07:59:00</t>
  </si>
  <si>
    <t>2024-04-04 09:21:03</t>
  </si>
  <si>
    <t>2022-04-18 07:35:29</t>
  </si>
  <si>
    <t>2023-10-12 02:00:42</t>
  </si>
  <si>
    <t>2023-05-09 01:20:34</t>
  </si>
  <si>
    <t>2024-11-06 07:23:11</t>
  </si>
  <si>
    <t>2022-04-04 03:48:17</t>
  </si>
  <si>
    <t>2024-10-24 13:04:35</t>
  </si>
  <si>
    <t>2022-04-24 19:11:34</t>
  </si>
  <si>
    <t>2024-05-09 20:18:32</t>
  </si>
  <si>
    <t>2022-05-24 01:00:02</t>
  </si>
  <si>
    <t>2024-02-03 03:01:06</t>
  </si>
  <si>
    <t>2023-05-04 08:12:23</t>
  </si>
  <si>
    <t>2022-09-19 05:07:15</t>
  </si>
  <si>
    <t>2022-09-02 20:44:29</t>
  </si>
  <si>
    <t>2022-02-07 08:13:20</t>
  </si>
  <si>
    <t>2023-08-09 16:20:58</t>
  </si>
  <si>
    <t>2022-01-22 20:10:05</t>
  </si>
  <si>
    <t>2022-07-18 06:10:54</t>
  </si>
  <si>
    <t>2022-01-20 06:25:17</t>
  </si>
  <si>
    <t>2023-03-30 05:13:48</t>
  </si>
  <si>
    <t>2024-05-03 10:07:02</t>
  </si>
  <si>
    <t>2024-10-13 20:00:17</t>
  </si>
  <si>
    <t>2023-07-26 07:45:55</t>
  </si>
  <si>
    <t>2023-05-29 18:39:34</t>
  </si>
  <si>
    <t>2022-02-04 18:09:12</t>
  </si>
  <si>
    <t>2024-07-09 10:03:10</t>
  </si>
  <si>
    <t>2022-07-19 03:38:15</t>
  </si>
  <si>
    <t>2024-03-03 21:48:21</t>
  </si>
  <si>
    <t>2023-03-11 04:16:40</t>
  </si>
  <si>
    <t>2022-09-26 23:05:35</t>
  </si>
  <si>
    <t>2022-09-07 02:02:31</t>
  </si>
  <si>
    <t>2024-02-07 20:38:46</t>
  </si>
  <si>
    <t>2024-10-11 19:29:52</t>
  </si>
  <si>
    <t>2022-03-03 04:45:19</t>
  </si>
  <si>
    <t>2024-03-18 05:09:08</t>
  </si>
  <si>
    <t>2022-10-25 14:01:10</t>
  </si>
  <si>
    <t>2023-05-07 15:52:47</t>
  </si>
  <si>
    <t>2022-09-01 14:07:50</t>
  </si>
  <si>
    <t>2024-09-04 02:43:25</t>
  </si>
  <si>
    <t>2024-11-17 01:13:35</t>
  </si>
  <si>
    <t>2023-01-05 05:30:42</t>
  </si>
  <si>
    <t>2023-10-20 05:00:36</t>
  </si>
  <si>
    <t>2022-08-04 10:40:07</t>
  </si>
  <si>
    <t>2023-02-14 20:34:22</t>
  </si>
  <si>
    <t>2022-10-09 03:39:41</t>
  </si>
  <si>
    <t>2023-04-30 21:16:56</t>
  </si>
  <si>
    <t>2024-04-29 06:51:59</t>
  </si>
  <si>
    <t>2024-05-20 21:28:57</t>
  </si>
  <si>
    <t>2022-01-03 05:19:48</t>
  </si>
  <si>
    <t>2024-07-27 15:54:07</t>
  </si>
  <si>
    <t>2022-01-26 17:28:49</t>
  </si>
  <si>
    <t>2022-05-17 22:59:50</t>
  </si>
  <si>
    <t>2023-05-02 16:42:27</t>
  </si>
  <si>
    <t>2024-07-24 05:02:44</t>
  </si>
  <si>
    <t>2022-08-29 03:08:43</t>
  </si>
  <si>
    <t>2022-10-17 09:41:29</t>
  </si>
  <si>
    <t>2023-12-21 08:51:23</t>
  </si>
  <si>
    <t>2023-04-04 01:15:38</t>
  </si>
  <si>
    <t>2022-05-04 15:00:49</t>
  </si>
  <si>
    <t>2023-08-03 08:47:39</t>
  </si>
  <si>
    <t>2023-10-06 18:52:14</t>
  </si>
  <si>
    <t>2023-03-19 02:57:41</t>
  </si>
  <si>
    <t>2022-03-24 06:56:24</t>
  </si>
  <si>
    <t>2022-02-05 11:15:08</t>
  </si>
  <si>
    <t>2024-09-18 22:36:56</t>
  </si>
  <si>
    <t>2023-08-12 21:00:03</t>
  </si>
  <si>
    <t>2023-08-04 17:43:11</t>
  </si>
  <si>
    <t>2024-05-01 17:22:24</t>
  </si>
  <si>
    <t>2024-07-17 11:08:53</t>
  </si>
  <si>
    <t>2022-09-07 17:06:43</t>
  </si>
  <si>
    <t>2023-03-02 23:11:02</t>
  </si>
  <si>
    <t>2022-04-11 20:28:13</t>
  </si>
  <si>
    <t>2022-02-05 05:25:41</t>
  </si>
  <si>
    <t>2022-05-24 23:48:44</t>
  </si>
  <si>
    <t>2022-12-15 21:42:45</t>
  </si>
  <si>
    <t>2024-12-27 03:30:31</t>
  </si>
  <si>
    <t>2023-04-30 16:56:34</t>
  </si>
  <si>
    <t>2023-04-08 11:51:13</t>
  </si>
  <si>
    <t>2024-06-10 03:59:36</t>
  </si>
  <si>
    <t>2023-07-08 13:18:15</t>
  </si>
  <si>
    <t>2022-09-12 12:51:37</t>
  </si>
  <si>
    <t>2022-10-25 01:56:20</t>
  </si>
  <si>
    <t>2023-09-02 10:08:12</t>
  </si>
  <si>
    <t>2023-04-19 06:06:45</t>
  </si>
  <si>
    <t>2023-12-15 17:13:57</t>
  </si>
  <si>
    <t>2023-12-18 23:21:10</t>
  </si>
  <si>
    <t>2024-05-23 12:18:10</t>
  </si>
  <si>
    <t>2024-12-10 13:02:23</t>
  </si>
  <si>
    <t>2022-09-05 19:04:40</t>
  </si>
  <si>
    <t>2024-09-11 12:47:17</t>
  </si>
  <si>
    <t>2024-05-05 02:55:19</t>
  </si>
  <si>
    <t>2022-10-16 04:58:13</t>
  </si>
  <si>
    <t>2023-11-21 06:22:26</t>
  </si>
  <si>
    <t>2024-04-23 01:36:19</t>
  </si>
  <si>
    <t>2024-11-08 13:10:07</t>
  </si>
  <si>
    <t>2024-01-10 03:48:58</t>
  </si>
  <si>
    <t>2022-09-16 18:17:39</t>
  </si>
  <si>
    <t>2024-12-01 14:27:53</t>
  </si>
  <si>
    <t>2024-10-31 08:40:16</t>
  </si>
  <si>
    <t>2023-12-28 12:17:11</t>
  </si>
  <si>
    <t>2022-08-26 17:06:06</t>
  </si>
  <si>
    <t>2024-04-11 19:55:50</t>
  </si>
  <si>
    <t>2023-09-02 21:25:10</t>
  </si>
  <si>
    <t>2023-09-26 13:02:09</t>
  </si>
  <si>
    <t>2023-02-26 22:15:53</t>
  </si>
  <si>
    <t>2024-03-11 14:15:58</t>
  </si>
  <si>
    <t>2022-03-07 19:34:15</t>
  </si>
  <si>
    <t>2022-07-23 07:31:03</t>
  </si>
  <si>
    <t>2022-05-17 09:32:36</t>
  </si>
  <si>
    <t>2022-08-11 07:22:47</t>
  </si>
  <si>
    <t>2022-12-01 21:48:44</t>
  </si>
  <si>
    <t>2024-04-20 09:32:17</t>
  </si>
  <si>
    <t>2023-04-02 03:25:33</t>
  </si>
  <si>
    <t>2024-09-08 03:21:51</t>
  </si>
  <si>
    <t>2024-04-09 10:05:07</t>
  </si>
  <si>
    <t>2024-03-16 23:01:29</t>
  </si>
  <si>
    <t>2022-12-17 14:51:27</t>
  </si>
  <si>
    <t>2022-11-12 16:36:26</t>
  </si>
  <si>
    <t>2022-12-02 17:08:02</t>
  </si>
  <si>
    <t>2024-09-22 15:36:05</t>
  </si>
  <si>
    <t>2022-08-31 07:48:54</t>
  </si>
  <si>
    <t>2022-08-23 05:29:57</t>
  </si>
  <si>
    <t>2022-08-27 20:46:53</t>
  </si>
  <si>
    <t>2024-05-26 13:53:43</t>
  </si>
  <si>
    <t>2022-12-24 21:59:16</t>
  </si>
  <si>
    <t>2023-11-13 13:16:57</t>
  </si>
  <si>
    <t>2022-05-14 17:36:40</t>
  </si>
  <si>
    <t>2022-07-05 01:40:14</t>
  </si>
  <si>
    <t>2023-07-26 19:58:36</t>
  </si>
  <si>
    <t>2024-08-23 17:10:31</t>
  </si>
  <si>
    <t>2023-05-14 21:56:46</t>
  </si>
  <si>
    <t>2023-12-06 23:33:04</t>
  </si>
  <si>
    <t>2022-01-10 16:09:28</t>
  </si>
  <si>
    <t>2023-07-21 20:36:04</t>
  </si>
  <si>
    <t>2024-05-14 10:05:27</t>
  </si>
  <si>
    <t>2022-08-14 12:43:21</t>
  </si>
  <si>
    <t>2023-04-24 00:12:27</t>
  </si>
  <si>
    <t>2024-10-28 11:36:17</t>
  </si>
  <si>
    <t>2023-04-24 15:09:42</t>
  </si>
  <si>
    <t>2023-12-27 21:07:20</t>
  </si>
  <si>
    <t>2023-01-18 07:24:15</t>
  </si>
  <si>
    <t>2024-01-23 16:35:34</t>
  </si>
  <si>
    <t>2022-11-25 13:45:03</t>
  </si>
  <si>
    <t>2022-05-23 16:35:04</t>
  </si>
  <si>
    <t>2023-07-23 06:32:36</t>
  </si>
  <si>
    <t>2022-08-15 04:52:06</t>
  </si>
  <si>
    <t>2024-12-10 19:52:15</t>
  </si>
  <si>
    <t>2022-03-31 23:20:32</t>
  </si>
  <si>
    <t>2022-12-03 02:58:57</t>
  </si>
  <si>
    <t>2023-12-21 12:36:01</t>
  </si>
  <si>
    <t>2023-11-26 10:06:54</t>
  </si>
  <si>
    <t>2023-05-25 14:27:05</t>
  </si>
  <si>
    <t>2023-04-13 13:01:44</t>
  </si>
  <si>
    <t>2022-01-11 01:31:52</t>
  </si>
  <si>
    <t>2024-07-13 16:16:58</t>
  </si>
  <si>
    <t>2024-07-28 07:18:58</t>
  </si>
  <si>
    <t>2022-08-31 06:14:22</t>
  </si>
  <si>
    <t>2024-12-02 08:39:29</t>
  </si>
  <si>
    <t>2022-06-11 20:01:37</t>
  </si>
  <si>
    <t>2024-04-17 06:06:08</t>
  </si>
  <si>
    <t>2022-03-12 12:43:49</t>
  </si>
  <si>
    <t>2023-01-09 00:18:44</t>
  </si>
  <si>
    <t>2022-07-31 07:35:25</t>
  </si>
  <si>
    <t>2023-09-14 02:13:47</t>
  </si>
  <si>
    <t>2024-01-08 09:37:24</t>
  </si>
  <si>
    <t>2023-05-29 05:44:42</t>
  </si>
  <si>
    <t>2024-12-20 01:25:12</t>
  </si>
  <si>
    <t>2024-09-19 07:44:38</t>
  </si>
  <si>
    <t>2024-06-13 16:25:16</t>
  </si>
  <si>
    <t>2023-05-14 17:54:55</t>
  </si>
  <si>
    <t>2024-07-13 20:04:42</t>
  </si>
  <si>
    <t>2024-11-27 02:32:51</t>
  </si>
  <si>
    <t>2022-10-08 21:30:24</t>
  </si>
  <si>
    <t>2022-07-07 20:37:21</t>
  </si>
  <si>
    <t>2022-04-18 12:23:40</t>
  </si>
  <si>
    <t>2022-11-07 01:27:23</t>
  </si>
  <si>
    <t>2023-07-14 05:13:46</t>
  </si>
  <si>
    <t>2023-03-22 12:48:43</t>
  </si>
  <si>
    <t>2024-10-10 03:52:35</t>
  </si>
  <si>
    <t>2022-06-08 23:59:34</t>
  </si>
  <si>
    <t>2024-04-11 07:25:00</t>
  </si>
  <si>
    <t>2024-04-22 17:17:30</t>
  </si>
  <si>
    <t>2022-01-13 04:33:42</t>
  </si>
  <si>
    <t>2024-08-23 09:04:58</t>
  </si>
  <si>
    <t>2024-01-07 07:51:52</t>
  </si>
  <si>
    <t>2023-02-20 21:27:47</t>
  </si>
  <si>
    <t>2024-02-02 00:44:00</t>
  </si>
  <si>
    <t>2022-01-14 04:19:02</t>
  </si>
  <si>
    <t>2023-09-10 13:38:08</t>
  </si>
  <si>
    <t>2023-03-07 06:46:52</t>
  </si>
  <si>
    <t>2022-08-27 10:41:22</t>
  </si>
  <si>
    <t>2024-05-22 15:33:47</t>
  </si>
  <si>
    <t>2022-11-08 07:56:20</t>
  </si>
  <si>
    <t>2023-11-25 19:50:17</t>
  </si>
  <si>
    <t>2023-08-03 06:40:10</t>
  </si>
  <si>
    <t>2022-06-25 15:48:31</t>
  </si>
  <si>
    <t>2024-04-21 20:53:09</t>
  </si>
  <si>
    <t>2024-12-05 04:19:20</t>
  </si>
  <si>
    <t>2023-08-30 01:02:19</t>
  </si>
  <si>
    <t>2024-05-09 16:59:25</t>
  </si>
  <si>
    <t>2022-12-22 00:28:35</t>
  </si>
  <si>
    <t>2023-09-16 07:37:35</t>
  </si>
  <si>
    <t>2024-04-01 18:11:34</t>
  </si>
  <si>
    <t>2022-07-23 08:50:50</t>
  </si>
  <si>
    <t>2024-10-19 06:07:57</t>
  </si>
  <si>
    <t>2024-06-04 20:25:57</t>
  </si>
  <si>
    <t>2022-10-30 23:18:55</t>
  </si>
  <si>
    <t>2023-06-05 12:55:13</t>
  </si>
  <si>
    <t>2024-07-17 14:31:24</t>
  </si>
  <si>
    <t>2024-02-07 16:03:17</t>
  </si>
  <si>
    <t>2022-01-13 02:56:32</t>
  </si>
  <si>
    <t>2022-04-25 10:44:46</t>
  </si>
  <si>
    <t>2022-10-10 04:40:24</t>
  </si>
  <si>
    <t>2024-02-17 00:38:33</t>
  </si>
  <si>
    <t>2023-03-21 20:56:43</t>
  </si>
  <si>
    <t>2022-01-20 13:41:26</t>
  </si>
  <si>
    <t>2024-12-29 09:35:19</t>
  </si>
  <si>
    <t>2022-06-27 23:52:42</t>
  </si>
  <si>
    <t>2024-11-21 13:41:39</t>
  </si>
  <si>
    <t>2023-01-29 15:42:47</t>
  </si>
  <si>
    <t>2022-04-24 17:14:03</t>
  </si>
  <si>
    <t>2022-11-09 04:21:20</t>
  </si>
  <si>
    <t>2023-07-07 17:53:19</t>
  </si>
  <si>
    <t>2022-05-07 05:56:51</t>
  </si>
  <si>
    <t>2024-12-01 16:28:53</t>
  </si>
  <si>
    <t>2023-09-20 04:16:09</t>
  </si>
  <si>
    <t>2023-07-06 12:52:34</t>
  </si>
  <si>
    <t>2023-04-05 09:07:21</t>
  </si>
  <si>
    <t>2024-05-31 09:29:12</t>
  </si>
  <si>
    <t>2022-06-01 04:46:56</t>
  </si>
  <si>
    <t>2023-04-25 12:47:05</t>
  </si>
  <si>
    <t>2022-03-08 22:57:01</t>
  </si>
  <si>
    <t>2024-07-11 19:04:00</t>
  </si>
  <si>
    <t>2024-11-29 06:21:13</t>
  </si>
  <si>
    <t>2024-03-26 10:45:53</t>
  </si>
  <si>
    <t>2022-08-13 19:31:48</t>
  </si>
  <si>
    <t>2024-04-10 06:05:00</t>
  </si>
  <si>
    <t>2024-03-21 15:31:49</t>
  </si>
  <si>
    <t>2022-05-28 05:53:33</t>
  </si>
  <si>
    <t>2022-05-28 21:27:51</t>
  </si>
  <si>
    <t>2023-05-02 01:20:41</t>
  </si>
  <si>
    <t>2022-08-04 10:35:13</t>
  </si>
  <si>
    <t>2024-02-10 08:36:45</t>
  </si>
  <si>
    <t>2022-04-24 22:28:47</t>
  </si>
  <si>
    <t>2024-09-25 02:59:07</t>
  </si>
  <si>
    <t>2022-09-18 01:19:35</t>
  </si>
  <si>
    <t>2024-10-04 13:22:22</t>
  </si>
  <si>
    <t>2023-10-28 14:18:45</t>
  </si>
  <si>
    <t>2023-09-26 11:39:15</t>
  </si>
  <si>
    <t>2023-11-02 16:31:39</t>
  </si>
  <si>
    <t>2022-10-27 05:40:36</t>
  </si>
  <si>
    <t>2023-12-24 00:35:45</t>
  </si>
  <si>
    <t>2024-08-12 05:30:29</t>
  </si>
  <si>
    <t>2024-11-21 15:01:54</t>
  </si>
  <si>
    <t>2022-07-28 20:36:48</t>
  </si>
  <si>
    <t>2024-04-02 21:34:03</t>
  </si>
  <si>
    <t>2023-12-03 07:47:50</t>
  </si>
  <si>
    <t>2024-08-26 01:30:35</t>
  </si>
  <si>
    <t>2023-12-16 19:33:04</t>
  </si>
  <si>
    <t>2022-08-24 10:22:36</t>
  </si>
  <si>
    <t>2022-03-12 14:01:27</t>
  </si>
  <si>
    <t>2024-08-14 23:11:13</t>
  </si>
  <si>
    <t>2024-04-14 23:47:59</t>
  </si>
  <si>
    <t>2023-08-12 21:38:47</t>
  </si>
  <si>
    <t>2023-05-07 12:31:16</t>
  </si>
  <si>
    <t>2023-08-01 11:19:54</t>
  </si>
  <si>
    <t>2024-08-24 10:10:13</t>
  </si>
  <si>
    <t>2023-11-01 07:19:58</t>
  </si>
  <si>
    <t>2022-12-11 05:17:21</t>
  </si>
  <si>
    <t>2022-03-21 12:51:18</t>
  </si>
  <si>
    <t>2024-10-02 21:39:06</t>
  </si>
  <si>
    <t>2024-07-21 11:21:28</t>
  </si>
  <si>
    <t>2023-01-26 09:40:12</t>
  </si>
  <si>
    <t>2022-05-19 00:18:04</t>
  </si>
  <si>
    <t>2024-11-16 17:57:07</t>
  </si>
  <si>
    <t>2024-08-07 21:57:22</t>
  </si>
  <si>
    <t>2022-07-22 15:59:19</t>
  </si>
  <si>
    <t>2023-07-09 23:33:58</t>
  </si>
  <si>
    <t>2023-09-23 05:28:32</t>
  </si>
  <si>
    <t>2024-11-09 05:10:38</t>
  </si>
  <si>
    <t>2022-10-08 09:37:17</t>
  </si>
  <si>
    <t>2024-10-04 12:03:15</t>
  </si>
  <si>
    <t>2024-12-03 17:18:16</t>
  </si>
  <si>
    <t>2023-01-30 04:37:52</t>
  </si>
  <si>
    <t>2022-02-08 03:03:38</t>
  </si>
  <si>
    <t>2024-07-31 08:39:42</t>
  </si>
  <si>
    <t>2023-04-06 19:37:32</t>
  </si>
  <si>
    <t>2024-09-07 01:54:00</t>
  </si>
  <si>
    <t>2024-07-26 06:11:37</t>
  </si>
  <si>
    <t>2023-06-18 18:28:39</t>
  </si>
  <si>
    <t>2023-08-15 15:59:42</t>
  </si>
  <si>
    <t>2023-11-17 17:00:37</t>
  </si>
  <si>
    <t>2023-12-01 03:31:11</t>
  </si>
  <si>
    <t>2022-10-04 13:58:50</t>
  </si>
  <si>
    <t>2024-08-31 09:12:03</t>
  </si>
  <si>
    <t>2022-02-16 15:08:10</t>
  </si>
  <si>
    <t>2023-05-25 23:33:09</t>
  </si>
  <si>
    <t>2022-01-06 01:48:49</t>
  </si>
  <si>
    <t>2023-07-01 16:50:30</t>
  </si>
  <si>
    <t>2023-12-20 17:12:40</t>
  </si>
  <si>
    <t>2022-09-01 02:32:39</t>
  </si>
  <si>
    <t>2022-04-23 01:14:15</t>
  </si>
  <si>
    <t>2022-04-24 10:24:41</t>
  </si>
  <si>
    <t>2024-03-18 11:42:55</t>
  </si>
  <si>
    <t>2023-03-13 23:49:04</t>
  </si>
  <si>
    <t>2023-05-07 02:16:18</t>
  </si>
  <si>
    <t>2023-09-16 09:42:44</t>
  </si>
  <si>
    <t>2023-06-29 17:32:22</t>
  </si>
  <si>
    <t>2023-08-28 14:48:02</t>
  </si>
  <si>
    <t>2024-11-28 02:08:22</t>
  </si>
  <si>
    <t>2024-01-18 04:16:11</t>
  </si>
  <si>
    <t>2022-05-29 09:13:27</t>
  </si>
  <si>
    <t>2023-10-26 03:19:15</t>
  </si>
  <si>
    <t>2022-03-19 12:29:06</t>
  </si>
  <si>
    <t>2022-10-25 10:58:05</t>
  </si>
  <si>
    <t>2024-01-17 01:19:03</t>
  </si>
  <si>
    <t>2024-01-10 19:24:42</t>
  </si>
  <si>
    <t>2024-09-20 06:57:37</t>
  </si>
  <si>
    <t>2022-12-25 09:20:04</t>
  </si>
  <si>
    <t>2022-02-08 19:44:36</t>
  </si>
  <si>
    <t>2024-07-26 15:00:40</t>
  </si>
  <si>
    <t>2023-06-20 18:43:35</t>
  </si>
  <si>
    <t>2024-05-17 23:11:19</t>
  </si>
  <si>
    <t>2023-04-14 01:13:53</t>
  </si>
  <si>
    <t>2023-04-21 14:26:49</t>
  </si>
  <si>
    <t>2022-07-13 13:47:18</t>
  </si>
  <si>
    <t>2023-06-06 21:06:22</t>
  </si>
  <si>
    <t>2024-12-24 07:51:47</t>
  </si>
  <si>
    <t>2024-06-06 23:39:40</t>
  </si>
  <si>
    <t>2024-01-09 05:02:10</t>
  </si>
  <si>
    <t>2022-10-28 00:52:22</t>
  </si>
  <si>
    <t>2023-11-14 21:45:07</t>
  </si>
  <si>
    <t>2022-02-13 03:38:54</t>
  </si>
  <si>
    <t>2023-07-29 10:28:24</t>
  </si>
  <si>
    <t>2024-07-24 01:57:36</t>
  </si>
  <si>
    <t>2022-05-08 09:48:16</t>
  </si>
  <si>
    <t>2023-01-29 01:06:09</t>
  </si>
  <si>
    <t>2023-01-24 07:36:38</t>
  </si>
  <si>
    <t>2024-04-29 07:34:14</t>
  </si>
  <si>
    <t>2022-12-01 15:03:26</t>
  </si>
  <si>
    <t>2024-02-13 09:12:41</t>
  </si>
  <si>
    <t>2022-01-23 03:29:48</t>
  </si>
  <si>
    <t>2024-01-02 15:57:11</t>
  </si>
  <si>
    <t>2024-07-30 16:36:59</t>
  </si>
  <si>
    <t>2023-12-24 00:49:58</t>
  </si>
  <si>
    <t>2024-09-10 03:50:41</t>
  </si>
  <si>
    <t>2024-01-30 17:47:33</t>
  </si>
  <si>
    <t>2022-06-08 08:01:47</t>
  </si>
  <si>
    <t>2022-04-30 21:45:36</t>
  </si>
  <si>
    <t>2023-11-07 21:49:19</t>
  </si>
  <si>
    <t>2024-04-18 18:37:03</t>
  </si>
  <si>
    <t>2022-04-20 09:08:48</t>
  </si>
  <si>
    <t>2024-08-04 22:39:02</t>
  </si>
  <si>
    <t>2022-09-19 04:59:28</t>
  </si>
  <si>
    <t>2024-02-16 09:41:29</t>
  </si>
  <si>
    <t>2024-10-27 21:26:27</t>
  </si>
  <si>
    <t>2023-08-02 07:04:55</t>
  </si>
  <si>
    <t>2023-09-05 12:46:37</t>
  </si>
  <si>
    <t>2023-07-20 05:34:46</t>
  </si>
  <si>
    <t>2023-11-25 07:24:53</t>
  </si>
  <si>
    <t>2023-08-28 10:03:36</t>
  </si>
  <si>
    <t>2022-02-15 12:07:23</t>
  </si>
  <si>
    <t>2023-11-28 01:14:51</t>
  </si>
  <si>
    <t>2024-01-08 18:20:03</t>
  </si>
  <si>
    <t>2022-11-05 16:07:53</t>
  </si>
  <si>
    <t>2022-11-15 20:49:15</t>
  </si>
  <si>
    <t>2024-08-19 00:22:56</t>
  </si>
  <si>
    <t>2023-10-16 14:54:53</t>
  </si>
  <si>
    <t>2023-11-04 08:24:43</t>
  </si>
  <si>
    <t>2024-07-16 22:07:53</t>
  </si>
  <si>
    <t>2024-12-11 06:33:09</t>
  </si>
  <si>
    <t>2023-12-02 08:48:03</t>
  </si>
  <si>
    <t>2022-01-12 01:42:40</t>
  </si>
  <si>
    <t>2024-03-21 05:20:09</t>
  </si>
  <si>
    <t>2022-08-17 04:01:46</t>
  </si>
  <si>
    <t>2024-11-02 15:34:56</t>
  </si>
  <si>
    <t>2022-01-30 15:58:28</t>
  </si>
  <si>
    <t>2024-02-21 05:19:51</t>
  </si>
  <si>
    <t>2022-12-14 15:26:19</t>
  </si>
  <si>
    <t>2022-03-29 07:53:37</t>
  </si>
  <si>
    <t>2023-09-03 13:58:19</t>
  </si>
  <si>
    <t>2023-04-24 10:08:45</t>
  </si>
  <si>
    <t>2023-04-26 18:02:13</t>
  </si>
  <si>
    <t>2023-12-28 02:04:04</t>
  </si>
  <si>
    <t>2023-03-15 08:43:02</t>
  </si>
  <si>
    <t>2022-06-21 18:46:56</t>
  </si>
  <si>
    <t>2024-02-29 04:22:11</t>
  </si>
  <si>
    <t>2022-11-16 13:29:14</t>
  </si>
  <si>
    <t>2022-07-31 06:32:21</t>
  </si>
  <si>
    <t>2022-06-07 07:31:15</t>
  </si>
  <si>
    <t>2023-02-05 23:44:33</t>
  </si>
  <si>
    <t>2023-05-17 15:27:54</t>
  </si>
  <si>
    <t>2023-03-16 06:55:52</t>
  </si>
  <si>
    <t>2023-09-24 00:52:15</t>
  </si>
  <si>
    <t>2024-10-30 21:21:23</t>
  </si>
  <si>
    <t>2022-07-02 17:25:56</t>
  </si>
  <si>
    <t>2024-02-12 17:39:26</t>
  </si>
  <si>
    <t>2024-05-31 11:41:42</t>
  </si>
  <si>
    <t>2023-07-14 23:59:44</t>
  </si>
  <si>
    <t>2022-06-07 04:46:14</t>
  </si>
  <si>
    <t>2022-09-04 17:20:41</t>
  </si>
  <si>
    <t>2024-04-01 09:42:57</t>
  </si>
  <si>
    <t>2024-08-15 10:22:34</t>
  </si>
  <si>
    <t>2022-01-19 06:22:25</t>
  </si>
  <si>
    <t>2023-02-13 21:35:22</t>
  </si>
  <si>
    <t>2023-10-21 17:46:43</t>
  </si>
  <si>
    <t>2023-05-24 13:38:35</t>
  </si>
  <si>
    <t>2023-10-24 14:55:12</t>
  </si>
  <si>
    <t>2022-08-10 15:35:39</t>
  </si>
  <si>
    <t>2024-12-12 00:11:48</t>
  </si>
  <si>
    <t>2024-03-21 07:10:26</t>
  </si>
  <si>
    <t>2023-08-16 12:51:49</t>
  </si>
  <si>
    <t>2023-08-16 23:19:02</t>
  </si>
  <si>
    <t>2023-03-06 07:44:35</t>
  </si>
  <si>
    <t>2024-01-05 19:09:17</t>
  </si>
  <si>
    <t>2024-04-09 06:35:42</t>
  </si>
  <si>
    <t>2023-10-06 21:40:29</t>
  </si>
  <si>
    <t>2022-10-08 11:22:36</t>
  </si>
  <si>
    <t>2023-06-09 10:55:09</t>
  </si>
  <si>
    <t>2023-07-21 11:13:05</t>
  </si>
  <si>
    <t>2024-10-02 10:38:19</t>
  </si>
  <si>
    <t>2023-02-09 01:43:50</t>
  </si>
  <si>
    <t>2022-06-10 12:16:09</t>
  </si>
  <si>
    <t>2022-11-09 10:04:18</t>
  </si>
  <si>
    <t>2024-08-21 02:19:13</t>
  </si>
  <si>
    <t>2023-08-18 17:55:13</t>
  </si>
  <si>
    <t>2023-07-21 14:59:42</t>
  </si>
  <si>
    <t>2024-04-25 23:11:38</t>
  </si>
  <si>
    <t>2024-08-24 06:22:35</t>
  </si>
  <si>
    <t>2024-04-25 12:28:30</t>
  </si>
  <si>
    <t>2024-07-15 13:17:39</t>
  </si>
  <si>
    <t>2024-03-22 17:29:17</t>
  </si>
  <si>
    <t>2024-02-01 21:11:32</t>
  </si>
  <si>
    <t>2024-11-29 11:48:34</t>
  </si>
  <si>
    <t>2024-01-19 21:42:08</t>
  </si>
  <si>
    <t>2022-10-07 17:33:48</t>
  </si>
  <si>
    <t>2024-03-09 06:18:56</t>
  </si>
  <si>
    <t>2023-04-15 08:14:03</t>
  </si>
  <si>
    <t>2022-08-17 02:41:11</t>
  </si>
  <si>
    <t>2024-04-06 06:06:06</t>
  </si>
  <si>
    <t>2022-10-31 05:31:32</t>
  </si>
  <si>
    <t>2023-09-12 19:02:57</t>
  </si>
  <si>
    <t>2022-02-17 09:30:03</t>
  </si>
  <si>
    <t>2022-07-09 23:08:04</t>
  </si>
  <si>
    <t>2024-06-27 23:09:40</t>
  </si>
  <si>
    <t>2022-07-17 20:43:32</t>
  </si>
  <si>
    <t>2023-03-17 21:58:15</t>
  </si>
  <si>
    <t>2022-11-04 02:56:41</t>
  </si>
  <si>
    <t>2023-06-01 18:34:57</t>
  </si>
  <si>
    <t>2024-07-04 02:57:27</t>
  </si>
  <si>
    <t>2022-01-22 06:48:55</t>
  </si>
  <si>
    <t>2022-06-26 20:44:48</t>
  </si>
  <si>
    <t>2023-01-06 09:10:59</t>
  </si>
  <si>
    <t>2024-11-05 01:35:00</t>
  </si>
  <si>
    <t>2024-06-22 17:17:13</t>
  </si>
  <si>
    <t>2024-03-19 23:39:35</t>
  </si>
  <si>
    <t>2022-07-07 10:47:30</t>
  </si>
  <si>
    <t>2023-10-26 17:28:00</t>
  </si>
  <si>
    <t>2024-01-04 22:16:06</t>
  </si>
  <si>
    <t>2023-04-05 09:29:47</t>
  </si>
  <si>
    <t>2023-01-07 21:04:52</t>
  </si>
  <si>
    <t>2024-08-09 02:31:01</t>
  </si>
  <si>
    <t>2022-11-06 21:49:07</t>
  </si>
  <si>
    <t>2024-03-07 17:43:44</t>
  </si>
  <si>
    <t>2023-10-30 02:15:06</t>
  </si>
  <si>
    <t>2024-02-04 11:47:19</t>
  </si>
  <si>
    <t>2023-12-08 11:01:32</t>
  </si>
  <si>
    <t>2024-03-01 05:00:02</t>
  </si>
  <si>
    <t>2022-09-08 07:38:01</t>
  </si>
  <si>
    <t>2023-07-08 05:19:47</t>
  </si>
  <si>
    <t>2023-01-19 04:41:13</t>
  </si>
  <si>
    <t>2023-11-15 16:05:00</t>
  </si>
  <si>
    <t>2024-02-05 05:49:12</t>
  </si>
  <si>
    <t>2023-10-26 05:54:12</t>
  </si>
  <si>
    <t>2023-09-23 15:21:20</t>
  </si>
  <si>
    <t>2023-02-21 23:41:41</t>
  </si>
  <si>
    <t>2022-05-06 00:21:16</t>
  </si>
  <si>
    <t>2023-09-10 12:45:29</t>
  </si>
  <si>
    <t>2023-02-21 04:53:33</t>
  </si>
  <si>
    <t>2023-09-15 17:20:40</t>
  </si>
  <si>
    <t>2022-03-17 10:14:15</t>
  </si>
  <si>
    <t>2024-11-02 09:42:14</t>
  </si>
  <si>
    <t>2023-12-08 02:04:05</t>
  </si>
  <si>
    <t>2023-08-05 10:02:59</t>
  </si>
  <si>
    <t>2022-03-24 09:27:23</t>
  </si>
  <si>
    <t>2024-06-19 04:49:30</t>
  </si>
  <si>
    <t>2024-05-08 19:36:24</t>
  </si>
  <si>
    <t>2023-04-17 13:53:51</t>
  </si>
  <si>
    <t>2022-03-13 01:45:42</t>
  </si>
  <si>
    <t>2023-05-16 04:10:35</t>
  </si>
  <si>
    <t>2024-08-18 22:31:18</t>
  </si>
  <si>
    <t>2024-08-04 19:51:04</t>
  </si>
  <si>
    <t>2024-10-04 00:36:46</t>
  </si>
  <si>
    <t>2023-02-13 13:13:56</t>
  </si>
  <si>
    <t>2024-07-28 07:05:45</t>
  </si>
  <si>
    <t>2023-10-01 05:50:42</t>
  </si>
  <si>
    <t>2022-05-20 11:21:07</t>
  </si>
  <si>
    <t>2023-11-03 22:16:44</t>
  </si>
  <si>
    <t>2022-04-07 09:05:37</t>
  </si>
  <si>
    <t>2023-01-16 21:03:14</t>
  </si>
  <si>
    <t>2024-11-07 00:57:41</t>
  </si>
  <si>
    <t>2023-01-20 12:42:23</t>
  </si>
  <si>
    <t>2024-04-18 08:10:54</t>
  </si>
  <si>
    <t>2024-05-22 01:52:45</t>
  </si>
  <si>
    <t>2024-04-13 13:51:40</t>
  </si>
  <si>
    <t>2022-02-12 23:25:47</t>
  </si>
  <si>
    <t>2023-10-18 09:29:53</t>
  </si>
  <si>
    <t>2023-11-14 17:43:47</t>
  </si>
  <si>
    <t>2023-06-20 13:40:16</t>
  </si>
  <si>
    <t>2023-03-09 02:36:43</t>
  </si>
  <si>
    <t>2023-09-05 19:48:51</t>
  </si>
  <si>
    <t>2024-12-10 23:46:55</t>
  </si>
  <si>
    <t>2022-09-17 16:39:45</t>
  </si>
  <si>
    <t>2024-02-16 17:55:31</t>
  </si>
  <si>
    <t>2024-06-04 11:41:47</t>
  </si>
  <si>
    <t>2023-06-17 18:54:31</t>
  </si>
  <si>
    <t>2022-12-03 09:05:09</t>
  </si>
  <si>
    <t>2023-05-10 08:06:18</t>
  </si>
  <si>
    <t>2024-01-29 10:46:08</t>
  </si>
  <si>
    <t>2022-04-10 15:58:52</t>
  </si>
  <si>
    <t>2024-03-13 22:04:20</t>
  </si>
  <si>
    <t>2022-11-01 03:55:38</t>
  </si>
  <si>
    <t>2023-02-28 12:39:49</t>
  </si>
  <si>
    <t>2024-04-24 22:50:43</t>
  </si>
  <si>
    <t>2023-07-06 13:07:15</t>
  </si>
  <si>
    <t>2024-08-15 14:39:24</t>
  </si>
  <si>
    <t>2022-06-06 20:34:01</t>
  </si>
  <si>
    <t>2023-08-23 09:30:33</t>
  </si>
  <si>
    <t>2024-09-17 10:11:01</t>
  </si>
  <si>
    <t>2022-01-13 00:51:39</t>
  </si>
  <si>
    <t>2024-02-14 06:23:08</t>
  </si>
  <si>
    <t>2022-02-19 00:45:44</t>
  </si>
  <si>
    <t>2022-07-21 11:03:57</t>
  </si>
  <si>
    <t>2022-05-19 16:43:02</t>
  </si>
  <si>
    <t>2024-04-15 04:09:33</t>
  </si>
  <si>
    <t>2023-04-16 13:36:16</t>
  </si>
  <si>
    <t>2022-01-20 14:39:49</t>
  </si>
  <si>
    <t>2023-09-22 02:15:58</t>
  </si>
  <si>
    <t>2022-10-05 02:16:59</t>
  </si>
  <si>
    <t>2023-05-02 05:47:51</t>
  </si>
  <si>
    <t>2022-08-18 02:59:43</t>
  </si>
  <si>
    <t>2022-11-09 19:47:54</t>
  </si>
  <si>
    <t>2024-11-12 11:54:45</t>
  </si>
  <si>
    <t>2022-12-27 23:48:23</t>
  </si>
  <si>
    <t>2023-08-22 22:21:41</t>
  </si>
  <si>
    <t>2023-10-31 10:39:17</t>
  </si>
  <si>
    <t>2023-05-24 23:06:37</t>
  </si>
  <si>
    <t>2023-09-06 02:49:11</t>
  </si>
  <si>
    <t>2024-10-18 07:18:06</t>
  </si>
  <si>
    <t>2022-01-13 07:17:06</t>
  </si>
  <si>
    <t>2023-10-04 21:01:57</t>
  </si>
  <si>
    <t>2024-08-21 17:01:46</t>
  </si>
  <si>
    <t>2024-12-06 05:17:58</t>
  </si>
  <si>
    <t>2022-05-11 16:21:12</t>
  </si>
  <si>
    <t>2023-12-14 17:24:49</t>
  </si>
  <si>
    <t>2024-12-07 08:22:13</t>
  </si>
  <si>
    <t>2024-02-24 16:08:08</t>
  </si>
  <si>
    <t>2022-01-16 02:56:28</t>
  </si>
  <si>
    <t>2023-02-23 09:01:26</t>
  </si>
  <si>
    <t>2024-05-23 20:59:01</t>
  </si>
  <si>
    <t>2023-08-17 07:01:11</t>
  </si>
  <si>
    <t>2024-03-14 12:09:15</t>
  </si>
  <si>
    <t>2023-07-02 00:07:14</t>
  </si>
  <si>
    <t>2022-02-25 10:10:23</t>
  </si>
  <si>
    <t>2024-01-05 11:54:39</t>
  </si>
  <si>
    <t>2023-01-09 11:22:45</t>
  </si>
  <si>
    <t>2024-06-04 13:54:08</t>
  </si>
  <si>
    <t>2024-11-27 20:14:03</t>
  </si>
  <si>
    <t>2023-10-24 06:19:41</t>
  </si>
  <si>
    <t>2024-12-04 03:21:46</t>
  </si>
  <si>
    <t>2023-07-24 09:52:40</t>
  </si>
  <si>
    <t>2022-04-19 14:37:21</t>
  </si>
  <si>
    <t>2023-12-02 04:23:59</t>
  </si>
  <si>
    <t>2022-08-28 18:36:40</t>
  </si>
  <si>
    <t>2022-12-21 02:31:48</t>
  </si>
  <si>
    <t>2023-08-11 16:28:16</t>
  </si>
  <si>
    <t>2023-12-07 17:17:20</t>
  </si>
  <si>
    <t>2022-11-03 07:43:23</t>
  </si>
  <si>
    <t>2023-04-30 18:05:31</t>
  </si>
  <si>
    <t>2024-12-01 14:40:35</t>
  </si>
  <si>
    <t>2023-05-22 21:42:24</t>
  </si>
  <si>
    <t>2024-05-27 06:18:51</t>
  </si>
  <si>
    <t>2023-03-16 01:30:08</t>
  </si>
  <si>
    <t>2022-03-14 16:37:24</t>
  </si>
  <si>
    <t>2024-05-16 17:32:49</t>
  </si>
  <si>
    <t>2024-02-24 18:10:43</t>
  </si>
  <si>
    <t>2022-03-25 09:03:19</t>
  </si>
  <si>
    <t>2024-02-03 04:12:37</t>
  </si>
  <si>
    <t>2024-10-06 01:43:13</t>
  </si>
  <si>
    <t>2023-07-11 12:55:14</t>
  </si>
  <si>
    <t>2024-04-16 04:17:53</t>
  </si>
  <si>
    <t>2023-01-07 09:09:07</t>
  </si>
  <si>
    <t>2022-05-18 15:49:02</t>
  </si>
  <si>
    <t>2023-06-26 15:34:19</t>
  </si>
  <si>
    <t>2024-08-11 23:26:21</t>
  </si>
  <si>
    <t>2024-12-05 19:07:58</t>
  </si>
  <si>
    <t>2022-04-06 05:41:28</t>
  </si>
  <si>
    <t>2023-11-20 13:09:51</t>
  </si>
  <si>
    <t>2024-10-23 16:52:23</t>
  </si>
  <si>
    <t>2023-03-09 09:02:18</t>
  </si>
  <si>
    <t>2023-04-26 01:21:14</t>
  </si>
  <si>
    <t>2022-10-02 23:39:00</t>
  </si>
  <si>
    <t>2022-08-17 16:56:11</t>
  </si>
  <si>
    <t>2024-07-17 04:29:42</t>
  </si>
  <si>
    <t>2022-12-17 18:38:04</t>
  </si>
  <si>
    <t>2022-08-17 17:55:37</t>
  </si>
  <si>
    <t>2023-08-06 10:32:05</t>
  </si>
  <si>
    <t>2022-09-15 09:18:27</t>
  </si>
  <si>
    <t>2022-07-06 19:10:14</t>
  </si>
  <si>
    <t>2022-07-24 08:08:39</t>
  </si>
  <si>
    <t>2024-10-01 20:07:51</t>
  </si>
  <si>
    <t>2022-08-01 22:08:54</t>
  </si>
  <si>
    <t>2024-12-19 09:28:49</t>
  </si>
  <si>
    <t>2022-04-26 18:20:20</t>
  </si>
  <si>
    <t>2024-04-09 18:22:37</t>
  </si>
  <si>
    <t>2022-07-26 21:43:52</t>
  </si>
  <si>
    <t>2023-07-27 11:33:09</t>
  </si>
  <si>
    <t>2022-04-10 11:53:55</t>
  </si>
  <si>
    <t>2024-10-16 08:02:32</t>
  </si>
  <si>
    <t>2024-01-21 08:55:31</t>
  </si>
  <si>
    <t>2024-09-14 10:50:34</t>
  </si>
  <si>
    <t>2023-09-21 09:41:40</t>
  </si>
  <si>
    <t>2023-04-19 13:44:51</t>
  </si>
  <si>
    <t>2023-05-14 11:45:44</t>
  </si>
  <si>
    <t>2022-02-27 14:51:14</t>
  </si>
  <si>
    <t>2023-02-27 08:03:07</t>
  </si>
  <si>
    <t>2023-06-17 18:47:50</t>
  </si>
  <si>
    <t>2023-01-10 15:25:08</t>
  </si>
  <si>
    <t>2022-01-03 02:12:58</t>
  </si>
  <si>
    <t>2023-06-09 23:09:41</t>
  </si>
  <si>
    <t>2022-02-28 14:48:19</t>
  </si>
  <si>
    <t>2023-04-20 06:28:36</t>
  </si>
  <si>
    <t>2023-03-27 06:30:47</t>
  </si>
  <si>
    <t>2022-02-03 05:24:52</t>
  </si>
  <si>
    <t>2023-10-31 15:23:37</t>
  </si>
  <si>
    <t>2024-06-04 20:47:13</t>
  </si>
  <si>
    <t>2022-11-29 13:39:03</t>
  </si>
  <si>
    <t>2024-12-27 00:09:15</t>
  </si>
  <si>
    <t>2023-08-03 17:00:44</t>
  </si>
  <si>
    <t>2023-02-26 13:29:15</t>
  </si>
  <si>
    <t>2023-09-14 03:13:30</t>
  </si>
  <si>
    <t>2023-06-19 21:22:13</t>
  </si>
  <si>
    <t>2022-07-17 10:33:20</t>
  </si>
  <si>
    <t>2022-09-30 19:09:01</t>
  </si>
  <si>
    <t>2024-10-11 18:14:26</t>
  </si>
  <si>
    <t>2024-09-09 00:56:32</t>
  </si>
  <si>
    <t>2023-02-02 05:42:14</t>
  </si>
  <si>
    <t>2023-09-25 06:25:13</t>
  </si>
  <si>
    <t>2024-11-04 07:04:18</t>
  </si>
  <si>
    <t>2023-09-23 11:17:36</t>
  </si>
  <si>
    <t>2023-04-01 14:07:34</t>
  </si>
  <si>
    <t>2023-06-17 09:38:03</t>
  </si>
  <si>
    <t>2024-09-07 18:31:03</t>
  </si>
  <si>
    <t>2024-08-29 07:51:43</t>
  </si>
  <si>
    <t>2024-07-16 22:04:24</t>
  </si>
  <si>
    <t>2023-09-10 07:04:29</t>
  </si>
  <si>
    <t>2022-05-10 13:55:56</t>
  </si>
  <si>
    <t>2022-02-13 02:37:55</t>
  </si>
  <si>
    <t>2023-02-26 01:50:18</t>
  </si>
  <si>
    <t>2024-01-03 02:32:21</t>
  </si>
  <si>
    <t>2022-08-07 12:20:24</t>
  </si>
  <si>
    <t>2022-03-19 09:44:56</t>
  </si>
  <si>
    <t>2022-04-28 17:11:51</t>
  </si>
  <si>
    <t>2022-08-06 21:48:41</t>
  </si>
  <si>
    <t>2023-04-28 14:38:19</t>
  </si>
  <si>
    <t>2023-03-21 17:46:57</t>
  </si>
  <si>
    <t>2022-11-16 12:10:19</t>
  </si>
  <si>
    <t>2024-07-07 10:36:27</t>
  </si>
  <si>
    <t>2022-05-08 07:04:05</t>
  </si>
  <si>
    <t>2024-08-14 13:25:30</t>
  </si>
  <si>
    <t>2023-01-23 12:27:57</t>
  </si>
  <si>
    <t>2024-05-18 16:12:38</t>
  </si>
  <si>
    <t>2023-02-09 20:13:33</t>
  </si>
  <si>
    <t>2023-01-23 16:09:09</t>
  </si>
  <si>
    <t>2024-02-04 23:22:40</t>
  </si>
  <si>
    <t>2022-09-18 14:36:00</t>
  </si>
  <si>
    <t>2023-11-17 11:24:32</t>
  </si>
  <si>
    <t>2022-04-03 04:57:52</t>
  </si>
  <si>
    <t>2024-09-17 23:08:47</t>
  </si>
  <si>
    <t>2024-04-14 04:03:21</t>
  </si>
  <si>
    <t>2024-12-18 08:12:13</t>
  </si>
  <si>
    <t>2024-03-17 21:58:01</t>
  </si>
  <si>
    <t>2022-05-19 07:32:17</t>
  </si>
  <si>
    <t>2023-07-04 13:48:03</t>
  </si>
  <si>
    <t>2024-01-08 07:03:59</t>
  </si>
  <si>
    <t>2023-09-04 22:38:58</t>
  </si>
  <si>
    <t>2023-03-30 01:19:31</t>
  </si>
  <si>
    <t>2022-08-17 08:44:52</t>
  </si>
  <si>
    <t>2022-10-23 10:25:23</t>
  </si>
  <si>
    <t>2024-08-18 22:06:58</t>
  </si>
  <si>
    <t>2023-01-23 08:59:46</t>
  </si>
  <si>
    <t>2022-10-18 04:09:07</t>
  </si>
  <si>
    <t>2024-06-09 12:40:37</t>
  </si>
  <si>
    <t>2023-04-08 10:43:50</t>
  </si>
  <si>
    <t>2023-12-04 12:19:35</t>
  </si>
  <si>
    <t>2023-02-21 15:43:42</t>
  </si>
  <si>
    <t>2024-11-02 12:07:01</t>
  </si>
  <si>
    <t>2023-12-19 07:30:44</t>
  </si>
  <si>
    <t>2023-08-30 15:00:23</t>
  </si>
  <si>
    <t>2023-11-12 06:08:37</t>
  </si>
  <si>
    <t>2024-09-24 12:43:28</t>
  </si>
  <si>
    <t>2024-03-17 13:38:23</t>
  </si>
  <si>
    <t>2023-09-20 06:45:20</t>
  </si>
  <si>
    <t>2023-12-17 13:36:13</t>
  </si>
  <si>
    <t>2022-11-14 06:18:20</t>
  </si>
  <si>
    <t>2023-12-06 20:02:17</t>
  </si>
  <si>
    <t>2024-11-16 06:28:25</t>
  </si>
  <si>
    <t>2023-06-03 03:26:13</t>
  </si>
  <si>
    <t>2023-08-02 02:41:43</t>
  </si>
  <si>
    <t>2024-06-21 21:28:08</t>
  </si>
  <si>
    <t>2022-04-23 16:54:54</t>
  </si>
  <si>
    <t>2022-07-23 06:12:19</t>
  </si>
  <si>
    <t>2023-11-25 05:07:54</t>
  </si>
  <si>
    <t>2023-03-07 17:19:36</t>
  </si>
  <si>
    <t>2023-12-28 21:03:07</t>
  </si>
  <si>
    <t>2022-06-17 08:33:48</t>
  </si>
  <si>
    <t>2023-02-11 08:15:03</t>
  </si>
  <si>
    <t>2024-07-01 00:48:59</t>
  </si>
  <si>
    <t>2023-11-17 05:36:23</t>
  </si>
  <si>
    <t>2022-12-03 23:17:20</t>
  </si>
  <si>
    <t>2023-08-08 13:33:13</t>
  </si>
  <si>
    <t>2024-04-04 13:18:47</t>
  </si>
  <si>
    <t>2024-12-13 01:02:28</t>
  </si>
  <si>
    <t>2022-11-04 16:52:26</t>
  </si>
  <si>
    <t>2023-11-18 01:53:07</t>
  </si>
  <si>
    <t>2023-01-18 22:25:11</t>
  </si>
  <si>
    <t>2023-09-01 08:42:32</t>
  </si>
  <si>
    <t>2023-08-17 19:34:03</t>
  </si>
  <si>
    <t>2022-12-21 20:19:46</t>
  </si>
  <si>
    <t>2022-09-04 20:02:32</t>
  </si>
  <si>
    <t>2023-06-19 05:47:10</t>
  </si>
  <si>
    <t>2024-02-14 07:05:20</t>
  </si>
  <si>
    <t>2023-05-25 06:02:13</t>
  </si>
  <si>
    <t>2023-10-01 23:21:07</t>
  </si>
  <si>
    <t>2023-08-08 17:40:14</t>
  </si>
  <si>
    <t>2022-02-22 10:46:33</t>
  </si>
  <si>
    <t>2022-07-04 10:41:09</t>
  </si>
  <si>
    <t>2023-05-05 05:56:19</t>
  </si>
  <si>
    <t>2023-02-23 21:28:52</t>
  </si>
  <si>
    <t>2022-02-20 13:05:45</t>
  </si>
  <si>
    <t>2022-01-29 07:25:07</t>
  </si>
  <si>
    <t>2022-11-30 01:01:04</t>
  </si>
  <si>
    <t>2022-05-07 09:08:03</t>
  </si>
  <si>
    <t>2024-08-21 05:58:29</t>
  </si>
  <si>
    <t>2024-02-07 23:17:30</t>
  </si>
  <si>
    <t>2023-12-28 10:39:13</t>
  </si>
  <si>
    <t>2023-12-10 16:19:02</t>
  </si>
  <si>
    <t>2022-12-24 22:48:40</t>
  </si>
  <si>
    <t>2022-03-20 07:13:15</t>
  </si>
  <si>
    <t>2023-09-16 22:05:18</t>
  </si>
  <si>
    <t>2024-08-28 02:14:54</t>
  </si>
  <si>
    <t>2022-11-04 21:54:50</t>
  </si>
  <si>
    <t>2023-04-10 00:11:37</t>
  </si>
  <si>
    <t>2022-05-20 11:12:49</t>
  </si>
  <si>
    <t>2024-01-16 13:53:58</t>
  </si>
  <si>
    <t>2022-08-10 05:55:27</t>
  </si>
  <si>
    <t>2023-12-21 14:54:32</t>
  </si>
  <si>
    <t>2022-02-02 15:33:31</t>
  </si>
  <si>
    <t>2022-12-24 05:17:00</t>
  </si>
  <si>
    <t>2024-12-28 23:26:27</t>
  </si>
  <si>
    <t>2023-01-21 08:46:04</t>
  </si>
  <si>
    <t>2022-02-04 21:18:35</t>
  </si>
  <si>
    <t>2023-07-06 05:41:18</t>
  </si>
  <si>
    <t>2024-05-29 09:13:37</t>
  </si>
  <si>
    <t>2022-01-24 20:41:20</t>
  </si>
  <si>
    <t>2022-03-11 08:30:06</t>
  </si>
  <si>
    <t>2023-10-30 06:46:44</t>
  </si>
  <si>
    <t>2022-12-22 00:49:47</t>
  </si>
  <si>
    <t>2024-12-20 13:58:56</t>
  </si>
  <si>
    <t>2023-11-12 14:18:54</t>
  </si>
  <si>
    <t>2023-04-20 12:23:55</t>
  </si>
  <si>
    <t>2023-11-22 09:16:53</t>
  </si>
  <si>
    <t>2022-11-06 21:30:12</t>
  </si>
  <si>
    <t>2024-10-12 01:28:07</t>
  </si>
  <si>
    <t>2024-06-18 17:06:13</t>
  </si>
  <si>
    <t>2022-10-08 23:37:46</t>
  </si>
  <si>
    <t>2022-07-06 16:33:24</t>
  </si>
  <si>
    <t>2024-01-19 06:04:42</t>
  </si>
  <si>
    <t>2023-07-14 13:19:15</t>
  </si>
  <si>
    <t>2024-09-07 16:04:20</t>
  </si>
  <si>
    <t>2022-12-13 09:35:25</t>
  </si>
  <si>
    <t>2024-03-09 02:54:33</t>
  </si>
  <si>
    <t>2022-07-01 09:50:29</t>
  </si>
  <si>
    <t>2023-05-12 13:20:52</t>
  </si>
  <si>
    <t>2023-07-10 21:04:58</t>
  </si>
  <si>
    <t>2023-11-06 02:14:50</t>
  </si>
  <si>
    <t>2024-12-21 03:33:11</t>
  </si>
  <si>
    <t>2022-05-22 15:27:00</t>
  </si>
  <si>
    <t>2022-04-19 16:56:36</t>
  </si>
  <si>
    <t>2024-11-24 13:47:36</t>
  </si>
  <si>
    <t>2024-07-01 12:00:39</t>
  </si>
  <si>
    <t>2024-05-31 19:38:54</t>
  </si>
  <si>
    <t>2023-03-15 14:06:38</t>
  </si>
  <si>
    <t>2022-02-28 23:36:56</t>
  </si>
  <si>
    <t>2022-08-27 10:12:23</t>
  </si>
  <si>
    <t>2024-08-11 09:09:33</t>
  </si>
  <si>
    <t>2022-01-05 04:53:58</t>
  </si>
  <si>
    <t>2023-11-22 03:19:58</t>
  </si>
  <si>
    <t>2023-11-19 22:35:40</t>
  </si>
  <si>
    <t>2022-04-20 07:44:22</t>
  </si>
  <si>
    <t>2022-03-06 11:56:27</t>
  </si>
  <si>
    <t>2024-10-18 05:52:00</t>
  </si>
  <si>
    <t>2023-09-08 12:36:22</t>
  </si>
  <si>
    <t>2023-05-17 09:49:02</t>
  </si>
  <si>
    <t>2024-07-04 14:40:41</t>
  </si>
  <si>
    <t>2024-02-26 01:56:21</t>
  </si>
  <si>
    <t>2023-01-01 09:33:01</t>
  </si>
  <si>
    <t>2024-09-26 02:17:45</t>
  </si>
  <si>
    <t>2024-01-03 02:09:32</t>
  </si>
  <si>
    <t>2022-11-01 16:10:17</t>
  </si>
  <si>
    <t>2022-03-09 19:02:31</t>
  </si>
  <si>
    <t>2023-11-11 10:55:52</t>
  </si>
  <si>
    <t>2022-03-17 15:11:06</t>
  </si>
  <si>
    <t>2023-07-04 18:22:50</t>
  </si>
  <si>
    <t>2023-11-07 00:08:49</t>
  </si>
  <si>
    <t>2024-01-17 15:15:56</t>
  </si>
  <si>
    <t>2024-09-23 16:32:19</t>
  </si>
  <si>
    <t>2022-08-20 08:33:19</t>
  </si>
  <si>
    <t>2022-05-27 21:17:14</t>
  </si>
  <si>
    <t>2024-12-18 18:26:30</t>
  </si>
  <si>
    <t>2022-03-31 20:46:05</t>
  </si>
  <si>
    <t>2022-06-23 09:35:40</t>
  </si>
  <si>
    <t>2024-09-13 11:48:42</t>
  </si>
  <si>
    <t>2023-12-24 10:17:51</t>
  </si>
  <si>
    <t>2022-08-30 22:06:24</t>
  </si>
  <si>
    <t>2022-12-22 22:30:32</t>
  </si>
  <si>
    <t>2023-01-14 00:42:52</t>
  </si>
  <si>
    <t>2023-10-08 05:25:00</t>
  </si>
  <si>
    <t>2023-11-30 09:48:55</t>
  </si>
  <si>
    <t>2024-07-09 16:40:17</t>
  </si>
  <si>
    <t>2022-10-29 00:32:55</t>
  </si>
  <si>
    <t>2022-02-11 12:32:17</t>
  </si>
  <si>
    <t>2024-01-18 18:05:14</t>
  </si>
  <si>
    <t>2024-06-27 15:42:32</t>
  </si>
  <si>
    <t>2022-12-02 09:05:36</t>
  </si>
  <si>
    <t>2023-01-04 18:39:08</t>
  </si>
  <si>
    <t>2024-12-12 21:30:39</t>
  </si>
  <si>
    <t>2023-06-10 11:14:22</t>
  </si>
  <si>
    <t>2023-12-05 14:56:55</t>
  </si>
  <si>
    <t>2024-02-09 10:52:23</t>
  </si>
  <si>
    <t>2024-06-29 02:47:47</t>
  </si>
  <si>
    <t>2022-06-26 09:19:32</t>
  </si>
  <si>
    <t>2022-12-07 10:15:27</t>
  </si>
  <si>
    <t>2022-12-12 07:21:12</t>
  </si>
  <si>
    <t>2022-06-03 22:47:44</t>
  </si>
  <si>
    <t>2023-04-28 18:01:00</t>
  </si>
  <si>
    <t>2023-11-06 07:24:04</t>
  </si>
  <si>
    <t>2022-07-27 17:03:09</t>
  </si>
  <si>
    <t>2023-11-01 22:38:20</t>
  </si>
  <si>
    <t>2023-02-10 06:23:36</t>
  </si>
  <si>
    <t>2023-05-25 06:02:22</t>
  </si>
  <si>
    <t>2023-12-12 14:31:49</t>
  </si>
  <si>
    <t>2023-08-22 01:10:56</t>
  </si>
  <si>
    <t>2022-09-19 09:20:41</t>
  </si>
  <si>
    <t>2024-10-24 00:59:10</t>
  </si>
  <si>
    <t>2022-02-06 08:29:19</t>
  </si>
  <si>
    <t>2022-08-23 20:50:53</t>
  </si>
  <si>
    <t>2024-03-01 13:57:25</t>
  </si>
  <si>
    <t>2023-08-03 23:24:58</t>
  </si>
  <si>
    <t>2023-08-28 11:37:33</t>
  </si>
  <si>
    <t>2024-02-07 16:39:50</t>
  </si>
  <si>
    <t>2022-02-28 15:38:59</t>
  </si>
  <si>
    <t>2023-12-18 21:38:11</t>
  </si>
  <si>
    <t>2023-06-17 20:25:56</t>
  </si>
  <si>
    <t>2023-05-08 16:09:15</t>
  </si>
  <si>
    <t>2024-04-20 15:26:21</t>
  </si>
  <si>
    <t>2022-05-07 14:22:22</t>
  </si>
  <si>
    <t>2024-08-29 01:16:46</t>
  </si>
  <si>
    <t>2024-12-08 08:21:21</t>
  </si>
  <si>
    <t>2024-10-04 21:51:41</t>
  </si>
  <si>
    <t>2024-04-16 18:16:08</t>
  </si>
  <si>
    <t>2024-11-06 15:50:13</t>
  </si>
  <si>
    <t>2022-04-21 02:22:29</t>
  </si>
  <si>
    <t>2024-08-05 14:30:46</t>
  </si>
  <si>
    <t>2024-07-26 20:02:12</t>
  </si>
  <si>
    <t>2023-10-11 19:14:59</t>
  </si>
  <si>
    <t>2023-03-11 21:40:34</t>
  </si>
  <si>
    <t>2023-05-19 06:58:57</t>
  </si>
  <si>
    <t>2024-12-17 01:17:58</t>
  </si>
  <si>
    <t>2024-10-03 11:47:32</t>
  </si>
  <si>
    <t>2024-05-01 15:28:32</t>
  </si>
  <si>
    <t>2023-06-15 01:11:47</t>
  </si>
  <si>
    <t>2023-11-30 00:38:32</t>
  </si>
  <si>
    <t>2023-01-04 07:46:38</t>
  </si>
  <si>
    <t>2023-08-16 11:35:35</t>
  </si>
  <si>
    <t>2022-11-16 07:15:32</t>
  </si>
  <si>
    <t>2022-01-28 03:39:28</t>
  </si>
  <si>
    <t>2023-09-09 19:46:22</t>
  </si>
  <si>
    <t>2022-08-05 10:21:59</t>
  </si>
  <si>
    <t>2023-04-03 23:56:35</t>
  </si>
  <si>
    <t>2024-04-21 05:42:35</t>
  </si>
  <si>
    <t>2024-05-11 00:05:27</t>
  </si>
  <si>
    <t>2022-07-02 12:25:49</t>
  </si>
  <si>
    <t>2022-01-12 06:36:51</t>
  </si>
  <si>
    <t>2023-10-04 12:21:46</t>
  </si>
  <si>
    <t>2023-03-05 18:30:38</t>
  </si>
  <si>
    <t>2023-07-04 16:48:19</t>
  </si>
  <si>
    <t>2022-07-18 17:44:53</t>
  </si>
  <si>
    <t>2023-10-15 02:32:16</t>
  </si>
  <si>
    <t>2023-10-17 18:00:03</t>
  </si>
  <si>
    <t>2022-01-30 02:50:08</t>
  </si>
  <si>
    <t>2024-02-28 22:27:39</t>
  </si>
  <si>
    <t>2023-08-16 22:13:57</t>
  </si>
  <si>
    <t>2024-02-18 07:18:27</t>
  </si>
  <si>
    <t>2024-03-18 18:30:15</t>
  </si>
  <si>
    <t>2022-08-08 08:59:57</t>
  </si>
  <si>
    <t>2024-05-18 03:49:56</t>
  </si>
  <si>
    <t>2023-12-24 08:48:46</t>
  </si>
  <si>
    <t>2023-07-22 13:00:45</t>
  </si>
  <si>
    <t>2024-05-03 06:25:02</t>
  </si>
  <si>
    <t>2024-03-27 05:11:46</t>
  </si>
  <si>
    <t>2022-03-08 04:56:28</t>
  </si>
  <si>
    <t>2022-06-20 04:46:00</t>
  </si>
  <si>
    <t>2024-01-05 21:00:46</t>
  </si>
  <si>
    <t>2022-07-20 03:11:19</t>
  </si>
  <si>
    <t>2022-06-22 21:25:16</t>
  </si>
  <si>
    <t>2022-10-07 17:12:09</t>
  </si>
  <si>
    <t>2024-05-19 19:47:54</t>
  </si>
  <si>
    <t>2023-10-12 06:18:19</t>
  </si>
  <si>
    <t>2024-11-19 06:35:36</t>
  </si>
  <si>
    <t>2023-05-02 02:24:39</t>
  </si>
  <si>
    <t>2022-04-14 22:56:23</t>
  </si>
  <si>
    <t>2024-12-15 19:12:43</t>
  </si>
  <si>
    <t>2022-07-05 22:06:32</t>
  </si>
  <si>
    <t>2023-06-13 11:21:39</t>
  </si>
  <si>
    <t>2024-07-25 22:11:45</t>
  </si>
  <si>
    <t>2023-03-20 08:27:32</t>
  </si>
  <si>
    <t>2022-11-20 09:46:57</t>
  </si>
  <si>
    <t>2024-11-03 06:09:08</t>
  </si>
  <si>
    <t>2024-05-01 13:47:33</t>
  </si>
  <si>
    <t>2023-05-25 01:54:39</t>
  </si>
  <si>
    <t>2023-08-05 09:51:39</t>
  </si>
  <si>
    <t>2024-01-03 02:22:25</t>
  </si>
  <si>
    <t>2024-10-22 06:53:16</t>
  </si>
  <si>
    <t>2024-10-10 10:20:38</t>
  </si>
  <si>
    <t>2023-01-30 07:15:06</t>
  </si>
  <si>
    <t>2024-03-16 00:29:57</t>
  </si>
  <si>
    <t>2024-10-21 14:17:19</t>
  </si>
  <si>
    <t>2023-09-07 06:13:27</t>
  </si>
  <si>
    <t>2023-06-03 06:49:06</t>
  </si>
  <si>
    <t>2024-08-26 12:06:43</t>
  </si>
  <si>
    <t>2022-09-02 20:32:53</t>
  </si>
  <si>
    <t>2023-10-26 07:25:38</t>
  </si>
  <si>
    <t>2024-11-18 15:31:33</t>
  </si>
  <si>
    <t>2024-03-16 09:23:52</t>
  </si>
  <si>
    <t>2022-05-11 22:23:07</t>
  </si>
  <si>
    <t>2023-02-27 11:03:11</t>
  </si>
  <si>
    <t>2022-10-23 20:53:24</t>
  </si>
  <si>
    <t>2024-02-11 00:31:29</t>
  </si>
  <si>
    <t>2022-07-10 06:18:34</t>
  </si>
  <si>
    <t>2022-10-16 11:59:18</t>
  </si>
  <si>
    <t>2023-06-10 01:13:19</t>
  </si>
  <si>
    <t>2023-08-12 06:01:41</t>
  </si>
  <si>
    <t>2023-12-16 03:55:21</t>
  </si>
  <si>
    <t>2023-08-13 08:34:36</t>
  </si>
  <si>
    <t>2023-06-29 16:39:48</t>
  </si>
  <si>
    <t>2022-07-30 04:51:18</t>
  </si>
  <si>
    <t>2022-11-26 00:23:00</t>
  </si>
  <si>
    <t>2023-08-01 22:50:48</t>
  </si>
  <si>
    <t>2022-01-22 08:30:54</t>
  </si>
  <si>
    <t>2022-10-01 01:08:06</t>
  </si>
  <si>
    <t>2024-05-13 13:21:39</t>
  </si>
  <si>
    <t>2024-12-26 21:47:10</t>
  </si>
  <si>
    <t>2022-12-31 02:57:23</t>
  </si>
  <si>
    <t>2024-09-20 07:38:03</t>
  </si>
  <si>
    <t>2023-09-10 19:05:17</t>
  </si>
  <si>
    <t>2022-02-18 20:14:10</t>
  </si>
  <si>
    <t>2023-08-30 06:31:37</t>
  </si>
  <si>
    <t>2024-11-09 06:26:43</t>
  </si>
  <si>
    <t>2023-03-28 08:41:53</t>
  </si>
  <si>
    <t>2024-05-26 02:49:00</t>
  </si>
  <si>
    <t>2023-04-05 12:32:27</t>
  </si>
  <si>
    <t>2022-02-05 22:05:31</t>
  </si>
  <si>
    <t>2022-01-19 16:06:22</t>
  </si>
  <si>
    <t>2023-05-15 10:59:18</t>
  </si>
  <si>
    <t>2023-07-12 10:49:02</t>
  </si>
  <si>
    <t>2022-10-13 08:09:09</t>
  </si>
  <si>
    <t>2024-11-07 18:44:10</t>
  </si>
  <si>
    <t>2022-12-03 23:52:33</t>
  </si>
  <si>
    <t>2022-03-09 21:13:33</t>
  </si>
  <si>
    <t>2022-04-17 08:52:30</t>
  </si>
  <si>
    <t>2024-02-27 04:26:20</t>
  </si>
  <si>
    <t>2024-03-23 02:19:54</t>
  </si>
  <si>
    <t>2023-09-03 22:16:21</t>
  </si>
  <si>
    <t>2024-02-05 15:48:05</t>
  </si>
  <si>
    <t>2023-04-30 00:51:17</t>
  </si>
  <si>
    <t>2022-09-15 17:30:37</t>
  </si>
  <si>
    <t>2022-08-25 19:26:35</t>
  </si>
  <si>
    <t>2023-08-31 23:43:38</t>
  </si>
  <si>
    <t>2024-09-03 07:35:30</t>
  </si>
  <si>
    <t>2024-04-12 01:25:05</t>
  </si>
  <si>
    <t>2022-09-14 09:44:23</t>
  </si>
  <si>
    <t>2024-11-25 19:24:28</t>
  </si>
  <si>
    <t>2022-10-12 04:03:24</t>
  </si>
  <si>
    <t>2022-05-25 20:54:06</t>
  </si>
  <si>
    <t>2022-12-05 20:44:47</t>
  </si>
  <si>
    <t>2022-05-20 21:38:03</t>
  </si>
  <si>
    <t>2023-03-28 19:05:50</t>
  </si>
  <si>
    <t>2023-08-30 19:29:08</t>
  </si>
  <si>
    <t>2022-08-19 08:38:09</t>
  </si>
  <si>
    <t>2022-09-01 04:10:13</t>
  </si>
  <si>
    <t>2022-01-13 23:12:29</t>
  </si>
  <si>
    <t>2023-12-12 17:11:17</t>
  </si>
  <si>
    <t>2023-02-19 03:11:55</t>
  </si>
  <si>
    <t>2022-05-08 23:08:11</t>
  </si>
  <si>
    <t>2024-02-25 05:05:42</t>
  </si>
  <si>
    <t>2024-10-17 11:22:07</t>
  </si>
  <si>
    <t>2024-03-06 11:37:55</t>
  </si>
  <si>
    <t>2023-11-07 05:34:49</t>
  </si>
  <si>
    <t>2024-01-27 16:28:03</t>
  </si>
  <si>
    <t>2023-03-30 18:44:44</t>
  </si>
  <si>
    <t>2023-01-24 04:48:34</t>
  </si>
  <si>
    <t>2024-09-05 14:41:35</t>
  </si>
  <si>
    <t>2023-12-22 13:48:00</t>
  </si>
  <si>
    <t>2024-09-03 14:10:59</t>
  </si>
  <si>
    <t>2023-12-24 12:37:27</t>
  </si>
  <si>
    <t>2023-09-18 08:02:28</t>
  </si>
  <si>
    <t>2024-09-30 11:19:14</t>
  </si>
  <si>
    <t>2023-05-04 17:35:22</t>
  </si>
  <si>
    <t>2022-08-27 22:49:29</t>
  </si>
  <si>
    <t>2024-09-09 06:48:19</t>
  </si>
  <si>
    <t>2023-11-18 02:40:07</t>
  </si>
  <si>
    <t>2023-07-20 09:18:26</t>
  </si>
  <si>
    <t>2024-03-15 06:29:24</t>
  </si>
  <si>
    <t>2024-03-17 01:34:24</t>
  </si>
  <si>
    <t>2023-12-26 03:36:29</t>
  </si>
  <si>
    <t>2023-08-08 15:20:32</t>
  </si>
  <si>
    <t>2023-07-01 03:58:15</t>
  </si>
  <si>
    <t>2024-07-09 19:51:18</t>
  </si>
  <si>
    <t>2022-02-18 02:04:16</t>
  </si>
  <si>
    <t>2022-03-24 01:15:17</t>
  </si>
  <si>
    <t>2023-11-10 03:07:45</t>
  </si>
  <si>
    <t>2022-08-09 11:52:11</t>
  </si>
  <si>
    <t>2024-07-26 10:20:00</t>
  </si>
  <si>
    <t>2024-07-17 10:26:44</t>
  </si>
  <si>
    <t>2022-07-09 09:16:20</t>
  </si>
  <si>
    <t>2022-06-27 18:15:29</t>
  </si>
  <si>
    <t>2022-11-30 12:07:00</t>
  </si>
  <si>
    <t>2024-04-29 02:22:21</t>
  </si>
  <si>
    <t>2022-05-16 09:37:26</t>
  </si>
  <si>
    <t>2023-06-08 16:38:54</t>
  </si>
  <si>
    <t>2022-11-10 05:04:52</t>
  </si>
  <si>
    <t>2022-02-20 15:28:37</t>
  </si>
  <si>
    <t>2023-12-15 15:26:20</t>
  </si>
  <si>
    <t>2023-10-22 18:18:31</t>
  </si>
  <si>
    <t>2023-10-21 12:04:29</t>
  </si>
  <si>
    <t>2023-05-18 08:12:40</t>
  </si>
  <si>
    <t>2022-03-07 04:54:17</t>
  </si>
  <si>
    <t>2023-09-05 02:50:15</t>
  </si>
  <si>
    <t>2022-05-24 21:13:58</t>
  </si>
  <si>
    <t>2024-07-29 16:47:20</t>
  </si>
  <si>
    <t>2023-06-06 03:29:31</t>
  </si>
  <si>
    <t>2022-08-18 21:30:35</t>
  </si>
  <si>
    <t>2023-09-18 04:13:14</t>
  </si>
  <si>
    <t>2024-02-22 21:13:19</t>
  </si>
  <si>
    <t>2022-11-12 16:42:20</t>
  </si>
  <si>
    <t>2024-06-05 03:35:07</t>
  </si>
  <si>
    <t>2023-09-23 23:53:01</t>
  </si>
  <si>
    <t>2022-09-19 00:36:08</t>
  </si>
  <si>
    <t>2024-07-09 20:37:48</t>
  </si>
  <si>
    <t>2024-09-15 13:07:19</t>
  </si>
  <si>
    <t>2024-01-01 04:55:25</t>
  </si>
  <si>
    <t>2022-08-06 21:33:25</t>
  </si>
  <si>
    <t>2023-10-15 06:09:06</t>
  </si>
  <si>
    <t>2024-06-06 07:08:50</t>
  </si>
  <si>
    <t>2024-09-13 21:29:26</t>
  </si>
  <si>
    <t>2023-05-30 04:57:49</t>
  </si>
  <si>
    <t>2023-03-07 19:53:06</t>
  </si>
  <si>
    <t>2022-01-28 11:08:27</t>
  </si>
  <si>
    <t>2024-10-13 17:40:59</t>
  </si>
  <si>
    <t>2022-05-24 16:16:48</t>
  </si>
  <si>
    <t>2022-04-05 10:29:46</t>
  </si>
  <si>
    <t>2022-10-31 10:05:15</t>
  </si>
  <si>
    <t>2022-12-20 18:25:31</t>
  </si>
  <si>
    <t>2024-07-31 00:24:10</t>
  </si>
  <si>
    <t>2022-07-14 07:45:03</t>
  </si>
  <si>
    <t>2023-09-06 01:02:30</t>
  </si>
  <si>
    <t>2022-03-14 10:14:33</t>
  </si>
  <si>
    <t>2022-06-19 10:00:30</t>
  </si>
  <si>
    <t>2022-02-03 00:40:40</t>
  </si>
  <si>
    <t>2024-12-21 02:54:11</t>
  </si>
  <si>
    <t>2022-08-11 11:26:20</t>
  </si>
  <si>
    <t>2022-01-18 00:42:22</t>
  </si>
  <si>
    <t>2022-07-02 09:25:47</t>
  </si>
  <si>
    <t>2022-12-13 04:26:50</t>
  </si>
  <si>
    <t>2024-09-17 19:02:44</t>
  </si>
  <si>
    <t>2024-03-26 11:36:54</t>
  </si>
  <si>
    <t>2022-04-16 04:47:24</t>
  </si>
  <si>
    <t>2023-04-07 03:22:54</t>
  </si>
  <si>
    <t>2022-08-31 13:11:51</t>
  </si>
  <si>
    <t>2023-04-02 09:58:20</t>
  </si>
  <si>
    <t>2022-03-19 03:31:31</t>
  </si>
  <si>
    <t>2023-10-21 10:49:29</t>
  </si>
  <si>
    <t>2024-05-20 12:08:30</t>
  </si>
  <si>
    <t>2023-10-25 12:02:43</t>
  </si>
  <si>
    <t>2024-08-31 15:18:34</t>
  </si>
  <si>
    <t>2024-11-16 04:58:05</t>
  </si>
  <si>
    <t>2022-08-12 20:46:51</t>
  </si>
  <si>
    <t>2022-12-06 08:02:46</t>
  </si>
  <si>
    <t>2023-10-21 06:43:31</t>
  </si>
  <si>
    <t>2023-01-02 09:11:51</t>
  </si>
  <si>
    <t>2024-05-18 02:58:01</t>
  </si>
  <si>
    <t>2022-05-15 11:59:59</t>
  </si>
  <si>
    <t>2023-02-23 06:56:35</t>
  </si>
  <si>
    <t>2022-01-31 00:15:08</t>
  </si>
  <si>
    <t>2022-02-03 14:45:20</t>
  </si>
  <si>
    <t>2022-02-22 08:48:54</t>
  </si>
  <si>
    <t>2023-03-05 03:36:02</t>
  </si>
  <si>
    <t>2023-11-25 09:06:15</t>
  </si>
  <si>
    <t>2022-09-04 21:58:41</t>
  </si>
  <si>
    <t>2024-11-06 08:43:13</t>
  </si>
  <si>
    <t>2024-09-06 22:44:03</t>
  </si>
  <si>
    <t>2022-05-24 06:26:34</t>
  </si>
  <si>
    <t>2024-03-13 14:52:40</t>
  </si>
  <si>
    <t>2024-07-07 07:59:55</t>
  </si>
  <si>
    <t>2022-06-04 19:05:21</t>
  </si>
  <si>
    <t>2024-12-11 22:43:20</t>
  </si>
  <si>
    <t>2022-03-07 02:38:55</t>
  </si>
  <si>
    <t>2023-04-03 21:58:46</t>
  </si>
  <si>
    <t>2024-08-18 21:50:50</t>
  </si>
  <si>
    <t>2024-10-28 21:17:44</t>
  </si>
  <si>
    <t>2024-01-24 09:28:40</t>
  </si>
  <si>
    <t>2022-11-02 17:36:21</t>
  </si>
  <si>
    <t>2023-01-20 01:32:33</t>
  </si>
  <si>
    <t>2023-11-03 03:03:50</t>
  </si>
  <si>
    <t>2022-01-25 02:00:51</t>
  </si>
  <si>
    <t>2023-03-19 08:04:32</t>
  </si>
  <si>
    <t>2022-11-10 15:30:10</t>
  </si>
  <si>
    <t>2024-05-15 22:38:04</t>
  </si>
  <si>
    <t>2022-09-07 21:12:08</t>
  </si>
  <si>
    <t>2022-09-10 00:38:00</t>
  </si>
  <si>
    <t>2022-11-12 10:48:54</t>
  </si>
  <si>
    <t>2022-08-30 22:13:56</t>
  </si>
  <si>
    <t>2023-03-20 13:50:59</t>
  </si>
  <si>
    <t>2024-05-01 20:12:56</t>
  </si>
  <si>
    <t>2023-06-17 15:04:28</t>
  </si>
  <si>
    <t>2024-12-09 16:43:43</t>
  </si>
  <si>
    <t>2022-04-07 13:48:01</t>
  </si>
  <si>
    <t>2023-11-22 11:46:42</t>
  </si>
  <si>
    <t>2022-10-26 16:38:46</t>
  </si>
  <si>
    <t>2023-01-22 19:11:15</t>
  </si>
  <si>
    <t>2024-09-23 16:57:42</t>
  </si>
  <si>
    <t>2024-12-27 14:22:52</t>
  </si>
  <si>
    <t>2024-09-22 12:20:11</t>
  </si>
  <si>
    <t>2022-05-16 05:12:16</t>
  </si>
  <si>
    <t>2023-03-08 06:38:49</t>
  </si>
  <si>
    <t>2023-04-26 18:24:50</t>
  </si>
  <si>
    <t>2023-02-17 16:33:07</t>
  </si>
  <si>
    <t>2022-12-31 10:38:03</t>
  </si>
  <si>
    <t>2022-07-28 17:33:40</t>
  </si>
  <si>
    <t>2022-08-31 15:32:17</t>
  </si>
  <si>
    <t>2022-08-30 19:28:57</t>
  </si>
  <si>
    <t>2022-06-16 08:22:06</t>
  </si>
  <si>
    <t>2024-01-25 23:14:18</t>
  </si>
  <si>
    <t>2023-02-28 22:17:49</t>
  </si>
  <si>
    <t>2022-07-23 00:51:38</t>
  </si>
  <si>
    <t>2024-02-03 09:36:03</t>
  </si>
  <si>
    <t>2022-07-07 08:07:01</t>
  </si>
  <si>
    <t>2023-01-29 23:06:15</t>
  </si>
  <si>
    <t>2024-08-26 09:18:11</t>
  </si>
  <si>
    <t>2024-02-27 14:47:29</t>
  </si>
  <si>
    <t>2023-01-28 21:49:36</t>
  </si>
  <si>
    <t>2024-03-05 20:52:39</t>
  </si>
  <si>
    <t>2022-05-19 02:31:46</t>
  </si>
  <si>
    <t>2023-10-06 08:50:05</t>
  </si>
  <si>
    <t>2022-02-01 01:50:55</t>
  </si>
  <si>
    <t>2022-02-15 15:33:47</t>
  </si>
  <si>
    <t>2022-01-22 15:16:28</t>
  </si>
  <si>
    <t>2023-11-19 00:13:59</t>
  </si>
  <si>
    <t>2023-12-11 04:02:21</t>
  </si>
  <si>
    <t>2022-11-24 02:32:41</t>
  </si>
  <si>
    <t>2024-01-13 15:21:06</t>
  </si>
  <si>
    <t>2024-03-12 19:45:15</t>
  </si>
  <si>
    <t>2022-04-20 07:25:37</t>
  </si>
  <si>
    <t>2024-02-22 08:30:03</t>
  </si>
  <si>
    <t>2024-03-20 10:36:22</t>
  </si>
  <si>
    <t>2024-06-15 09:47:08</t>
  </si>
  <si>
    <t>2023-01-07 08:18:10</t>
  </si>
  <si>
    <t>2022-07-30 19:55:50</t>
  </si>
  <si>
    <t>2024-01-06 21:29:58</t>
  </si>
  <si>
    <t>2022-03-11 08:43:56</t>
  </si>
  <si>
    <t>2024-08-03 12:33:00</t>
  </si>
  <si>
    <t>2023-11-30 20:00:10</t>
  </si>
  <si>
    <t>2023-06-07 05:35:20</t>
  </si>
  <si>
    <t>2023-11-25 09:01:39</t>
  </si>
  <si>
    <t>2024-02-08 23:45:52</t>
  </si>
  <si>
    <t>2022-11-05 01:59:25</t>
  </si>
  <si>
    <t>2022-10-30 11:14:34</t>
  </si>
  <si>
    <t>2022-10-12 04:32:05</t>
  </si>
  <si>
    <t>2024-09-08 13:36:05</t>
  </si>
  <si>
    <t>2023-02-19 18:56:40</t>
  </si>
  <si>
    <t>2022-05-21 18:55:53</t>
  </si>
  <si>
    <t>2022-02-11 13:43:21</t>
  </si>
  <si>
    <t>2023-02-11 01:59:36</t>
  </si>
  <si>
    <t>2024-10-23 22:44:36</t>
  </si>
  <si>
    <t>2024-03-05 08:52:33</t>
  </si>
  <si>
    <t>2022-06-26 20:09:36</t>
  </si>
  <si>
    <t>2023-07-04 07:29:53</t>
  </si>
  <si>
    <t>2024-02-04 04:54:09</t>
  </si>
  <si>
    <t>2022-12-07 22:48:32</t>
  </si>
  <si>
    <t>2023-01-29 19:36:59</t>
  </si>
  <si>
    <t>2023-04-05 06:28:39</t>
  </si>
  <si>
    <t>2023-04-28 10:29:13</t>
  </si>
  <si>
    <t>2022-12-06 14:30:37</t>
  </si>
  <si>
    <t>2024-03-10 08:19:25</t>
  </si>
  <si>
    <t>2022-09-18 05:44:57</t>
  </si>
  <si>
    <t>2022-01-10 16:37:35</t>
  </si>
  <si>
    <t>2024-01-16 00:41:59</t>
  </si>
  <si>
    <t>2022-07-24 04:18:39</t>
  </si>
  <si>
    <t>2022-04-14 14:15:33</t>
  </si>
  <si>
    <t>2024-03-20 18:24:48</t>
  </si>
  <si>
    <t>2022-04-18 04:43:40</t>
  </si>
  <si>
    <t>2024-06-22 17:40:38</t>
  </si>
  <si>
    <t>2022-03-03 06:38:16</t>
  </si>
  <si>
    <t>2022-06-03 05:43:15</t>
  </si>
  <si>
    <t>2022-10-06 18:18:41</t>
  </si>
  <si>
    <t>2024-09-29 07:05:45</t>
  </si>
  <si>
    <t>2024-02-12 23:18:00</t>
  </si>
  <si>
    <t>2023-11-25 22:07:48</t>
  </si>
  <si>
    <t>2024-12-28 23:34:50</t>
  </si>
  <si>
    <t>2022-07-13 13:07:10</t>
  </si>
  <si>
    <t>2022-06-11 09:31:51</t>
  </si>
  <si>
    <t>2024-07-13 01:01:28</t>
  </si>
  <si>
    <t>2022-08-25 06:33:14</t>
  </si>
  <si>
    <t>2023-02-27 08:51:54</t>
  </si>
  <si>
    <t>2024-07-26 16:51:02</t>
  </si>
  <si>
    <t>2023-11-23 20:07:57</t>
  </si>
  <si>
    <t>2023-01-17 23:43:29</t>
  </si>
  <si>
    <t>2023-12-12 16:48:13</t>
  </si>
  <si>
    <t>2024-12-15 06:02:11</t>
  </si>
  <si>
    <t>2024-06-27 00:25:55</t>
  </si>
  <si>
    <t>2023-04-25 00:05:42</t>
  </si>
  <si>
    <t>2024-10-05 12:36:13</t>
  </si>
  <si>
    <t>2022-04-12 04:59:58</t>
  </si>
  <si>
    <t>2024-06-22 12:20:17</t>
  </si>
  <si>
    <t>2024-10-14 10:28:39</t>
  </si>
  <si>
    <t>2022-06-03 23:57:11</t>
  </si>
  <si>
    <t>2022-09-11 12:54:20</t>
  </si>
  <si>
    <t>2023-05-25 16:01:19</t>
  </si>
  <si>
    <t>2023-09-23 11:28:53</t>
  </si>
  <si>
    <t>2023-11-10 15:55:13</t>
  </si>
  <si>
    <t>2023-01-31 10:05:02</t>
  </si>
  <si>
    <t>2023-08-14 13:57:38</t>
  </si>
  <si>
    <t>2022-01-29 03:10:10</t>
  </si>
  <si>
    <t>2023-04-02 19:43:43</t>
  </si>
  <si>
    <t>2024-07-08 19:36:02</t>
  </si>
  <si>
    <t>2024-07-18 23:12:46</t>
  </si>
  <si>
    <t>2024-06-14 18:01:34</t>
  </si>
  <si>
    <t>2022-08-14 14:47:02</t>
  </si>
  <si>
    <t>2022-04-14 07:40:41</t>
  </si>
  <si>
    <t>2022-06-27 06:15:56</t>
  </si>
  <si>
    <t>2023-03-09 11:29:18</t>
  </si>
  <si>
    <t>2023-08-30 01:03:15</t>
  </si>
  <si>
    <t>2023-12-08 03:21:03</t>
  </si>
  <si>
    <t>2023-07-04 00:13:00</t>
  </si>
  <si>
    <t>2022-02-24 16:49:10</t>
  </si>
  <si>
    <t>2024-07-14 17:20:57</t>
  </si>
  <si>
    <t>2023-11-02 15:31:01</t>
  </si>
  <si>
    <t>2024-08-06 18:08:09</t>
  </si>
  <si>
    <t>2024-08-01 21:10:12</t>
  </si>
  <si>
    <t>2024-03-12 11:42:25</t>
  </si>
  <si>
    <t>2022-01-12 00:21:20</t>
  </si>
  <si>
    <t>2024-02-15 20:30:01</t>
  </si>
  <si>
    <t>2024-05-13 18:28:10</t>
  </si>
  <si>
    <t>2022-04-07 09:54:42</t>
  </si>
  <si>
    <t>2024-04-22 12:52:40</t>
  </si>
  <si>
    <t>2024-04-17 06:15:59</t>
  </si>
  <si>
    <t>2024-10-05 07:21:32</t>
  </si>
  <si>
    <t>2022-08-31 18:16:34</t>
  </si>
  <si>
    <t>2024-01-04 02:49:57</t>
  </si>
  <si>
    <t>2022-03-19 11:52:05</t>
  </si>
  <si>
    <t>2024-11-05 23:29:05</t>
  </si>
  <si>
    <t>2024-08-29 12:57:58</t>
  </si>
  <si>
    <t>2024-08-09 03:46:48</t>
  </si>
  <si>
    <t>2023-07-26 01:20:39</t>
  </si>
  <si>
    <t>2024-06-21 10:58:05</t>
  </si>
  <si>
    <t>2022-07-07 05:36:23</t>
  </si>
  <si>
    <t>2023-02-18 00:01:35</t>
  </si>
  <si>
    <t>2023-12-07 12:20:00</t>
  </si>
  <si>
    <t>2024-02-11 06:14:50</t>
  </si>
  <si>
    <t>2024-08-22 20:48:12</t>
  </si>
  <si>
    <t>2022-04-24 11:24:20</t>
  </si>
  <si>
    <t>2024-03-30 09:47:18</t>
  </si>
  <si>
    <t>2023-04-25 13:29:00</t>
  </si>
  <si>
    <t>2024-07-22 22:49:12</t>
  </si>
  <si>
    <t>2024-03-07 12:39:52</t>
  </si>
  <si>
    <t>2023-02-07 08:40:50</t>
  </si>
  <si>
    <t>2022-08-15 02:28:16</t>
  </si>
  <si>
    <t>2023-07-16 01:03:30</t>
  </si>
  <si>
    <t>2022-02-28 01:56:23</t>
  </si>
  <si>
    <t>2022-11-29 13:33:58</t>
  </si>
  <si>
    <t>2022-05-09 18:39:16</t>
  </si>
  <si>
    <t>2023-01-16 06:06:02</t>
  </si>
  <si>
    <t>2022-03-16 22:44:41</t>
  </si>
  <si>
    <t>2022-08-17 15:11:55</t>
  </si>
  <si>
    <t>2023-08-04 09:39:26</t>
  </si>
  <si>
    <t>2023-06-19 03:32:08</t>
  </si>
  <si>
    <t>2023-08-22 05:22:52</t>
  </si>
  <si>
    <t>2023-11-03 00:13:39</t>
  </si>
  <si>
    <t>2024-01-16 01:43:23</t>
  </si>
  <si>
    <t>2022-03-12 00:17:40</t>
  </si>
  <si>
    <t>2024-12-06 10:44:19</t>
  </si>
  <si>
    <t>2022-09-06 10:22:10</t>
  </si>
  <si>
    <t>2022-12-22 23:37:18</t>
  </si>
  <si>
    <t>2023-12-07 11:56:04</t>
  </si>
  <si>
    <t>2023-03-01 12:42:12</t>
  </si>
  <si>
    <t>2023-05-31 21:34:53</t>
  </si>
  <si>
    <t>2023-09-27 08:31:38</t>
  </si>
  <si>
    <t>2022-04-15 04:40:49</t>
  </si>
  <si>
    <t>2024-01-20 00:56:09</t>
  </si>
  <si>
    <t>2022-07-25 22:07:43</t>
  </si>
  <si>
    <t>2023-11-06 17:02:52</t>
  </si>
  <si>
    <t>2024-08-06 18:54:42</t>
  </si>
  <si>
    <t>2023-07-19 13:55:09</t>
  </si>
  <si>
    <t>2023-06-12 13:27:18</t>
  </si>
  <si>
    <t>2022-05-03 02:02:12</t>
  </si>
  <si>
    <t>2023-01-01 12:41:50</t>
  </si>
  <si>
    <t>2024-06-16 22:21:25</t>
  </si>
  <si>
    <t>2022-12-03 18:45:18</t>
  </si>
  <si>
    <t>2023-12-14 22:44:17</t>
  </si>
  <si>
    <t>2024-01-10 17:58:01</t>
  </si>
  <si>
    <t>2024-12-12 08:14:53</t>
  </si>
  <si>
    <t>2023-01-25 16:00:30</t>
  </si>
  <si>
    <t>2023-10-01 08:40:37</t>
  </si>
  <si>
    <t>2023-08-16 06:09:41</t>
  </si>
  <si>
    <t>2022-11-12 20:37:13</t>
  </si>
  <si>
    <t>2022-06-22 01:50:06</t>
  </si>
  <si>
    <t>2024-08-06 09:37:29</t>
  </si>
  <si>
    <t>2022-09-04 20:36:04</t>
  </si>
  <si>
    <t>2022-10-22 02:07:57</t>
  </si>
  <si>
    <t>2022-04-23 13:41:17</t>
  </si>
  <si>
    <t>2022-05-16 13:59:38</t>
  </si>
  <si>
    <t>2023-07-03 11:15:57</t>
  </si>
  <si>
    <t>2023-01-23 04:33:17</t>
  </si>
  <si>
    <t>2023-08-15 04:39:37</t>
  </si>
  <si>
    <t>2022-04-30 16:02:02</t>
  </si>
  <si>
    <t>2023-01-12 22:45:36</t>
  </si>
  <si>
    <t>2024-06-09 19:02:34</t>
  </si>
  <si>
    <t>2023-06-10 03:35:05</t>
  </si>
  <si>
    <t>2022-02-17 11:20:46</t>
  </si>
  <si>
    <t>2024-08-29 04:12:59</t>
  </si>
  <si>
    <t>2023-10-10 08:04:18</t>
  </si>
  <si>
    <t>2023-06-06 02:42:29</t>
  </si>
  <si>
    <t>2022-09-08 07:14:57</t>
  </si>
  <si>
    <t>2024-04-01 23:01:11</t>
  </si>
  <si>
    <t>2023-10-18 12:23:22</t>
  </si>
  <si>
    <t>2024-12-26 19:55:05</t>
  </si>
  <si>
    <t>2024-02-06 15:27:34</t>
  </si>
  <si>
    <t>2024-02-11 09:07:54</t>
  </si>
  <si>
    <t>2022-06-11 23:50:09</t>
  </si>
  <si>
    <t>2022-05-05 23:44:48</t>
  </si>
  <si>
    <t>2024-09-30 16:09:51</t>
  </si>
  <si>
    <t>2023-06-24 17:07:08</t>
  </si>
  <si>
    <t>2023-10-10 07:51:24</t>
  </si>
  <si>
    <t>2022-12-05 08:38:53</t>
  </si>
  <si>
    <t>2023-12-03 07:28:57</t>
  </si>
  <si>
    <t>2023-08-28 08:08:44</t>
  </si>
  <si>
    <t>2022-01-21 00:41:43</t>
  </si>
  <si>
    <t>2022-10-09 11:31:35</t>
  </si>
  <si>
    <t>2022-08-11 12:40:36</t>
  </si>
  <si>
    <t>2024-03-06 10:10:14</t>
  </si>
  <si>
    <t>2022-03-22 02:30:13</t>
  </si>
  <si>
    <t>2023-04-11 18:34:26</t>
  </si>
  <si>
    <t>2024-09-30 10:59:23</t>
  </si>
  <si>
    <t>2023-09-22 18:55:36</t>
  </si>
  <si>
    <t>2023-09-02 01:25:10</t>
  </si>
  <si>
    <t>2024-10-30 09:10:08</t>
  </si>
  <si>
    <t>2024-11-23 01:03:51</t>
  </si>
  <si>
    <t>2024-12-08 04:09:13</t>
  </si>
  <si>
    <t>2022-02-01 07:19:13</t>
  </si>
  <si>
    <t>2023-06-06 07:41:20</t>
  </si>
  <si>
    <t>2023-05-15 15:57:02</t>
  </si>
  <si>
    <t>2022-04-13 07:47:04</t>
  </si>
  <si>
    <t>2023-09-27 14:53:57</t>
  </si>
  <si>
    <t>2022-08-25 22:47:22</t>
  </si>
  <si>
    <t>2022-03-11 03:08:43</t>
  </si>
  <si>
    <t>2024-09-20 18:45:58</t>
  </si>
  <si>
    <t>2024-10-11 20:51:59</t>
  </si>
  <si>
    <t>2024-09-01 02:29:49</t>
  </si>
  <si>
    <t>2023-12-21 01:40:53</t>
  </si>
  <si>
    <t>2024-08-28 09:42:39</t>
  </si>
  <si>
    <t>2022-11-08 08:41:09</t>
  </si>
  <si>
    <t>2024-01-23 04:31:48</t>
  </si>
  <si>
    <t>2023-04-13 11:27:03</t>
  </si>
  <si>
    <t>2022-04-16 15:14:42</t>
  </si>
  <si>
    <t>2022-07-15 22:34:48</t>
  </si>
  <si>
    <t>2024-01-12 10:36:24</t>
  </si>
  <si>
    <t>2022-04-27 04:29:06</t>
  </si>
  <si>
    <t>2024-05-05 12:28:47</t>
  </si>
  <si>
    <t>2024-08-04 17:18:07</t>
  </si>
  <si>
    <t>2022-03-26 04:58:57</t>
  </si>
  <si>
    <t>2022-06-08 10:17:47</t>
  </si>
  <si>
    <t>2023-10-25 15:02:11</t>
  </si>
  <si>
    <t>2024-09-17 12:52:47</t>
  </si>
  <si>
    <t>2022-10-16 21:06:38</t>
  </si>
  <si>
    <t>2022-07-05 07:35:51</t>
  </si>
  <si>
    <t>2022-02-15 15:30:55</t>
  </si>
  <si>
    <t>2024-12-29 15:52:00</t>
  </si>
  <si>
    <t>2022-10-10 20:15:00</t>
  </si>
  <si>
    <t>2023-04-26 15:27:03</t>
  </si>
  <si>
    <t>2023-12-19 18:29:21</t>
  </si>
  <si>
    <t>2023-12-06 16:43:33</t>
  </si>
  <si>
    <t>2022-03-16 06:02:13</t>
  </si>
  <si>
    <t>2023-01-11 10:08:41</t>
  </si>
  <si>
    <t>2023-05-30 13:37:38</t>
  </si>
  <si>
    <t>2024-12-09 02:37:25</t>
  </si>
  <si>
    <t>2023-06-11 03:18:14</t>
  </si>
  <si>
    <t>2024-12-16 23:08:34</t>
  </si>
  <si>
    <t>2023-04-26 22:59:07</t>
  </si>
  <si>
    <t>2024-02-05 18:01:29</t>
  </si>
  <si>
    <t>2022-10-14 06:32:01</t>
  </si>
  <si>
    <t>2022-08-15 10:35:09</t>
  </si>
  <si>
    <t>2022-09-12 08:23:50</t>
  </si>
  <si>
    <t>2022-03-05 12:16:34</t>
  </si>
  <si>
    <t>2024-03-11 16:02:21</t>
  </si>
  <si>
    <t>2023-08-03 11:25:09</t>
  </si>
  <si>
    <t>2022-02-21 19:01:22</t>
  </si>
  <si>
    <t>2023-05-02 23:49:15</t>
  </si>
  <si>
    <t>2024-06-24 13:21:14</t>
  </si>
  <si>
    <t>2022-01-03 23:40:57</t>
  </si>
  <si>
    <t>2023-12-21 07:39:46</t>
  </si>
  <si>
    <t>2022-02-07 22:58:48</t>
  </si>
  <si>
    <t>2023-08-07 14:01:19</t>
  </si>
  <si>
    <t>2023-08-29 22:22:41</t>
  </si>
  <si>
    <t>2023-10-23 14:59:16</t>
  </si>
  <si>
    <t>2023-10-09 10:51:37</t>
  </si>
  <si>
    <t>2022-01-26 03:11:45</t>
  </si>
  <si>
    <t>2023-01-11 06:04:53</t>
  </si>
  <si>
    <t>2023-01-10 10:52:51</t>
  </si>
  <si>
    <t>2024-02-15 21:48:06</t>
  </si>
  <si>
    <t>2023-02-18 20:27:44</t>
  </si>
  <si>
    <t>2023-03-03 00:56:23</t>
  </si>
  <si>
    <t>2023-08-28 14:38:25</t>
  </si>
  <si>
    <t>2023-01-22 00:03:10</t>
  </si>
  <si>
    <t>2022-07-02 17:17:02</t>
  </si>
  <si>
    <t>2023-02-06 08:14:59</t>
  </si>
  <si>
    <t>2024-11-04 06:06:04</t>
  </si>
  <si>
    <t>2024-03-30 20:05:10</t>
  </si>
  <si>
    <t>2023-09-14 13:28:14</t>
  </si>
  <si>
    <t>2024-09-15 06:04:23</t>
  </si>
  <si>
    <t>2023-10-04 23:11:27</t>
  </si>
  <si>
    <t>2022-11-24 13:37:12</t>
  </si>
  <si>
    <t>2024-03-18 03:51:20</t>
  </si>
  <si>
    <t>2024-01-10 17:36:38</t>
  </si>
  <si>
    <t>2023-10-24 05:27:03</t>
  </si>
  <si>
    <t>2024-06-27 17:48:00</t>
  </si>
  <si>
    <t>2022-07-15 22:54:01</t>
  </si>
  <si>
    <t>2023-04-02 03:19:16</t>
  </si>
  <si>
    <t>2022-07-18 03:05:22</t>
  </si>
  <si>
    <t>2023-04-25 19:31:40</t>
  </si>
  <si>
    <t>2023-04-14 11:33:37</t>
  </si>
  <si>
    <t>2023-02-25 22:48:19</t>
  </si>
  <si>
    <t>2023-01-31 02:38:23</t>
  </si>
  <si>
    <t>2022-06-08 07:01:56</t>
  </si>
  <si>
    <t>2022-12-13 11:55:12</t>
  </si>
  <si>
    <t>2024-08-07 18:39:17</t>
  </si>
  <si>
    <t>2022-05-15 11:15:54</t>
  </si>
  <si>
    <t>2022-04-08 08:30:02</t>
  </si>
  <si>
    <t>2023-04-04 02:48:04</t>
  </si>
  <si>
    <t>2024-03-31 17:02:20</t>
  </si>
  <si>
    <t>2023-02-13 00:28:03</t>
  </si>
  <si>
    <t>2023-01-22 19:35:49</t>
  </si>
  <si>
    <t>2023-04-19 11:11:27</t>
  </si>
  <si>
    <t>2023-02-04 05:42:31</t>
  </si>
  <si>
    <t>2022-10-11 02:30:45</t>
  </si>
  <si>
    <t>2022-09-24 13:50:06</t>
  </si>
  <si>
    <t>2022-10-25 01:20:15</t>
  </si>
  <si>
    <t>2024-01-28 21:45:23</t>
  </si>
  <si>
    <t>2024-06-24 18:16:11</t>
  </si>
  <si>
    <t>2023-02-02 02:21:21</t>
  </si>
  <si>
    <t>2024-06-25 00:57:55</t>
  </si>
  <si>
    <t>2024-11-13 00:14:48</t>
  </si>
  <si>
    <t>2024-05-17 09:37:55</t>
  </si>
  <si>
    <t>2024-05-10 02:28:28</t>
  </si>
  <si>
    <t>2024-04-11 23:39:35</t>
  </si>
  <si>
    <t>2023-01-22 10:32:18</t>
  </si>
  <si>
    <t>2022-09-09 13:53:16</t>
  </si>
  <si>
    <t>2024-05-23 18:23:45</t>
  </si>
  <si>
    <t>2022-09-09 20:16:29</t>
  </si>
  <si>
    <t>2023-05-10 07:04:24</t>
  </si>
  <si>
    <t>2023-12-29 16:01:51</t>
  </si>
  <si>
    <t>2024-04-23 05:33:12</t>
  </si>
  <si>
    <t>2022-03-24 18:30:53</t>
  </si>
  <si>
    <t>2023-10-28 13:02:59</t>
  </si>
  <si>
    <t>2023-02-05 04:25:34</t>
  </si>
  <si>
    <t>2022-05-24 04:44:05</t>
  </si>
  <si>
    <t>2024-11-19 20:44:40</t>
  </si>
  <si>
    <t>2022-09-24 11:55:33</t>
  </si>
  <si>
    <t>2024-08-24 13:34:59</t>
  </si>
  <si>
    <t>2023-09-14 16:35:12</t>
  </si>
  <si>
    <t>2023-06-01 20:33:02</t>
  </si>
  <si>
    <t>2023-05-09 00:00:22</t>
  </si>
  <si>
    <t>2023-10-29 08:38:46</t>
  </si>
  <si>
    <t>2024-02-21 18:31:33</t>
  </si>
  <si>
    <t>2024-12-20 19:36:36</t>
  </si>
  <si>
    <t>2023-08-16 07:56:47</t>
  </si>
  <si>
    <t>2023-07-31 04:19:34</t>
  </si>
  <si>
    <t>2023-03-31 18:03:17</t>
  </si>
  <si>
    <t>2024-01-22 09:35:02</t>
  </si>
  <si>
    <t>2024-08-19 13:26:28</t>
  </si>
  <si>
    <t>2023-10-09 07:17:52</t>
  </si>
  <si>
    <t>2022-03-22 12:12:09</t>
  </si>
  <si>
    <t>2022-07-24 10:21:46</t>
  </si>
  <si>
    <t>2024-10-01 09:04:33</t>
  </si>
  <si>
    <t>2022-03-01 06:59:21</t>
  </si>
  <si>
    <t>2024-09-30 10:24:01</t>
  </si>
  <si>
    <t>2024-08-20 08:45:07</t>
  </si>
  <si>
    <t>2024-08-27 07:55:57</t>
  </si>
  <si>
    <t>2023-03-13 09:35:49</t>
  </si>
  <si>
    <t>2024-01-23 13:11:16</t>
  </si>
  <si>
    <t>2024-03-09 13:01:58</t>
  </si>
  <si>
    <t>2023-08-13 15:29:34</t>
  </si>
  <si>
    <t>2024-10-12 01:32:41</t>
  </si>
  <si>
    <t>2022-06-22 23:57:52</t>
  </si>
  <si>
    <t>2023-09-24 16:57:00</t>
  </si>
  <si>
    <t>2022-07-28 09:59:58</t>
  </si>
  <si>
    <t>2024-01-20 14:26:15</t>
  </si>
  <si>
    <t>2024-04-29 05:21:19</t>
  </si>
  <si>
    <t>2022-08-19 07:57:33</t>
  </si>
  <si>
    <t>2022-10-17 09:48:02</t>
  </si>
  <si>
    <t>2023-03-24 19:56:09</t>
  </si>
  <si>
    <t>2023-02-14 09:36:59</t>
  </si>
  <si>
    <t>2024-06-29 17:28:29</t>
  </si>
  <si>
    <t>2023-06-24 04:03:21</t>
  </si>
  <si>
    <t>2023-05-05 08:38:41</t>
  </si>
  <si>
    <t>2023-01-15 23:38:37</t>
  </si>
  <si>
    <t>2024-09-26 00:40:04</t>
  </si>
  <si>
    <t>2022-05-13 02:30:52</t>
  </si>
  <si>
    <t>2023-09-29 02:47:29</t>
  </si>
  <si>
    <t>2023-10-02 14:34:38</t>
  </si>
  <si>
    <t>2024-01-09 09:06:16</t>
  </si>
  <si>
    <t>2023-08-05 08:57:14</t>
  </si>
  <si>
    <t>2023-08-14 11:57:35</t>
  </si>
  <si>
    <t>2024-04-24 21:08:11</t>
  </si>
  <si>
    <t>2022-10-30 04:08:45</t>
  </si>
  <si>
    <t>2022-05-02 13:17:49</t>
  </si>
  <si>
    <t>2024-01-04 08:33:49</t>
  </si>
  <si>
    <t>2024-07-28 09:24:03</t>
  </si>
  <si>
    <t>2024-12-29 00:11:22</t>
  </si>
  <si>
    <t>2024-11-26 21:57:30</t>
  </si>
  <si>
    <t>2022-07-02 23:47:09</t>
  </si>
  <si>
    <t>2024-03-10 08:52:01</t>
  </si>
  <si>
    <t>2023-04-22 22:55:19</t>
  </si>
  <si>
    <t>2022-12-24 03:26:54</t>
  </si>
  <si>
    <t>2023-09-24 16:40:18</t>
  </si>
  <si>
    <t>2022-05-11 11:52:49</t>
  </si>
  <si>
    <t>2024-03-10 06:42:43</t>
  </si>
  <si>
    <t>2024-06-21 09:37:16</t>
  </si>
  <si>
    <t>2023-09-17 21:07:45</t>
  </si>
  <si>
    <t>2024-09-10 04:02:26</t>
  </si>
  <si>
    <t>2022-02-28 19:51:04</t>
  </si>
  <si>
    <t>2023-06-21 04:52:06</t>
  </si>
  <si>
    <t>2022-06-05 23:49:18</t>
  </si>
  <si>
    <t>2022-04-23 07:43:44</t>
  </si>
  <si>
    <t>2023-10-07 15:33:45</t>
  </si>
  <si>
    <t>2024-09-27 16:05:24</t>
  </si>
  <si>
    <t>2023-02-28 11:58:12</t>
  </si>
  <si>
    <t>2022-05-23 08:27:55</t>
  </si>
  <si>
    <t>2022-01-14 21:21:04</t>
  </si>
  <si>
    <t>2024-02-28 15:14:56</t>
  </si>
  <si>
    <t>2023-12-11 06:13:33</t>
  </si>
  <si>
    <t>2023-11-14 01:13:26</t>
  </si>
  <si>
    <t>2022-05-22 05:57:14</t>
  </si>
  <si>
    <t>2022-07-26 16:01:18</t>
  </si>
  <si>
    <t>2024-01-29 11:42:47</t>
  </si>
  <si>
    <t>2023-08-06 12:23:31</t>
  </si>
  <si>
    <t>2023-09-10 06:58:37</t>
  </si>
  <si>
    <t>2022-09-17 21:25:34</t>
  </si>
  <si>
    <t>2023-05-03 05:11:44</t>
  </si>
  <si>
    <t>2024-02-29 21:02:57</t>
  </si>
  <si>
    <t>2023-05-10 11:23:51</t>
  </si>
  <si>
    <t>2022-12-15 12:08:37</t>
  </si>
  <si>
    <t>2024-03-04 17:01:15</t>
  </si>
  <si>
    <t>2022-03-08 05:16:31</t>
  </si>
  <si>
    <t>2023-02-22 18:14:22</t>
  </si>
  <si>
    <t>2023-04-20 12:13:56</t>
  </si>
  <si>
    <t>2024-11-18 18:29:40</t>
  </si>
  <si>
    <t>2022-01-21 19:35:47</t>
  </si>
  <si>
    <t>2023-11-17 13:08:22</t>
  </si>
  <si>
    <t>2023-02-21 15:35:57</t>
  </si>
  <si>
    <t>2022-07-02 10:56:14</t>
  </si>
  <si>
    <t>2022-06-22 07:57:14</t>
  </si>
  <si>
    <t>2022-05-31 00:22:32</t>
  </si>
  <si>
    <t>2024-01-02 01:00:10</t>
  </si>
  <si>
    <t>2022-05-05 09:35:31</t>
  </si>
  <si>
    <t>2024-09-07 03:04:58</t>
  </si>
  <si>
    <t>2024-11-27 10:36:30</t>
  </si>
  <si>
    <t>2022-03-27 08:13:27</t>
  </si>
  <si>
    <t>2023-10-12 10:24:39</t>
  </si>
  <si>
    <t>2022-12-22 13:32:03</t>
  </si>
  <si>
    <t>2022-02-25 07:17:37</t>
  </si>
  <si>
    <t>2022-02-27 01:54:58</t>
  </si>
  <si>
    <t>2024-07-17 02:59:17</t>
  </si>
  <si>
    <t>2024-06-02 11:00:18</t>
  </si>
  <si>
    <t>2022-10-31 07:49:16</t>
  </si>
  <si>
    <t>2023-01-30 03:20:34</t>
  </si>
  <si>
    <t>2023-01-02 16:23:44</t>
  </si>
  <si>
    <t>2022-11-12 11:45:33</t>
  </si>
  <si>
    <t>2023-04-09 10:54:13</t>
  </si>
  <si>
    <t>2023-04-15 16:12:46</t>
  </si>
  <si>
    <t>2024-11-21 03:32:17</t>
  </si>
  <si>
    <t>2022-09-09 10:28:08</t>
  </si>
  <si>
    <t>2024-06-13 01:24:31</t>
  </si>
  <si>
    <t>2024-06-01 01:34:13</t>
  </si>
  <si>
    <t>2023-01-13 21:24:00</t>
  </si>
  <si>
    <t>2024-01-30 06:41:14</t>
  </si>
  <si>
    <t>2022-01-23 15:39:32</t>
  </si>
  <si>
    <t>2024-05-06 20:54:58</t>
  </si>
  <si>
    <t>2024-02-17 09:34:34</t>
  </si>
  <si>
    <t>2022-02-09 02:02:20</t>
  </si>
  <si>
    <t>2023-11-21 23:24:24</t>
  </si>
  <si>
    <t>2023-06-25 22:50:39</t>
  </si>
  <si>
    <t>2023-03-29 03:03:42</t>
  </si>
  <si>
    <t>2024-04-17 01:15:23</t>
  </si>
  <si>
    <t>2022-06-26 04:16:41</t>
  </si>
  <si>
    <t>2022-01-05 01:42:27</t>
  </si>
  <si>
    <t>2023-06-19 12:49:10</t>
  </si>
  <si>
    <t>2022-12-07 01:32:24</t>
  </si>
  <si>
    <t>2022-05-13 05:54:13</t>
  </si>
  <si>
    <t>2024-04-22 06:18:14</t>
  </si>
  <si>
    <t>2023-08-29 13:19:12</t>
  </si>
  <si>
    <t>2022-12-14 09:07:13</t>
  </si>
  <si>
    <t>2024-01-22 13:18:18</t>
  </si>
  <si>
    <t>2023-02-13 19:56:58</t>
  </si>
  <si>
    <t>2022-12-15 09:44:19</t>
  </si>
  <si>
    <t>2022-02-20 03:43:45</t>
  </si>
  <si>
    <t>2022-09-04 12:17:56</t>
  </si>
  <si>
    <t>2024-09-10 07:31:50</t>
  </si>
  <si>
    <t>2023-06-21 18:18:25</t>
  </si>
  <si>
    <t>2023-06-01 04:08:18</t>
  </si>
  <si>
    <t>2023-01-04 03:45:49</t>
  </si>
  <si>
    <t>2024-07-26 19:31:51</t>
  </si>
  <si>
    <t>2022-03-04 02:42:08</t>
  </si>
  <si>
    <t>2024-12-22 06:31:58</t>
  </si>
  <si>
    <t>2022-08-07 22:24:05</t>
  </si>
  <si>
    <t>2022-07-02 21:32:11</t>
  </si>
  <si>
    <t>2023-03-07 14:32:28</t>
  </si>
  <si>
    <t>2024-12-12 22:19:15</t>
  </si>
  <si>
    <t>2022-04-29 05:07:27</t>
  </si>
  <si>
    <t>2024-06-10 14:34:54</t>
  </si>
  <si>
    <t>2024-01-07 16:37:05</t>
  </si>
  <si>
    <t>2023-03-25 05:55:19</t>
  </si>
  <si>
    <t>2024-08-27 12:05:29</t>
  </si>
  <si>
    <t>2022-02-13 11:24:20</t>
  </si>
  <si>
    <t>2023-01-15 23:29:42</t>
  </si>
  <si>
    <t>2024-05-31 02:02:24</t>
  </si>
  <si>
    <t>2023-10-02 00:13:57</t>
  </si>
  <si>
    <t>2023-06-07 03:16:54</t>
  </si>
  <si>
    <t>2022-10-15 08:47:53</t>
  </si>
  <si>
    <t>2024-09-19 00:28:54</t>
  </si>
  <si>
    <t>2024-04-20 22:16:12</t>
  </si>
  <si>
    <t>2022-06-28 19:20:02</t>
  </si>
  <si>
    <t>2023-12-04 21:59:55</t>
  </si>
  <si>
    <t>2024-06-07 14:14:32</t>
  </si>
  <si>
    <t>2023-06-05 10:36:40</t>
  </si>
  <si>
    <t>2022-02-18 05:25:35</t>
  </si>
  <si>
    <t>2023-01-14 11:05:14</t>
  </si>
  <si>
    <t>2023-03-27 04:08:22</t>
  </si>
  <si>
    <t>2023-08-18 07:21:58</t>
  </si>
  <si>
    <t>2024-05-30 14:48:24</t>
  </si>
  <si>
    <t>2022-08-18 21:33:05</t>
  </si>
  <si>
    <t>2023-09-22 18:04:09</t>
  </si>
  <si>
    <t>2023-09-04 02:05:34</t>
  </si>
  <si>
    <t>2022-10-06 14:25:43</t>
  </si>
  <si>
    <t>2024-06-16 14:10:44</t>
  </si>
  <si>
    <t>2023-04-15 03:55:47</t>
  </si>
  <si>
    <t>2024-11-10 23:54:25</t>
  </si>
  <si>
    <t>2023-11-27 01:22:08</t>
  </si>
  <si>
    <t>2024-12-05 07:55:51</t>
  </si>
  <si>
    <t>2024-12-27 06:20:43</t>
  </si>
  <si>
    <t>2022-08-01 13:55:05</t>
  </si>
  <si>
    <t>2024-11-25 07:21:12</t>
  </si>
  <si>
    <t>2022-06-25 23:32:42</t>
  </si>
  <si>
    <t>2024-10-29 06:36:04</t>
  </si>
  <si>
    <t>2023-11-17 19:07:24</t>
  </si>
  <si>
    <t>2022-08-24 05:30:29</t>
  </si>
  <si>
    <t>2022-01-09 13:40:53</t>
  </si>
  <si>
    <t>2022-07-15 15:47:57</t>
  </si>
  <si>
    <t>2022-06-22 08:30:28</t>
  </si>
  <si>
    <t>2024-04-18 23:44:44</t>
  </si>
  <si>
    <t>2022-09-05 12:00:56</t>
  </si>
  <si>
    <t>2024-02-09 20:47:00</t>
  </si>
  <si>
    <t>2023-08-23 21:02:54</t>
  </si>
  <si>
    <t>2022-11-26 06:58:22</t>
  </si>
  <si>
    <t>2024-12-27 18:05:17</t>
  </si>
  <si>
    <t>2022-08-14 09:40:43</t>
  </si>
  <si>
    <t>2023-05-30 06:44:51</t>
  </si>
  <si>
    <t>2024-08-22 03:46:59</t>
  </si>
  <si>
    <t>2023-03-01 05:59:07</t>
  </si>
  <si>
    <t>2022-09-30 08:51:25</t>
  </si>
  <si>
    <t>2024-06-07 17:27:33</t>
  </si>
  <si>
    <t>2023-01-14 04:50:26</t>
  </si>
  <si>
    <t>2024-12-13 02:01:40</t>
  </si>
  <si>
    <t>2022-11-02 01:31:34</t>
  </si>
  <si>
    <t>2024-11-26 09:04:48</t>
  </si>
  <si>
    <t>2024-01-24 16:30:42</t>
  </si>
  <si>
    <t>2023-03-23 05:36:53</t>
  </si>
  <si>
    <t>2024-06-16 08:21:45</t>
  </si>
  <si>
    <t>2022-07-08 07:31:03</t>
  </si>
  <si>
    <t>2022-05-22 02:48:22</t>
  </si>
  <si>
    <t>2024-06-20 14:30:03</t>
  </si>
  <si>
    <t>2024-04-24 00:25:53</t>
  </si>
  <si>
    <t>2022-10-15 20:09:34</t>
  </si>
  <si>
    <t>2023-06-13 16:25:07</t>
  </si>
  <si>
    <t>2024-12-15 18:56:30</t>
  </si>
  <si>
    <t>2023-04-25 02:00:49</t>
  </si>
  <si>
    <t>2023-09-20 12:26:41</t>
  </si>
  <si>
    <t>2022-10-10 14:19:37</t>
  </si>
  <si>
    <t>2024-09-21 18:07:27</t>
  </si>
  <si>
    <t>2023-08-12 13:52:41</t>
  </si>
  <si>
    <t>2023-07-14 02:45:25</t>
  </si>
  <si>
    <t>2024-07-23 20:38:43</t>
  </si>
  <si>
    <t>2024-02-26 05:42:31</t>
  </si>
  <si>
    <t>2023-02-17 17:48:28</t>
  </si>
  <si>
    <t>2022-09-22 04:29:55</t>
  </si>
  <si>
    <t>2024-05-19 15:03:52</t>
  </si>
  <si>
    <t>2023-07-30 04:48:30</t>
  </si>
  <si>
    <t>2023-11-28 03:26:49</t>
  </si>
  <si>
    <t>2023-09-27 02:25:22</t>
  </si>
  <si>
    <t>2024-05-10 22:37:58</t>
  </si>
  <si>
    <t>2023-03-09 02:41:30</t>
  </si>
  <si>
    <t>2022-10-18 03:41:04</t>
  </si>
  <si>
    <t>2024-01-02 16:57:03</t>
  </si>
  <si>
    <t>2024-06-21 09:25:44</t>
  </si>
  <si>
    <t>2024-02-24 14:31:16</t>
  </si>
  <si>
    <t>2023-03-18 18:05:49</t>
  </si>
  <si>
    <t>2024-05-19 02:01:03</t>
  </si>
  <si>
    <t>2024-03-19 04:41:08</t>
  </si>
  <si>
    <t>2023-12-23 17:41:30</t>
  </si>
  <si>
    <t>2024-02-04 11:57:33</t>
  </si>
  <si>
    <t>2022-09-18 02:10:11</t>
  </si>
  <si>
    <t>2022-02-01 18:29:21</t>
  </si>
  <si>
    <t>2023-09-19 02:58:58</t>
  </si>
  <si>
    <t>2023-06-28 15:57:20</t>
  </si>
  <si>
    <t>2024-09-22 14:29:46</t>
  </si>
  <si>
    <t>2022-12-18 15:59:52</t>
  </si>
  <si>
    <t>2022-02-01 00:02:48</t>
  </si>
  <si>
    <t>2024-12-04 21:00:22</t>
  </si>
  <si>
    <t>2024-12-28 17:09:52</t>
  </si>
  <si>
    <t>2022-02-12 17:04:37</t>
  </si>
  <si>
    <t>2024-11-30 05:57:29</t>
  </si>
  <si>
    <t>2024-02-27 18:04:48</t>
  </si>
  <si>
    <t>2022-11-23 09:20:49</t>
  </si>
  <si>
    <t>2024-03-12 23:55:54</t>
  </si>
  <si>
    <t>2022-12-30 22:12:10</t>
  </si>
  <si>
    <t>2022-05-25 06:33:49</t>
  </si>
  <si>
    <t>2022-10-03 01:14:14</t>
  </si>
  <si>
    <t>2024-03-14 04:41:11</t>
  </si>
  <si>
    <t>2022-12-17 06:42:32</t>
  </si>
  <si>
    <t>2023-02-20 07:42:14</t>
  </si>
  <si>
    <t>2022-06-14 20:03:16</t>
  </si>
  <si>
    <t>2023-03-27 15:02:49</t>
  </si>
  <si>
    <t>2022-05-04 10:41:21</t>
  </si>
  <si>
    <t>2024-11-05 15:07:11</t>
  </si>
  <si>
    <t>2024-03-24 04:23:10</t>
  </si>
  <si>
    <t>2024-12-01 17:47:35</t>
  </si>
  <si>
    <t>2022-03-10 10:24:25</t>
  </si>
  <si>
    <t>2023-09-21 07:38:10</t>
  </si>
  <si>
    <t>2023-08-23 08:15:23</t>
  </si>
  <si>
    <t>2023-10-19 04:17:34</t>
  </si>
  <si>
    <t>2022-01-04 06:41:58</t>
  </si>
  <si>
    <t>2024-08-07 02:32:25</t>
  </si>
  <si>
    <t>2024-01-10 03:00:09</t>
  </si>
  <si>
    <t>2024-07-21 08:40:28</t>
  </si>
  <si>
    <t>2024-09-22 08:54:05</t>
  </si>
  <si>
    <t>2022-10-28 19:08:57</t>
  </si>
  <si>
    <t>2024-10-19 17:45:16</t>
  </si>
  <si>
    <t>2022-11-16 00:00:09</t>
  </si>
  <si>
    <t>2024-11-16 04:26:13</t>
  </si>
  <si>
    <t>2024-09-06 14:40:17</t>
  </si>
  <si>
    <t>2022-06-12 11:40:31</t>
  </si>
  <si>
    <t>2022-11-08 00:18:35</t>
  </si>
  <si>
    <t>2022-05-08 04:17:01</t>
  </si>
  <si>
    <t>2024-10-20 14:15:55</t>
  </si>
  <si>
    <t>2024-09-27 15:40:33</t>
  </si>
  <si>
    <t>2024-10-24 18:27:03</t>
  </si>
  <si>
    <t>2023-02-02 10:42:27</t>
  </si>
  <si>
    <t>2024-02-28 12:32:23</t>
  </si>
  <si>
    <t>2024-04-26 17:59:20</t>
  </si>
  <si>
    <t>2023-12-04 03:59:36</t>
  </si>
  <si>
    <t>2023-04-30 17:26:55</t>
  </si>
  <si>
    <t>2024-01-22 09:08:21</t>
  </si>
  <si>
    <t>2024-04-18 13:24:26</t>
  </si>
  <si>
    <t>2023-01-11 12:26:42</t>
  </si>
  <si>
    <t>2022-04-01 16:50:15</t>
  </si>
  <si>
    <t>2023-09-06 20:29:20</t>
  </si>
  <si>
    <t>2022-06-25 03:32:05</t>
  </si>
  <si>
    <t>2022-09-23 12:07:10</t>
  </si>
  <si>
    <t>2022-12-16 13:24:25</t>
  </si>
  <si>
    <t>2023-09-03 07:06:58</t>
  </si>
  <si>
    <t>2022-09-27 20:01:12</t>
  </si>
  <si>
    <t>2022-11-23 17:36:06</t>
  </si>
  <si>
    <t>2023-04-21 14:54:52</t>
  </si>
  <si>
    <t>2023-05-26 03:12:13</t>
  </si>
  <si>
    <t>2023-01-31 08:19:33</t>
  </si>
  <si>
    <t>2023-12-20 12:48:44</t>
  </si>
  <si>
    <t>2023-10-07 06:20:03</t>
  </si>
  <si>
    <t>2023-12-20 04:36:10</t>
  </si>
  <si>
    <t>2023-11-19 20:17:58</t>
  </si>
  <si>
    <t>2022-07-16 18:36:51</t>
  </si>
  <si>
    <t>2024-09-14 00:15:34</t>
  </si>
  <si>
    <t>2024-04-16 23:49:09</t>
  </si>
  <si>
    <t>2022-09-17 16:27:19</t>
  </si>
  <si>
    <t>2024-01-11 14:50:00</t>
  </si>
  <si>
    <t>2024-05-28 19:36:40</t>
  </si>
  <si>
    <t>2024-01-10 16:30:44</t>
  </si>
  <si>
    <t>2022-05-24 22:23:56</t>
  </si>
  <si>
    <t>2022-01-22 03:59:06</t>
  </si>
  <si>
    <t>2023-06-21 18:25:28</t>
  </si>
  <si>
    <t>2024-12-13 06:03:25</t>
  </si>
  <si>
    <t>2024-10-23 23:51:54</t>
  </si>
  <si>
    <t>2023-11-16 07:37:34</t>
  </si>
  <si>
    <t>2024-03-01 13:53:54</t>
  </si>
  <si>
    <t>2024-02-29 23:17:42</t>
  </si>
  <si>
    <t>2022-05-11 21:33:03</t>
  </si>
  <si>
    <t>2024-05-13 06:07:15</t>
  </si>
  <si>
    <t>2024-08-06 08:31:48</t>
  </si>
  <si>
    <t>2024-04-09 05:15:46</t>
  </si>
  <si>
    <t>2024-12-28 13:31:08</t>
  </si>
  <si>
    <t>2022-06-21 11:58:59</t>
  </si>
  <si>
    <t>2023-08-05 04:17:04</t>
  </si>
  <si>
    <t>2024-11-18 18:39:45</t>
  </si>
  <si>
    <t>2023-09-12 17:36:07</t>
  </si>
  <si>
    <t>2023-07-23 04:03:59</t>
  </si>
  <si>
    <t>2022-09-07 17:18:54</t>
  </si>
  <si>
    <t>2024-08-08 18:43:31</t>
  </si>
  <si>
    <t>2023-05-18 02:29:15</t>
  </si>
  <si>
    <t>2024-07-10 02:44:31</t>
  </si>
  <si>
    <t>2022-11-07 08:58:06</t>
  </si>
  <si>
    <t>2024-11-12 19:51:59</t>
  </si>
  <si>
    <t>2023-01-20 19:24:17</t>
  </si>
  <si>
    <t>2024-08-09 02:28:19</t>
  </si>
  <si>
    <t>2023-07-05 23:00:06</t>
  </si>
  <si>
    <t>2022-01-06 18:34:18</t>
  </si>
  <si>
    <t>2023-02-17 12:52:21</t>
  </si>
  <si>
    <t>2024-09-29 04:23:23</t>
  </si>
  <si>
    <t>2024-03-12 07:01:06</t>
  </si>
  <si>
    <t>2024-08-17 03:56:56</t>
  </si>
  <si>
    <t>2022-11-16 20:03:16</t>
  </si>
  <si>
    <t>2023-09-05 00:31:41</t>
  </si>
  <si>
    <t>2024-07-06 11:10:50</t>
  </si>
  <si>
    <t>2023-09-05 04:44:39</t>
  </si>
  <si>
    <t>2024-11-04 06:12:35</t>
  </si>
  <si>
    <t>2024-11-04 20:31:05</t>
  </si>
  <si>
    <t>2022-11-14 18:25:50</t>
  </si>
  <si>
    <t>2023-07-08 17:40:06</t>
  </si>
  <si>
    <t>2023-10-29 20:12:18</t>
  </si>
  <si>
    <t>2022-04-20 14:50:37</t>
  </si>
  <si>
    <t>2024-06-10 20:27:12</t>
  </si>
  <si>
    <t>2022-07-08 01:42:04</t>
  </si>
  <si>
    <t>2023-03-02 17:17:02</t>
  </si>
  <si>
    <t>2023-05-28 09:04:34</t>
  </si>
  <si>
    <t>2022-09-17 13:22:02</t>
  </si>
  <si>
    <t>2023-08-31 16:27:29</t>
  </si>
  <si>
    <t>2022-11-26 18:54:44</t>
  </si>
  <si>
    <t>2024-09-18 14:45:11</t>
  </si>
  <si>
    <t>2022-12-27 13:31:59</t>
  </si>
  <si>
    <t>2024-08-25 02:04:03</t>
  </si>
  <si>
    <t>2024-10-18 17:35:45</t>
  </si>
  <si>
    <t>2023-01-30 00:57:43</t>
  </si>
  <si>
    <t>2022-05-23 21:08:46</t>
  </si>
  <si>
    <t>2023-12-17 05:04:57</t>
  </si>
  <si>
    <t>2023-07-16 16:08:44</t>
  </si>
  <si>
    <t>2023-05-15 01:24:39</t>
  </si>
  <si>
    <t>2024-07-16 14:27:23</t>
  </si>
  <si>
    <t>2023-02-08 08:33:48</t>
  </si>
  <si>
    <t>2023-04-08 08:02:05</t>
  </si>
  <si>
    <t>2024-06-23 04:47:12</t>
  </si>
  <si>
    <t>2023-01-13 00:30:38</t>
  </si>
  <si>
    <t>2023-10-14 00:24:27</t>
  </si>
  <si>
    <t>2022-02-24 07:37:23</t>
  </si>
  <si>
    <t>2022-07-27 08:25:27</t>
  </si>
  <si>
    <t>2022-09-17 19:40:59</t>
  </si>
  <si>
    <t>2022-06-04 18:31:19</t>
  </si>
  <si>
    <t>2024-02-08 02:05:00</t>
  </si>
  <si>
    <t>2022-06-04 21:59:32</t>
  </si>
  <si>
    <t>2024-02-17 10:27:24</t>
  </si>
  <si>
    <t>2023-01-24 07:40:29</t>
  </si>
  <si>
    <t>2023-08-17 05:51:50</t>
  </si>
  <si>
    <t>2024-09-04 14:41:11</t>
  </si>
  <si>
    <t>2022-10-30 15:24:14</t>
  </si>
  <si>
    <t>2023-06-17 07:24:45</t>
  </si>
  <si>
    <t>2022-01-26 14:09:15</t>
  </si>
  <si>
    <t>2024-06-13 14:58:18</t>
  </si>
  <si>
    <t>2024-11-26 05:05:30</t>
  </si>
  <si>
    <t>2022-03-04 19:13:16</t>
  </si>
  <si>
    <t>2024-06-29 01:54:43</t>
  </si>
  <si>
    <t>2024-09-16 08:49:16</t>
  </si>
  <si>
    <t>2022-03-12 12:58:16</t>
  </si>
  <si>
    <t>2024-03-22 12:43:01</t>
  </si>
  <si>
    <t>2022-05-13 09:33:33</t>
  </si>
  <si>
    <t>2022-05-28 02:51:23</t>
  </si>
  <si>
    <t>2024-07-04 10:55:53</t>
  </si>
  <si>
    <t>2024-09-11 15:52:55</t>
  </si>
  <si>
    <t>2024-02-28 07:39:09</t>
  </si>
  <si>
    <t>2022-10-11 22:24:12</t>
  </si>
  <si>
    <t>2023-10-04 04:09:43</t>
  </si>
  <si>
    <t>2022-04-29 15:33:24</t>
  </si>
  <si>
    <t>2022-06-11 21:02:34</t>
  </si>
  <si>
    <t>Month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</si>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</sst>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Sales by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Sales by Region</c:v>
          </c:tx>
          <c:cat>
            <c:strRef>
              <c:f>Summary!$A$2:$A$5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12577885.62</c:v>
                </c:pt>
                <c:pt idx="1">
                  <c:v>13195050.92</c:v>
                </c:pt>
                <c:pt idx="2">
                  <c:v>12655435.1</c:v>
                </c:pt>
                <c:pt idx="3">
                  <c:v>12672305.35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by Product Category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Sales by Category</c:v>
          </c:tx>
          <c:cat>
            <c:strRef>
              <c:f>Summary!$A$12:$A$16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Food</c:v>
                </c:pt>
                <c:pt idx="3">
                  <c:v>Furniture</c:v>
                </c:pt>
                <c:pt idx="4">
                  <c:v>Sports</c:v>
                </c:pt>
              </c:strCache>
            </c:strRef>
          </c:cat>
          <c:val>
            <c:numRef>
              <c:f>Summary!$B$12:$B$16</c:f>
              <c:numCache>
                <c:formatCode>General</c:formatCode>
                <c:ptCount val="5"/>
                <c:pt idx="0">
                  <c:v>10089225.05</c:v>
                </c:pt>
                <c:pt idx="1">
                  <c:v>10079419.58</c:v>
                </c:pt>
                <c:pt idx="2">
                  <c:v>10213448.11</c:v>
                </c:pt>
                <c:pt idx="3">
                  <c:v>10190904.83</c:v>
                </c:pt>
                <c:pt idx="4">
                  <c:v>10527679.42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Sales Trend Over Time</c:v>
          </c:tx>
          <c:marker>
            <c:symbol val="none"/>
          </c:marker>
          <c:cat>
            <c:strRef>
              <c:f>Summary!$A$27:$A$62</c:f>
              <c:strCache>
                <c:ptCount val="36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  <c:pt idx="22">
                  <c:v>2023-11</c:v>
                </c:pt>
                <c:pt idx="23">
                  <c:v>2023-12</c:v>
                </c:pt>
                <c:pt idx="24">
                  <c:v>2024-01</c:v>
                </c:pt>
                <c:pt idx="25">
                  <c:v>2024-02</c:v>
                </c:pt>
                <c:pt idx="26">
                  <c:v>2024-03</c:v>
                </c:pt>
                <c:pt idx="27">
                  <c:v>2024-04</c:v>
                </c:pt>
                <c:pt idx="28">
                  <c:v>2024-05</c:v>
                </c:pt>
                <c:pt idx="29">
                  <c:v>2024-06</c:v>
                </c:pt>
                <c:pt idx="30">
                  <c:v>2024-07</c:v>
                </c:pt>
                <c:pt idx="31">
                  <c:v>2024-08</c:v>
                </c:pt>
                <c:pt idx="32">
                  <c:v>2024-09</c:v>
                </c:pt>
                <c:pt idx="33">
                  <c:v>2024-10</c:v>
                </c:pt>
                <c:pt idx="34">
                  <c:v>2024-11</c:v>
                </c:pt>
                <c:pt idx="35">
                  <c:v>2024-12</c:v>
                </c:pt>
              </c:strCache>
            </c:strRef>
          </c:cat>
          <c:val>
            <c:numRef>
              <c:f>Summary!$B$27:$B$62</c:f>
              <c:numCache>
                <c:formatCode>General</c:formatCode>
                <c:ptCount val="36"/>
                <c:pt idx="0">
                  <c:v>1459728.98</c:v>
                </c:pt>
                <c:pt idx="1">
                  <c:v>1403789.4</c:v>
                </c:pt>
                <c:pt idx="2">
                  <c:v>1491609.57</c:v>
                </c:pt>
                <c:pt idx="3">
                  <c:v>1361874.48</c:v>
                </c:pt>
                <c:pt idx="4">
                  <c:v>1473490.73</c:v>
                </c:pt>
                <c:pt idx="5">
                  <c:v>1398360.65</c:v>
                </c:pt>
                <c:pt idx="6">
                  <c:v>1432878.65</c:v>
                </c:pt>
                <c:pt idx="7">
                  <c:v>1487422.75</c:v>
                </c:pt>
                <c:pt idx="8">
                  <c:v>1377381.65</c:v>
                </c:pt>
                <c:pt idx="9">
                  <c:v>1419688.91</c:v>
                </c:pt>
                <c:pt idx="10">
                  <c:v>1304263.68</c:v>
                </c:pt>
                <c:pt idx="11">
                  <c:v>1444373.79</c:v>
                </c:pt>
                <c:pt idx="12">
                  <c:v>1427581.79</c:v>
                </c:pt>
                <c:pt idx="13">
                  <c:v>1347703.15</c:v>
                </c:pt>
                <c:pt idx="14">
                  <c:v>1403081.96</c:v>
                </c:pt>
                <c:pt idx="15">
                  <c:v>1473051.76</c:v>
                </c:pt>
                <c:pt idx="16">
                  <c:v>1458935.18</c:v>
                </c:pt>
                <c:pt idx="17">
                  <c:v>1401754.74</c:v>
                </c:pt>
                <c:pt idx="18">
                  <c:v>1476708.8</c:v>
                </c:pt>
                <c:pt idx="19">
                  <c:v>1401710.63</c:v>
                </c:pt>
                <c:pt idx="20">
                  <c:v>1448190.6</c:v>
                </c:pt>
                <c:pt idx="21">
                  <c:v>1368373.18</c:v>
                </c:pt>
                <c:pt idx="22">
                  <c:v>1347126.01</c:v>
                </c:pt>
                <c:pt idx="23">
                  <c:v>1461694.42</c:v>
                </c:pt>
                <c:pt idx="24">
                  <c:v>1364606.07</c:v>
                </c:pt>
                <c:pt idx="25">
                  <c:v>1395322.66</c:v>
                </c:pt>
                <c:pt idx="26">
                  <c:v>1439636.08</c:v>
                </c:pt>
                <c:pt idx="27">
                  <c:v>1479446.83</c:v>
                </c:pt>
                <c:pt idx="28">
                  <c:v>1356238.08</c:v>
                </c:pt>
                <c:pt idx="29">
                  <c:v>1421729.76</c:v>
                </c:pt>
                <c:pt idx="30">
                  <c:v>1413626.99</c:v>
                </c:pt>
                <c:pt idx="31">
                  <c:v>1452551.2</c:v>
                </c:pt>
                <c:pt idx="32">
                  <c:v>1452700.16</c:v>
                </c:pt>
                <c:pt idx="33">
                  <c:v>1557855.29</c:v>
                </c:pt>
                <c:pt idx="34">
                  <c:v>1291977.36</c:v>
                </c:pt>
                <c:pt idx="35">
                  <c:v>1404211.05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t="s">
        <v>9</v>
      </c>
      <c r="D2">
        <v>3555.36</v>
      </c>
      <c r="E2" t="s">
        <v>14</v>
      </c>
    </row>
    <row r="3" spans="1:5">
      <c r="A3">
        <v>2</v>
      </c>
      <c r="B3" t="s">
        <v>6</v>
      </c>
      <c r="C3" t="s">
        <v>10</v>
      </c>
      <c r="D3">
        <v>2295.45</v>
      </c>
      <c r="E3" t="s">
        <v>15</v>
      </c>
    </row>
    <row r="4" spans="1:5">
      <c r="A4">
        <v>3</v>
      </c>
      <c r="B4" t="s">
        <v>7</v>
      </c>
      <c r="C4" t="s">
        <v>11</v>
      </c>
      <c r="D4">
        <v>1626.79</v>
      </c>
      <c r="E4" t="s">
        <v>16</v>
      </c>
    </row>
    <row r="5" spans="1:5">
      <c r="A5">
        <v>4</v>
      </c>
      <c r="B5" t="s">
        <v>5</v>
      </c>
      <c r="C5" t="s">
        <v>12</v>
      </c>
      <c r="D5">
        <v>4818.49</v>
      </c>
      <c r="E5" t="s">
        <v>17</v>
      </c>
    </row>
    <row r="6" spans="1:5">
      <c r="A6">
        <v>5</v>
      </c>
      <c r="B6" t="s">
        <v>5</v>
      </c>
      <c r="C6" t="s">
        <v>12</v>
      </c>
      <c r="D6">
        <v>782.39</v>
      </c>
      <c r="E6" t="s">
        <v>18</v>
      </c>
    </row>
    <row r="7" spans="1:5">
      <c r="A7">
        <v>6</v>
      </c>
      <c r="B7" t="s">
        <v>6</v>
      </c>
      <c r="C7" t="s">
        <v>12</v>
      </c>
      <c r="D7">
        <v>314.39</v>
      </c>
      <c r="E7" t="s">
        <v>19</v>
      </c>
    </row>
    <row r="8" spans="1:5">
      <c r="A8">
        <v>7</v>
      </c>
      <c r="B8" t="s">
        <v>7</v>
      </c>
      <c r="C8" t="s">
        <v>13</v>
      </c>
      <c r="D8">
        <v>144.74</v>
      </c>
      <c r="E8" t="s">
        <v>20</v>
      </c>
    </row>
    <row r="9" spans="1:5">
      <c r="A9">
        <v>8</v>
      </c>
      <c r="B9" t="s">
        <v>7</v>
      </c>
      <c r="C9" t="s">
        <v>13</v>
      </c>
      <c r="D9">
        <v>3897.63</v>
      </c>
      <c r="E9" t="s">
        <v>21</v>
      </c>
    </row>
    <row r="10" spans="1:5">
      <c r="A10">
        <v>9</v>
      </c>
      <c r="B10" t="s">
        <v>5</v>
      </c>
      <c r="C10" t="s">
        <v>12</v>
      </c>
      <c r="D10">
        <v>377.86</v>
      </c>
      <c r="E10" t="s">
        <v>22</v>
      </c>
    </row>
    <row r="11" spans="1:5">
      <c r="A11">
        <v>10</v>
      </c>
      <c r="B11" t="s">
        <v>8</v>
      </c>
      <c r="C11" t="s">
        <v>9</v>
      </c>
      <c r="D11">
        <v>2739.35</v>
      </c>
      <c r="E11" t="s">
        <v>23</v>
      </c>
    </row>
    <row r="12" spans="1:5">
      <c r="A12">
        <v>11</v>
      </c>
      <c r="B12" t="s">
        <v>5</v>
      </c>
      <c r="C12" t="s">
        <v>9</v>
      </c>
      <c r="D12">
        <v>1899.73</v>
      </c>
      <c r="E12" t="s">
        <v>24</v>
      </c>
    </row>
    <row r="13" spans="1:5">
      <c r="A13">
        <v>12</v>
      </c>
      <c r="B13" t="s">
        <v>5</v>
      </c>
      <c r="C13" t="s">
        <v>13</v>
      </c>
      <c r="D13">
        <v>819.85</v>
      </c>
      <c r="E13" t="s">
        <v>25</v>
      </c>
    </row>
    <row r="14" spans="1:5">
      <c r="A14">
        <v>13</v>
      </c>
      <c r="B14" t="s">
        <v>5</v>
      </c>
      <c r="C14" t="s">
        <v>12</v>
      </c>
      <c r="D14">
        <v>3728.92</v>
      </c>
      <c r="E14" t="s">
        <v>26</v>
      </c>
    </row>
    <row r="15" spans="1:5">
      <c r="A15">
        <v>14</v>
      </c>
      <c r="B15" t="s">
        <v>5</v>
      </c>
      <c r="C15" t="s">
        <v>9</v>
      </c>
      <c r="D15">
        <v>369.53</v>
      </c>
      <c r="E15" t="s">
        <v>27</v>
      </c>
    </row>
    <row r="16" spans="1:5">
      <c r="A16">
        <v>15</v>
      </c>
      <c r="B16" t="s">
        <v>6</v>
      </c>
      <c r="C16" t="s">
        <v>13</v>
      </c>
      <c r="D16">
        <v>1660.13</v>
      </c>
      <c r="E16" t="s">
        <v>28</v>
      </c>
    </row>
    <row r="17" spans="1:5">
      <c r="A17">
        <v>16</v>
      </c>
      <c r="B17" t="s">
        <v>7</v>
      </c>
      <c r="C17" t="s">
        <v>12</v>
      </c>
      <c r="D17">
        <v>2854.74</v>
      </c>
      <c r="E17" t="s">
        <v>29</v>
      </c>
    </row>
    <row r="18" spans="1:5">
      <c r="A18">
        <v>17</v>
      </c>
      <c r="B18" t="s">
        <v>6</v>
      </c>
      <c r="C18" t="s">
        <v>10</v>
      </c>
      <c r="D18">
        <v>2071.84</v>
      </c>
      <c r="E18" t="s">
        <v>30</v>
      </c>
    </row>
    <row r="19" spans="1:5">
      <c r="A19">
        <v>18</v>
      </c>
      <c r="B19" t="s">
        <v>6</v>
      </c>
      <c r="C19" t="s">
        <v>12</v>
      </c>
      <c r="D19">
        <v>1369.83</v>
      </c>
      <c r="E19" t="s">
        <v>31</v>
      </c>
    </row>
    <row r="20" spans="1:5">
      <c r="A20">
        <v>19</v>
      </c>
      <c r="B20" t="s">
        <v>6</v>
      </c>
      <c r="C20" t="s">
        <v>12</v>
      </c>
      <c r="D20">
        <v>4637.4</v>
      </c>
      <c r="E20" t="s">
        <v>32</v>
      </c>
    </row>
    <row r="21" spans="1:5">
      <c r="A21">
        <v>20</v>
      </c>
      <c r="B21" t="s">
        <v>5</v>
      </c>
      <c r="C21" t="s">
        <v>11</v>
      </c>
      <c r="D21">
        <v>4661.75</v>
      </c>
      <c r="E21" t="s">
        <v>33</v>
      </c>
    </row>
    <row r="22" spans="1:5">
      <c r="A22">
        <v>21</v>
      </c>
      <c r="B22" t="s">
        <v>8</v>
      </c>
      <c r="C22" t="s">
        <v>11</v>
      </c>
      <c r="D22">
        <v>2138.86</v>
      </c>
      <c r="E22" t="s">
        <v>34</v>
      </c>
    </row>
    <row r="23" spans="1:5">
      <c r="A23">
        <v>22</v>
      </c>
      <c r="B23" t="s">
        <v>7</v>
      </c>
      <c r="C23" t="s">
        <v>10</v>
      </c>
      <c r="D23">
        <v>2029.35</v>
      </c>
      <c r="E23" t="s">
        <v>35</v>
      </c>
    </row>
    <row r="24" spans="1:5">
      <c r="A24">
        <v>23</v>
      </c>
      <c r="B24" t="s">
        <v>8</v>
      </c>
      <c r="C24" t="s">
        <v>10</v>
      </c>
      <c r="D24">
        <v>1606.19</v>
      </c>
      <c r="E24" t="s">
        <v>36</v>
      </c>
    </row>
    <row r="25" spans="1:5">
      <c r="A25">
        <v>24</v>
      </c>
      <c r="B25" t="s">
        <v>6</v>
      </c>
      <c r="C25" t="s">
        <v>12</v>
      </c>
      <c r="D25">
        <v>4293.21</v>
      </c>
      <c r="E25" t="s">
        <v>37</v>
      </c>
    </row>
    <row r="26" spans="1:5">
      <c r="A26">
        <v>25</v>
      </c>
      <c r="B26" t="s">
        <v>6</v>
      </c>
      <c r="C26" t="s">
        <v>9</v>
      </c>
      <c r="D26">
        <v>2882.78</v>
      </c>
      <c r="E26" t="s">
        <v>38</v>
      </c>
    </row>
    <row r="27" spans="1:5">
      <c r="A27">
        <v>26</v>
      </c>
      <c r="B27" t="s">
        <v>8</v>
      </c>
      <c r="C27" t="s">
        <v>10</v>
      </c>
      <c r="D27">
        <v>538.66</v>
      </c>
      <c r="E27" t="s">
        <v>39</v>
      </c>
    </row>
    <row r="28" spans="1:5">
      <c r="A28">
        <v>27</v>
      </c>
      <c r="B28" t="s">
        <v>8</v>
      </c>
      <c r="C28" t="s">
        <v>12</v>
      </c>
      <c r="D28">
        <v>4281.27</v>
      </c>
      <c r="E28" t="s">
        <v>40</v>
      </c>
    </row>
    <row r="29" spans="1:5">
      <c r="A29">
        <v>28</v>
      </c>
      <c r="B29" t="s">
        <v>8</v>
      </c>
      <c r="C29" t="s">
        <v>13</v>
      </c>
      <c r="D29">
        <v>2720.94</v>
      </c>
      <c r="E29" t="s">
        <v>41</v>
      </c>
    </row>
    <row r="30" spans="1:5">
      <c r="A30">
        <v>29</v>
      </c>
      <c r="B30" t="s">
        <v>6</v>
      </c>
      <c r="C30" t="s">
        <v>11</v>
      </c>
      <c r="D30">
        <v>2136.4</v>
      </c>
      <c r="E30" t="s">
        <v>42</v>
      </c>
    </row>
    <row r="31" spans="1:5">
      <c r="A31">
        <v>30</v>
      </c>
      <c r="B31" t="s">
        <v>6</v>
      </c>
      <c r="C31" t="s">
        <v>9</v>
      </c>
      <c r="D31">
        <v>1755.54</v>
      </c>
      <c r="E31" t="s">
        <v>43</v>
      </c>
    </row>
    <row r="32" spans="1:5">
      <c r="A32">
        <v>31</v>
      </c>
      <c r="B32" t="s">
        <v>7</v>
      </c>
      <c r="C32" t="s">
        <v>12</v>
      </c>
      <c r="D32">
        <v>587.1900000000001</v>
      </c>
      <c r="E32" t="s">
        <v>44</v>
      </c>
    </row>
    <row r="33" spans="1:5">
      <c r="A33">
        <v>32</v>
      </c>
      <c r="B33" t="s">
        <v>7</v>
      </c>
      <c r="C33" t="s">
        <v>13</v>
      </c>
      <c r="D33">
        <v>4787.84</v>
      </c>
      <c r="E33" t="s">
        <v>45</v>
      </c>
    </row>
    <row r="34" spans="1:5">
      <c r="A34">
        <v>33</v>
      </c>
      <c r="B34" t="s">
        <v>6</v>
      </c>
      <c r="C34" t="s">
        <v>11</v>
      </c>
      <c r="D34">
        <v>3732.09</v>
      </c>
      <c r="E34" t="s">
        <v>46</v>
      </c>
    </row>
    <row r="35" spans="1:5">
      <c r="A35">
        <v>34</v>
      </c>
      <c r="B35" t="s">
        <v>8</v>
      </c>
      <c r="C35" t="s">
        <v>13</v>
      </c>
      <c r="D35">
        <v>745.71</v>
      </c>
      <c r="E35" t="s">
        <v>47</v>
      </c>
    </row>
    <row r="36" spans="1:5">
      <c r="A36">
        <v>35</v>
      </c>
      <c r="B36" t="s">
        <v>8</v>
      </c>
      <c r="C36" t="s">
        <v>12</v>
      </c>
      <c r="D36">
        <v>2605.22</v>
      </c>
      <c r="E36" t="s">
        <v>48</v>
      </c>
    </row>
    <row r="37" spans="1:5">
      <c r="A37">
        <v>36</v>
      </c>
      <c r="B37" t="s">
        <v>7</v>
      </c>
      <c r="C37" t="s">
        <v>10</v>
      </c>
      <c r="D37">
        <v>2822.32</v>
      </c>
      <c r="E37" t="s">
        <v>49</v>
      </c>
    </row>
    <row r="38" spans="1:5">
      <c r="A38">
        <v>37</v>
      </c>
      <c r="B38" t="s">
        <v>6</v>
      </c>
      <c r="C38" t="s">
        <v>11</v>
      </c>
      <c r="D38">
        <v>922.65</v>
      </c>
      <c r="E38" t="s">
        <v>50</v>
      </c>
    </row>
    <row r="39" spans="1:5">
      <c r="A39">
        <v>38</v>
      </c>
      <c r="B39" t="s">
        <v>7</v>
      </c>
      <c r="C39" t="s">
        <v>13</v>
      </c>
      <c r="D39">
        <v>2193.39</v>
      </c>
      <c r="E39" t="s">
        <v>51</v>
      </c>
    </row>
    <row r="40" spans="1:5">
      <c r="A40">
        <v>39</v>
      </c>
      <c r="B40" t="s">
        <v>7</v>
      </c>
      <c r="C40" t="s">
        <v>10</v>
      </c>
      <c r="D40">
        <v>3264.16</v>
      </c>
      <c r="E40" t="s">
        <v>52</v>
      </c>
    </row>
    <row r="41" spans="1:5">
      <c r="A41">
        <v>40</v>
      </c>
      <c r="B41" t="s">
        <v>5</v>
      </c>
      <c r="C41" t="s">
        <v>9</v>
      </c>
      <c r="D41">
        <v>1491.65</v>
      </c>
      <c r="E41" t="s">
        <v>53</v>
      </c>
    </row>
    <row r="42" spans="1:5">
      <c r="A42">
        <v>41</v>
      </c>
      <c r="B42" t="s">
        <v>5</v>
      </c>
      <c r="C42" t="s">
        <v>12</v>
      </c>
      <c r="D42">
        <v>1724.88</v>
      </c>
      <c r="E42" t="s">
        <v>54</v>
      </c>
    </row>
    <row r="43" spans="1:5">
      <c r="A43">
        <v>42</v>
      </c>
      <c r="B43" t="s">
        <v>5</v>
      </c>
      <c r="C43" t="s">
        <v>12</v>
      </c>
      <c r="D43">
        <v>697.9400000000001</v>
      </c>
      <c r="E43" t="s">
        <v>55</v>
      </c>
    </row>
    <row r="44" spans="1:5">
      <c r="A44">
        <v>43</v>
      </c>
      <c r="B44" t="s">
        <v>8</v>
      </c>
      <c r="C44" t="s">
        <v>11</v>
      </c>
      <c r="D44">
        <v>2124.88</v>
      </c>
      <c r="E44" t="s">
        <v>56</v>
      </c>
    </row>
    <row r="45" spans="1:5">
      <c r="A45">
        <v>44</v>
      </c>
      <c r="B45" t="s">
        <v>6</v>
      </c>
      <c r="C45" t="s">
        <v>13</v>
      </c>
      <c r="D45">
        <v>2960.9</v>
      </c>
      <c r="E45" t="s">
        <v>57</v>
      </c>
    </row>
    <row r="46" spans="1:5">
      <c r="A46">
        <v>45</v>
      </c>
      <c r="B46" t="s">
        <v>6</v>
      </c>
      <c r="C46" t="s">
        <v>9</v>
      </c>
      <c r="D46">
        <v>670.98</v>
      </c>
      <c r="E46" t="s">
        <v>58</v>
      </c>
    </row>
    <row r="47" spans="1:5">
      <c r="A47">
        <v>46</v>
      </c>
      <c r="B47" t="s">
        <v>6</v>
      </c>
      <c r="C47" t="s">
        <v>11</v>
      </c>
      <c r="D47">
        <v>3112.44</v>
      </c>
      <c r="E47" t="s">
        <v>59</v>
      </c>
    </row>
    <row r="48" spans="1:5">
      <c r="A48">
        <v>47</v>
      </c>
      <c r="B48" t="s">
        <v>6</v>
      </c>
      <c r="C48" t="s">
        <v>11</v>
      </c>
      <c r="D48">
        <v>2049.19</v>
      </c>
      <c r="E48" t="s">
        <v>60</v>
      </c>
    </row>
    <row r="49" spans="1:5">
      <c r="A49">
        <v>48</v>
      </c>
      <c r="B49" t="s">
        <v>5</v>
      </c>
      <c r="C49" t="s">
        <v>13</v>
      </c>
      <c r="D49">
        <v>3423.09</v>
      </c>
      <c r="E49" t="s">
        <v>61</v>
      </c>
    </row>
    <row r="50" spans="1:5">
      <c r="A50">
        <v>49</v>
      </c>
      <c r="B50" t="s">
        <v>8</v>
      </c>
      <c r="C50" t="s">
        <v>9</v>
      </c>
      <c r="D50">
        <v>1642.7</v>
      </c>
      <c r="E50" t="s">
        <v>62</v>
      </c>
    </row>
    <row r="51" spans="1:5">
      <c r="A51">
        <v>50</v>
      </c>
      <c r="B51" t="s">
        <v>8</v>
      </c>
      <c r="C51" t="s">
        <v>13</v>
      </c>
      <c r="D51">
        <v>2885.65</v>
      </c>
      <c r="E51" t="s">
        <v>63</v>
      </c>
    </row>
    <row r="52" spans="1:5">
      <c r="A52">
        <v>51</v>
      </c>
      <c r="B52" t="s">
        <v>5</v>
      </c>
      <c r="C52" t="s">
        <v>12</v>
      </c>
      <c r="D52">
        <v>3102.73</v>
      </c>
      <c r="E52" t="s">
        <v>64</v>
      </c>
    </row>
    <row r="53" spans="1:5">
      <c r="A53">
        <v>52</v>
      </c>
      <c r="B53" t="s">
        <v>8</v>
      </c>
      <c r="C53" t="s">
        <v>10</v>
      </c>
      <c r="D53">
        <v>3483.49</v>
      </c>
      <c r="E53" t="s">
        <v>65</v>
      </c>
    </row>
    <row r="54" spans="1:5">
      <c r="A54">
        <v>53</v>
      </c>
      <c r="B54" t="s">
        <v>5</v>
      </c>
      <c r="C54" t="s">
        <v>12</v>
      </c>
      <c r="D54">
        <v>3809</v>
      </c>
      <c r="E54" t="s">
        <v>66</v>
      </c>
    </row>
    <row r="55" spans="1:5">
      <c r="A55">
        <v>54</v>
      </c>
      <c r="B55" t="s">
        <v>6</v>
      </c>
      <c r="C55" t="s">
        <v>12</v>
      </c>
      <c r="D55">
        <v>768.12</v>
      </c>
      <c r="E55" t="s">
        <v>67</v>
      </c>
    </row>
    <row r="56" spans="1:5">
      <c r="A56">
        <v>55</v>
      </c>
      <c r="B56" t="s">
        <v>5</v>
      </c>
      <c r="C56" t="s">
        <v>11</v>
      </c>
      <c r="D56">
        <v>4829.69</v>
      </c>
      <c r="E56" t="s">
        <v>68</v>
      </c>
    </row>
    <row r="57" spans="1:5">
      <c r="A57">
        <v>56</v>
      </c>
      <c r="B57" t="s">
        <v>6</v>
      </c>
      <c r="C57" t="s">
        <v>12</v>
      </c>
      <c r="D57">
        <v>4233.86</v>
      </c>
      <c r="E57" t="s">
        <v>69</v>
      </c>
    </row>
    <row r="58" spans="1:5">
      <c r="A58">
        <v>57</v>
      </c>
      <c r="B58" t="s">
        <v>6</v>
      </c>
      <c r="C58" t="s">
        <v>9</v>
      </c>
      <c r="D58">
        <v>2855.36</v>
      </c>
      <c r="E58" t="s">
        <v>70</v>
      </c>
    </row>
    <row r="59" spans="1:5">
      <c r="A59">
        <v>58</v>
      </c>
      <c r="B59" t="s">
        <v>7</v>
      </c>
      <c r="C59" t="s">
        <v>12</v>
      </c>
      <c r="D59">
        <v>4462.76</v>
      </c>
      <c r="E59" t="s">
        <v>71</v>
      </c>
    </row>
    <row r="60" spans="1:5">
      <c r="A60">
        <v>59</v>
      </c>
      <c r="B60" t="s">
        <v>5</v>
      </c>
      <c r="C60" t="s">
        <v>9</v>
      </c>
      <c r="D60">
        <v>1973.92</v>
      </c>
      <c r="E60" t="s">
        <v>72</v>
      </c>
    </row>
    <row r="61" spans="1:5">
      <c r="A61">
        <v>60</v>
      </c>
      <c r="B61" t="s">
        <v>7</v>
      </c>
      <c r="C61" t="s">
        <v>13</v>
      </c>
      <c r="D61">
        <v>268</v>
      </c>
      <c r="E61" t="s">
        <v>73</v>
      </c>
    </row>
    <row r="62" spans="1:5">
      <c r="A62">
        <v>61</v>
      </c>
      <c r="B62" t="s">
        <v>5</v>
      </c>
      <c r="C62" t="s">
        <v>11</v>
      </c>
      <c r="D62">
        <v>3662.45</v>
      </c>
      <c r="E62" t="s">
        <v>74</v>
      </c>
    </row>
    <row r="63" spans="1:5">
      <c r="A63">
        <v>62</v>
      </c>
      <c r="B63" t="s">
        <v>5</v>
      </c>
      <c r="C63" t="s">
        <v>9</v>
      </c>
      <c r="D63">
        <v>4722.39</v>
      </c>
      <c r="E63" t="s">
        <v>75</v>
      </c>
    </row>
    <row r="64" spans="1:5">
      <c r="A64">
        <v>63</v>
      </c>
      <c r="B64" t="s">
        <v>7</v>
      </c>
      <c r="C64" t="s">
        <v>12</v>
      </c>
      <c r="D64">
        <v>893.09</v>
      </c>
      <c r="E64" t="s">
        <v>76</v>
      </c>
    </row>
    <row r="65" spans="1:5">
      <c r="A65">
        <v>64</v>
      </c>
      <c r="B65" t="s">
        <v>7</v>
      </c>
      <c r="C65" t="s">
        <v>11</v>
      </c>
      <c r="D65">
        <v>3254.98</v>
      </c>
      <c r="E65" t="s">
        <v>77</v>
      </c>
    </row>
    <row r="66" spans="1:5">
      <c r="A66">
        <v>65</v>
      </c>
      <c r="B66" t="s">
        <v>5</v>
      </c>
      <c r="C66" t="s">
        <v>11</v>
      </c>
      <c r="D66">
        <v>4085.79</v>
      </c>
      <c r="E66" t="s">
        <v>78</v>
      </c>
    </row>
    <row r="67" spans="1:5">
      <c r="A67">
        <v>66</v>
      </c>
      <c r="B67" t="s">
        <v>8</v>
      </c>
      <c r="C67" t="s">
        <v>9</v>
      </c>
      <c r="D67">
        <v>4534.83</v>
      </c>
      <c r="E67" t="s">
        <v>79</v>
      </c>
    </row>
    <row r="68" spans="1:5">
      <c r="A68">
        <v>67</v>
      </c>
      <c r="B68" t="s">
        <v>6</v>
      </c>
      <c r="C68" t="s">
        <v>9</v>
      </c>
      <c r="D68">
        <v>1454.99</v>
      </c>
      <c r="E68" t="s">
        <v>80</v>
      </c>
    </row>
    <row r="69" spans="1:5">
      <c r="A69">
        <v>68</v>
      </c>
      <c r="B69" t="s">
        <v>7</v>
      </c>
      <c r="C69" t="s">
        <v>10</v>
      </c>
      <c r="D69">
        <v>730.8</v>
      </c>
      <c r="E69" t="s">
        <v>81</v>
      </c>
    </row>
    <row r="70" spans="1:5">
      <c r="A70">
        <v>69</v>
      </c>
      <c r="B70" t="s">
        <v>6</v>
      </c>
      <c r="C70" t="s">
        <v>10</v>
      </c>
      <c r="D70">
        <v>1314.47</v>
      </c>
      <c r="E70" t="s">
        <v>82</v>
      </c>
    </row>
    <row r="71" spans="1:5">
      <c r="A71">
        <v>70</v>
      </c>
      <c r="B71" t="s">
        <v>8</v>
      </c>
      <c r="C71" t="s">
        <v>11</v>
      </c>
      <c r="D71">
        <v>2930.84</v>
      </c>
      <c r="E71" t="s">
        <v>83</v>
      </c>
    </row>
    <row r="72" spans="1:5">
      <c r="A72">
        <v>71</v>
      </c>
      <c r="B72" t="s">
        <v>8</v>
      </c>
      <c r="C72" t="s">
        <v>10</v>
      </c>
      <c r="D72">
        <v>4601.77</v>
      </c>
      <c r="E72" t="s">
        <v>84</v>
      </c>
    </row>
    <row r="73" spans="1:5">
      <c r="A73">
        <v>72</v>
      </c>
      <c r="B73" t="s">
        <v>8</v>
      </c>
      <c r="C73" t="s">
        <v>12</v>
      </c>
      <c r="D73">
        <v>2954.43</v>
      </c>
      <c r="E73" t="s">
        <v>85</v>
      </c>
    </row>
    <row r="74" spans="1:5">
      <c r="A74">
        <v>73</v>
      </c>
      <c r="B74" t="s">
        <v>7</v>
      </c>
      <c r="C74" t="s">
        <v>13</v>
      </c>
      <c r="D74">
        <v>4606.14</v>
      </c>
      <c r="E74" t="s">
        <v>86</v>
      </c>
    </row>
    <row r="75" spans="1:5">
      <c r="A75">
        <v>74</v>
      </c>
      <c r="B75" t="s">
        <v>8</v>
      </c>
      <c r="C75" t="s">
        <v>11</v>
      </c>
      <c r="D75">
        <v>3873.18</v>
      </c>
      <c r="E75" t="s">
        <v>87</v>
      </c>
    </row>
    <row r="76" spans="1:5">
      <c r="A76">
        <v>75</v>
      </c>
      <c r="B76" t="s">
        <v>7</v>
      </c>
      <c r="C76" t="s">
        <v>13</v>
      </c>
      <c r="D76">
        <v>3032.11</v>
      </c>
      <c r="E76" t="s">
        <v>88</v>
      </c>
    </row>
    <row r="77" spans="1:5">
      <c r="A77">
        <v>76</v>
      </c>
      <c r="B77" t="s">
        <v>8</v>
      </c>
      <c r="C77" t="s">
        <v>10</v>
      </c>
      <c r="D77">
        <v>206.81</v>
      </c>
      <c r="E77" t="s">
        <v>89</v>
      </c>
    </row>
    <row r="78" spans="1:5">
      <c r="A78">
        <v>77</v>
      </c>
      <c r="B78" t="s">
        <v>6</v>
      </c>
      <c r="C78" t="s">
        <v>9</v>
      </c>
      <c r="D78">
        <v>1732.07</v>
      </c>
      <c r="E78" t="s">
        <v>90</v>
      </c>
    </row>
    <row r="79" spans="1:5">
      <c r="A79">
        <v>78</v>
      </c>
      <c r="B79" t="s">
        <v>6</v>
      </c>
      <c r="C79" t="s">
        <v>11</v>
      </c>
      <c r="D79">
        <v>381.55</v>
      </c>
      <c r="E79" t="s">
        <v>91</v>
      </c>
    </row>
    <row r="80" spans="1:5">
      <c r="A80">
        <v>79</v>
      </c>
      <c r="B80" t="s">
        <v>5</v>
      </c>
      <c r="C80" t="s">
        <v>10</v>
      </c>
      <c r="D80">
        <v>1678.99</v>
      </c>
      <c r="E80" t="s">
        <v>92</v>
      </c>
    </row>
    <row r="81" spans="1:5">
      <c r="A81">
        <v>80</v>
      </c>
      <c r="B81" t="s">
        <v>6</v>
      </c>
      <c r="C81" t="s">
        <v>12</v>
      </c>
      <c r="D81">
        <v>405.43</v>
      </c>
      <c r="E81" t="s">
        <v>93</v>
      </c>
    </row>
    <row r="82" spans="1:5">
      <c r="A82">
        <v>81</v>
      </c>
      <c r="B82" t="s">
        <v>5</v>
      </c>
      <c r="C82" t="s">
        <v>11</v>
      </c>
      <c r="D82">
        <v>922.3</v>
      </c>
      <c r="E82" t="s">
        <v>94</v>
      </c>
    </row>
    <row r="83" spans="1:5">
      <c r="A83">
        <v>82</v>
      </c>
      <c r="B83" t="s">
        <v>6</v>
      </c>
      <c r="C83" t="s">
        <v>11</v>
      </c>
      <c r="D83">
        <v>2112.36</v>
      </c>
      <c r="E83" t="s">
        <v>95</v>
      </c>
    </row>
    <row r="84" spans="1:5">
      <c r="A84">
        <v>83</v>
      </c>
      <c r="B84" t="s">
        <v>7</v>
      </c>
      <c r="C84" t="s">
        <v>9</v>
      </c>
      <c r="D84">
        <v>2622.94</v>
      </c>
      <c r="E84" t="s">
        <v>96</v>
      </c>
    </row>
    <row r="85" spans="1:5">
      <c r="A85">
        <v>84</v>
      </c>
      <c r="B85" t="s">
        <v>6</v>
      </c>
      <c r="C85" t="s">
        <v>11</v>
      </c>
      <c r="D85">
        <v>1163.99</v>
      </c>
      <c r="E85" t="s">
        <v>97</v>
      </c>
    </row>
    <row r="86" spans="1:5">
      <c r="A86">
        <v>85</v>
      </c>
      <c r="B86" t="s">
        <v>5</v>
      </c>
      <c r="C86" t="s">
        <v>9</v>
      </c>
      <c r="D86">
        <v>3689.63</v>
      </c>
      <c r="E86" t="s">
        <v>98</v>
      </c>
    </row>
    <row r="87" spans="1:5">
      <c r="A87">
        <v>86</v>
      </c>
      <c r="B87" t="s">
        <v>5</v>
      </c>
      <c r="C87" t="s">
        <v>10</v>
      </c>
      <c r="D87">
        <v>2992.79</v>
      </c>
      <c r="E87" t="s">
        <v>99</v>
      </c>
    </row>
    <row r="88" spans="1:5">
      <c r="A88">
        <v>87</v>
      </c>
      <c r="B88" t="s">
        <v>8</v>
      </c>
      <c r="C88" t="s">
        <v>12</v>
      </c>
      <c r="D88">
        <v>3489.63</v>
      </c>
      <c r="E88" t="s">
        <v>100</v>
      </c>
    </row>
    <row r="89" spans="1:5">
      <c r="A89">
        <v>88</v>
      </c>
      <c r="B89" t="s">
        <v>7</v>
      </c>
      <c r="C89" t="s">
        <v>12</v>
      </c>
      <c r="D89">
        <v>3690.55</v>
      </c>
      <c r="E89" t="s">
        <v>101</v>
      </c>
    </row>
    <row r="90" spans="1:5">
      <c r="A90">
        <v>89</v>
      </c>
      <c r="B90" t="s">
        <v>6</v>
      </c>
      <c r="C90" t="s">
        <v>11</v>
      </c>
      <c r="D90">
        <v>3661.91</v>
      </c>
      <c r="E90" t="s">
        <v>102</v>
      </c>
    </row>
    <row r="91" spans="1:5">
      <c r="A91">
        <v>90</v>
      </c>
      <c r="B91" t="s">
        <v>8</v>
      </c>
      <c r="C91" t="s">
        <v>11</v>
      </c>
      <c r="D91">
        <v>4687.55</v>
      </c>
      <c r="E91" t="s">
        <v>103</v>
      </c>
    </row>
    <row r="92" spans="1:5">
      <c r="A92">
        <v>91</v>
      </c>
      <c r="B92" t="s">
        <v>6</v>
      </c>
      <c r="C92" t="s">
        <v>10</v>
      </c>
      <c r="D92">
        <v>1262.38</v>
      </c>
      <c r="E92" t="s">
        <v>104</v>
      </c>
    </row>
    <row r="93" spans="1:5">
      <c r="A93">
        <v>92</v>
      </c>
      <c r="B93" t="s">
        <v>6</v>
      </c>
      <c r="C93" t="s">
        <v>9</v>
      </c>
      <c r="D93">
        <v>1423.76</v>
      </c>
      <c r="E93" t="s">
        <v>105</v>
      </c>
    </row>
    <row r="94" spans="1:5">
      <c r="A94">
        <v>93</v>
      </c>
      <c r="B94" t="s">
        <v>8</v>
      </c>
      <c r="C94" t="s">
        <v>12</v>
      </c>
      <c r="D94">
        <v>561.59</v>
      </c>
      <c r="E94" t="s">
        <v>106</v>
      </c>
    </row>
    <row r="95" spans="1:5">
      <c r="A95">
        <v>94</v>
      </c>
      <c r="B95" t="s">
        <v>8</v>
      </c>
      <c r="C95" t="s">
        <v>9</v>
      </c>
      <c r="D95">
        <v>3003.67</v>
      </c>
      <c r="E95" t="s">
        <v>107</v>
      </c>
    </row>
    <row r="96" spans="1:5">
      <c r="A96">
        <v>95</v>
      </c>
      <c r="B96" t="s">
        <v>8</v>
      </c>
      <c r="C96" t="s">
        <v>10</v>
      </c>
      <c r="D96">
        <v>2036.41</v>
      </c>
      <c r="E96" t="s">
        <v>108</v>
      </c>
    </row>
    <row r="97" spans="1:5">
      <c r="A97">
        <v>96</v>
      </c>
      <c r="B97" t="s">
        <v>8</v>
      </c>
      <c r="C97" t="s">
        <v>12</v>
      </c>
      <c r="D97">
        <v>2531.37</v>
      </c>
      <c r="E97" t="s">
        <v>109</v>
      </c>
    </row>
    <row r="98" spans="1:5">
      <c r="A98">
        <v>97</v>
      </c>
      <c r="B98" t="s">
        <v>8</v>
      </c>
      <c r="C98" t="s">
        <v>12</v>
      </c>
      <c r="D98">
        <v>932.13</v>
      </c>
      <c r="E98" t="s">
        <v>110</v>
      </c>
    </row>
    <row r="99" spans="1:5">
      <c r="A99">
        <v>98</v>
      </c>
      <c r="B99" t="s">
        <v>6</v>
      </c>
      <c r="C99" t="s">
        <v>13</v>
      </c>
      <c r="D99">
        <v>3280.4</v>
      </c>
      <c r="E99" t="s">
        <v>111</v>
      </c>
    </row>
    <row r="100" spans="1:5">
      <c r="A100">
        <v>99</v>
      </c>
      <c r="B100" t="s">
        <v>8</v>
      </c>
      <c r="C100" t="s">
        <v>10</v>
      </c>
      <c r="D100">
        <v>3133.19</v>
      </c>
      <c r="E100" t="s">
        <v>112</v>
      </c>
    </row>
    <row r="101" spans="1:5">
      <c r="A101">
        <v>100</v>
      </c>
      <c r="B101" t="s">
        <v>7</v>
      </c>
      <c r="C101" t="s">
        <v>10</v>
      </c>
      <c r="D101">
        <v>1397.44</v>
      </c>
      <c r="E101" t="s">
        <v>113</v>
      </c>
    </row>
    <row r="102" spans="1:5">
      <c r="A102">
        <v>101</v>
      </c>
      <c r="B102" t="s">
        <v>5</v>
      </c>
      <c r="C102" t="s">
        <v>13</v>
      </c>
      <c r="D102">
        <v>2380.54</v>
      </c>
      <c r="E102" t="s">
        <v>114</v>
      </c>
    </row>
    <row r="103" spans="1:5">
      <c r="A103">
        <v>102</v>
      </c>
      <c r="B103" t="s">
        <v>8</v>
      </c>
      <c r="C103" t="s">
        <v>9</v>
      </c>
      <c r="D103">
        <v>4482.07</v>
      </c>
      <c r="E103" t="s">
        <v>115</v>
      </c>
    </row>
    <row r="104" spans="1:5">
      <c r="A104">
        <v>103</v>
      </c>
      <c r="B104" t="s">
        <v>8</v>
      </c>
      <c r="C104" t="s">
        <v>13</v>
      </c>
      <c r="D104">
        <v>3890.15</v>
      </c>
      <c r="E104" t="s">
        <v>116</v>
      </c>
    </row>
    <row r="105" spans="1:5">
      <c r="A105">
        <v>104</v>
      </c>
      <c r="B105" t="s">
        <v>6</v>
      </c>
      <c r="C105" t="s">
        <v>10</v>
      </c>
      <c r="D105">
        <v>1212.02</v>
      </c>
      <c r="E105" t="s">
        <v>117</v>
      </c>
    </row>
    <row r="106" spans="1:5">
      <c r="A106">
        <v>105</v>
      </c>
      <c r="B106" t="s">
        <v>8</v>
      </c>
      <c r="C106" t="s">
        <v>9</v>
      </c>
      <c r="D106">
        <v>4406.39</v>
      </c>
      <c r="E106" t="s">
        <v>118</v>
      </c>
    </row>
    <row r="107" spans="1:5">
      <c r="A107">
        <v>106</v>
      </c>
      <c r="B107" t="s">
        <v>8</v>
      </c>
      <c r="C107" t="s">
        <v>12</v>
      </c>
      <c r="D107">
        <v>429.83</v>
      </c>
      <c r="E107" t="s">
        <v>119</v>
      </c>
    </row>
    <row r="108" spans="1:5">
      <c r="A108">
        <v>107</v>
      </c>
      <c r="B108" t="s">
        <v>8</v>
      </c>
      <c r="C108" t="s">
        <v>13</v>
      </c>
      <c r="D108">
        <v>2128.25</v>
      </c>
      <c r="E108" t="s">
        <v>120</v>
      </c>
    </row>
    <row r="109" spans="1:5">
      <c r="A109">
        <v>108</v>
      </c>
      <c r="B109" t="s">
        <v>6</v>
      </c>
      <c r="C109" t="s">
        <v>9</v>
      </c>
      <c r="D109">
        <v>492.58</v>
      </c>
      <c r="E109" t="s">
        <v>121</v>
      </c>
    </row>
    <row r="110" spans="1:5">
      <c r="A110">
        <v>109</v>
      </c>
      <c r="B110" t="s">
        <v>8</v>
      </c>
      <c r="C110" t="s">
        <v>9</v>
      </c>
      <c r="D110">
        <v>4628.65</v>
      </c>
      <c r="E110" t="s">
        <v>122</v>
      </c>
    </row>
    <row r="111" spans="1:5">
      <c r="A111">
        <v>110</v>
      </c>
      <c r="B111" t="s">
        <v>5</v>
      </c>
      <c r="C111" t="s">
        <v>9</v>
      </c>
      <c r="D111">
        <v>299.44</v>
      </c>
      <c r="E111" t="s">
        <v>123</v>
      </c>
    </row>
    <row r="112" spans="1:5">
      <c r="A112">
        <v>111</v>
      </c>
      <c r="B112" t="s">
        <v>6</v>
      </c>
      <c r="C112" t="s">
        <v>13</v>
      </c>
      <c r="D112">
        <v>841.08</v>
      </c>
      <c r="E112" t="s">
        <v>124</v>
      </c>
    </row>
    <row r="113" spans="1:5">
      <c r="A113">
        <v>112</v>
      </c>
      <c r="B113" t="s">
        <v>5</v>
      </c>
      <c r="C113" t="s">
        <v>12</v>
      </c>
      <c r="D113">
        <v>4583.7</v>
      </c>
      <c r="E113" t="s">
        <v>125</v>
      </c>
    </row>
    <row r="114" spans="1:5">
      <c r="A114">
        <v>113</v>
      </c>
      <c r="B114" t="s">
        <v>6</v>
      </c>
      <c r="C114" t="s">
        <v>9</v>
      </c>
      <c r="D114">
        <v>2952.57</v>
      </c>
      <c r="E114" t="s">
        <v>126</v>
      </c>
    </row>
    <row r="115" spans="1:5">
      <c r="A115">
        <v>114</v>
      </c>
      <c r="B115" t="s">
        <v>8</v>
      </c>
      <c r="C115" t="s">
        <v>13</v>
      </c>
      <c r="D115">
        <v>3996.42</v>
      </c>
      <c r="E115" t="s">
        <v>127</v>
      </c>
    </row>
    <row r="116" spans="1:5">
      <c r="A116">
        <v>115</v>
      </c>
      <c r="B116" t="s">
        <v>5</v>
      </c>
      <c r="C116" t="s">
        <v>10</v>
      </c>
      <c r="D116">
        <v>180.39</v>
      </c>
      <c r="E116" t="s">
        <v>128</v>
      </c>
    </row>
    <row r="117" spans="1:5">
      <c r="A117">
        <v>116</v>
      </c>
      <c r="B117" t="s">
        <v>6</v>
      </c>
      <c r="C117" t="s">
        <v>13</v>
      </c>
      <c r="D117">
        <v>2153.57</v>
      </c>
      <c r="E117" t="s">
        <v>129</v>
      </c>
    </row>
    <row r="118" spans="1:5">
      <c r="A118">
        <v>117</v>
      </c>
      <c r="B118" t="s">
        <v>7</v>
      </c>
      <c r="C118" t="s">
        <v>13</v>
      </c>
      <c r="D118">
        <v>4923.88</v>
      </c>
      <c r="E118" t="s">
        <v>130</v>
      </c>
    </row>
    <row r="119" spans="1:5">
      <c r="A119">
        <v>118</v>
      </c>
      <c r="B119" t="s">
        <v>8</v>
      </c>
      <c r="C119" t="s">
        <v>13</v>
      </c>
      <c r="D119">
        <v>2941.11</v>
      </c>
      <c r="E119" t="s">
        <v>131</v>
      </c>
    </row>
    <row r="120" spans="1:5">
      <c r="A120">
        <v>119</v>
      </c>
      <c r="B120" t="s">
        <v>6</v>
      </c>
      <c r="C120" t="s">
        <v>9</v>
      </c>
      <c r="D120">
        <v>4263.45</v>
      </c>
      <c r="E120" t="s">
        <v>132</v>
      </c>
    </row>
    <row r="121" spans="1:5">
      <c r="A121">
        <v>120</v>
      </c>
      <c r="B121" t="s">
        <v>7</v>
      </c>
      <c r="C121" t="s">
        <v>13</v>
      </c>
      <c r="D121">
        <v>4821.44</v>
      </c>
      <c r="E121" t="s">
        <v>133</v>
      </c>
    </row>
    <row r="122" spans="1:5">
      <c r="A122">
        <v>121</v>
      </c>
      <c r="B122" t="s">
        <v>6</v>
      </c>
      <c r="C122" t="s">
        <v>10</v>
      </c>
      <c r="D122">
        <v>3456.7</v>
      </c>
      <c r="E122" t="s">
        <v>134</v>
      </c>
    </row>
    <row r="123" spans="1:5">
      <c r="A123">
        <v>122</v>
      </c>
      <c r="B123" t="s">
        <v>7</v>
      </c>
      <c r="C123" t="s">
        <v>9</v>
      </c>
      <c r="D123">
        <v>1705.39</v>
      </c>
      <c r="E123" t="s">
        <v>135</v>
      </c>
    </row>
    <row r="124" spans="1:5">
      <c r="A124">
        <v>123</v>
      </c>
      <c r="B124" t="s">
        <v>8</v>
      </c>
      <c r="C124" t="s">
        <v>10</v>
      </c>
      <c r="D124">
        <v>1612.17</v>
      </c>
      <c r="E124" t="s">
        <v>136</v>
      </c>
    </row>
    <row r="125" spans="1:5">
      <c r="A125">
        <v>124</v>
      </c>
      <c r="B125" t="s">
        <v>5</v>
      </c>
      <c r="C125" t="s">
        <v>11</v>
      </c>
      <c r="D125">
        <v>449.26</v>
      </c>
      <c r="E125" t="s">
        <v>137</v>
      </c>
    </row>
    <row r="126" spans="1:5">
      <c r="A126">
        <v>125</v>
      </c>
      <c r="B126" t="s">
        <v>7</v>
      </c>
      <c r="C126" t="s">
        <v>13</v>
      </c>
      <c r="D126">
        <v>2196.08</v>
      </c>
      <c r="E126" t="s">
        <v>138</v>
      </c>
    </row>
    <row r="127" spans="1:5">
      <c r="A127">
        <v>126</v>
      </c>
      <c r="B127" t="s">
        <v>6</v>
      </c>
      <c r="C127" t="s">
        <v>9</v>
      </c>
      <c r="D127">
        <v>4585.41</v>
      </c>
      <c r="E127" t="s">
        <v>139</v>
      </c>
    </row>
    <row r="128" spans="1:5">
      <c r="A128">
        <v>127</v>
      </c>
      <c r="B128" t="s">
        <v>8</v>
      </c>
      <c r="C128" t="s">
        <v>9</v>
      </c>
      <c r="D128">
        <v>2442.51</v>
      </c>
      <c r="E128" t="s">
        <v>140</v>
      </c>
    </row>
    <row r="129" spans="1:5">
      <c r="A129">
        <v>128</v>
      </c>
      <c r="B129" t="s">
        <v>7</v>
      </c>
      <c r="C129" t="s">
        <v>13</v>
      </c>
      <c r="D129">
        <v>4563.88</v>
      </c>
      <c r="E129" t="s">
        <v>141</v>
      </c>
    </row>
    <row r="130" spans="1:5">
      <c r="A130">
        <v>129</v>
      </c>
      <c r="B130" t="s">
        <v>6</v>
      </c>
      <c r="C130" t="s">
        <v>12</v>
      </c>
      <c r="D130">
        <v>4104</v>
      </c>
      <c r="E130" t="s">
        <v>142</v>
      </c>
    </row>
    <row r="131" spans="1:5">
      <c r="A131">
        <v>130</v>
      </c>
      <c r="B131" t="s">
        <v>6</v>
      </c>
      <c r="C131" t="s">
        <v>12</v>
      </c>
      <c r="D131">
        <v>4922.52</v>
      </c>
      <c r="E131" t="s">
        <v>143</v>
      </c>
    </row>
    <row r="132" spans="1:5">
      <c r="A132">
        <v>131</v>
      </c>
      <c r="B132" t="s">
        <v>6</v>
      </c>
      <c r="C132" t="s">
        <v>10</v>
      </c>
      <c r="D132">
        <v>4743.71</v>
      </c>
      <c r="E132" t="s">
        <v>144</v>
      </c>
    </row>
    <row r="133" spans="1:5">
      <c r="A133">
        <v>132</v>
      </c>
      <c r="B133" t="s">
        <v>7</v>
      </c>
      <c r="C133" t="s">
        <v>13</v>
      </c>
      <c r="D133">
        <v>3561.77</v>
      </c>
      <c r="E133" t="s">
        <v>145</v>
      </c>
    </row>
    <row r="134" spans="1:5">
      <c r="A134">
        <v>133</v>
      </c>
      <c r="B134" t="s">
        <v>7</v>
      </c>
      <c r="C134" t="s">
        <v>13</v>
      </c>
      <c r="D134">
        <v>4368.96</v>
      </c>
      <c r="E134" t="s">
        <v>146</v>
      </c>
    </row>
    <row r="135" spans="1:5">
      <c r="A135">
        <v>134</v>
      </c>
      <c r="B135" t="s">
        <v>7</v>
      </c>
      <c r="C135" t="s">
        <v>11</v>
      </c>
      <c r="D135">
        <v>3765.58</v>
      </c>
      <c r="E135" t="s">
        <v>147</v>
      </c>
    </row>
    <row r="136" spans="1:5">
      <c r="A136">
        <v>135</v>
      </c>
      <c r="B136" t="s">
        <v>5</v>
      </c>
      <c r="C136" t="s">
        <v>12</v>
      </c>
      <c r="D136">
        <v>3546.63</v>
      </c>
      <c r="E136" t="s">
        <v>148</v>
      </c>
    </row>
    <row r="137" spans="1:5">
      <c r="A137">
        <v>136</v>
      </c>
      <c r="B137" t="s">
        <v>7</v>
      </c>
      <c r="C137" t="s">
        <v>12</v>
      </c>
      <c r="D137">
        <v>3606.24</v>
      </c>
      <c r="E137" t="s">
        <v>149</v>
      </c>
    </row>
    <row r="138" spans="1:5">
      <c r="A138">
        <v>137</v>
      </c>
      <c r="B138" t="s">
        <v>7</v>
      </c>
      <c r="C138" t="s">
        <v>13</v>
      </c>
      <c r="D138">
        <v>3633.11</v>
      </c>
      <c r="E138" t="s">
        <v>150</v>
      </c>
    </row>
    <row r="139" spans="1:5">
      <c r="A139">
        <v>138</v>
      </c>
      <c r="B139" t="s">
        <v>7</v>
      </c>
      <c r="C139" t="s">
        <v>10</v>
      </c>
      <c r="D139">
        <v>1959.15</v>
      </c>
      <c r="E139" t="s">
        <v>151</v>
      </c>
    </row>
    <row r="140" spans="1:5">
      <c r="A140">
        <v>139</v>
      </c>
      <c r="B140" t="s">
        <v>5</v>
      </c>
      <c r="C140" t="s">
        <v>13</v>
      </c>
      <c r="D140">
        <v>2175.46</v>
      </c>
      <c r="E140" t="s">
        <v>152</v>
      </c>
    </row>
    <row r="141" spans="1:5">
      <c r="A141">
        <v>140</v>
      </c>
      <c r="B141" t="s">
        <v>7</v>
      </c>
      <c r="C141" t="s">
        <v>10</v>
      </c>
      <c r="D141">
        <v>1540.95</v>
      </c>
      <c r="E141" t="s">
        <v>153</v>
      </c>
    </row>
    <row r="142" spans="1:5">
      <c r="A142">
        <v>141</v>
      </c>
      <c r="B142" t="s">
        <v>6</v>
      </c>
      <c r="C142" t="s">
        <v>12</v>
      </c>
      <c r="D142">
        <v>826.48</v>
      </c>
      <c r="E142" t="s">
        <v>154</v>
      </c>
    </row>
    <row r="143" spans="1:5">
      <c r="A143">
        <v>142</v>
      </c>
      <c r="B143" t="s">
        <v>7</v>
      </c>
      <c r="C143" t="s">
        <v>11</v>
      </c>
      <c r="D143">
        <v>2346.37</v>
      </c>
      <c r="E143" t="s">
        <v>155</v>
      </c>
    </row>
    <row r="144" spans="1:5">
      <c r="A144">
        <v>143</v>
      </c>
      <c r="B144" t="s">
        <v>6</v>
      </c>
      <c r="C144" t="s">
        <v>9</v>
      </c>
      <c r="D144">
        <v>4509.75</v>
      </c>
      <c r="E144" t="s">
        <v>156</v>
      </c>
    </row>
    <row r="145" spans="1:5">
      <c r="A145">
        <v>144</v>
      </c>
      <c r="B145" t="s">
        <v>6</v>
      </c>
      <c r="C145" t="s">
        <v>12</v>
      </c>
      <c r="D145">
        <v>3291.2</v>
      </c>
      <c r="E145" t="s">
        <v>157</v>
      </c>
    </row>
    <row r="146" spans="1:5">
      <c r="A146">
        <v>145</v>
      </c>
      <c r="B146" t="s">
        <v>6</v>
      </c>
      <c r="C146" t="s">
        <v>10</v>
      </c>
      <c r="D146">
        <v>375.28</v>
      </c>
      <c r="E146" t="s">
        <v>158</v>
      </c>
    </row>
    <row r="147" spans="1:5">
      <c r="A147">
        <v>146</v>
      </c>
      <c r="B147" t="s">
        <v>5</v>
      </c>
      <c r="C147" t="s">
        <v>13</v>
      </c>
      <c r="D147">
        <v>4074.88</v>
      </c>
      <c r="E147" t="s">
        <v>159</v>
      </c>
    </row>
    <row r="148" spans="1:5">
      <c r="A148">
        <v>147</v>
      </c>
      <c r="B148" t="s">
        <v>5</v>
      </c>
      <c r="C148" t="s">
        <v>12</v>
      </c>
      <c r="D148">
        <v>4683.47</v>
      </c>
      <c r="E148" t="s">
        <v>160</v>
      </c>
    </row>
    <row r="149" spans="1:5">
      <c r="A149">
        <v>148</v>
      </c>
      <c r="B149" t="s">
        <v>5</v>
      </c>
      <c r="C149" t="s">
        <v>11</v>
      </c>
      <c r="D149">
        <v>4164.17</v>
      </c>
      <c r="E149" t="s">
        <v>161</v>
      </c>
    </row>
    <row r="150" spans="1:5">
      <c r="A150">
        <v>149</v>
      </c>
      <c r="B150" t="s">
        <v>7</v>
      </c>
      <c r="C150" t="s">
        <v>10</v>
      </c>
      <c r="D150">
        <v>3664.95</v>
      </c>
      <c r="E150" t="s">
        <v>162</v>
      </c>
    </row>
    <row r="151" spans="1:5">
      <c r="A151">
        <v>150</v>
      </c>
      <c r="B151" t="s">
        <v>6</v>
      </c>
      <c r="C151" t="s">
        <v>13</v>
      </c>
      <c r="D151">
        <v>835.59</v>
      </c>
      <c r="E151" t="s">
        <v>163</v>
      </c>
    </row>
    <row r="152" spans="1:5">
      <c r="A152">
        <v>151</v>
      </c>
      <c r="B152" t="s">
        <v>5</v>
      </c>
      <c r="C152" t="s">
        <v>9</v>
      </c>
      <c r="D152">
        <v>1810.1</v>
      </c>
      <c r="E152" t="s">
        <v>164</v>
      </c>
    </row>
    <row r="153" spans="1:5">
      <c r="A153">
        <v>152</v>
      </c>
      <c r="B153" t="s">
        <v>5</v>
      </c>
      <c r="C153" t="s">
        <v>10</v>
      </c>
      <c r="D153">
        <v>2869.91</v>
      </c>
      <c r="E153" t="s">
        <v>165</v>
      </c>
    </row>
    <row r="154" spans="1:5">
      <c r="A154">
        <v>153</v>
      </c>
      <c r="B154" t="s">
        <v>7</v>
      </c>
      <c r="C154" t="s">
        <v>13</v>
      </c>
      <c r="D154">
        <v>476.62</v>
      </c>
      <c r="E154" t="s">
        <v>166</v>
      </c>
    </row>
    <row r="155" spans="1:5">
      <c r="A155">
        <v>154</v>
      </c>
      <c r="B155" t="s">
        <v>5</v>
      </c>
      <c r="C155" t="s">
        <v>9</v>
      </c>
      <c r="D155">
        <v>620.72</v>
      </c>
      <c r="E155" t="s">
        <v>167</v>
      </c>
    </row>
    <row r="156" spans="1:5">
      <c r="A156">
        <v>155</v>
      </c>
      <c r="B156" t="s">
        <v>7</v>
      </c>
      <c r="C156" t="s">
        <v>13</v>
      </c>
      <c r="D156">
        <v>4677.84</v>
      </c>
      <c r="E156" t="s">
        <v>168</v>
      </c>
    </row>
    <row r="157" spans="1:5">
      <c r="A157">
        <v>156</v>
      </c>
      <c r="B157" t="s">
        <v>8</v>
      </c>
      <c r="C157" t="s">
        <v>9</v>
      </c>
      <c r="D157">
        <v>3543.19</v>
      </c>
      <c r="E157" t="s">
        <v>169</v>
      </c>
    </row>
    <row r="158" spans="1:5">
      <c r="A158">
        <v>157</v>
      </c>
      <c r="B158" t="s">
        <v>5</v>
      </c>
      <c r="C158" t="s">
        <v>9</v>
      </c>
      <c r="D158">
        <v>1447.93</v>
      </c>
      <c r="E158" t="s">
        <v>170</v>
      </c>
    </row>
    <row r="159" spans="1:5">
      <c r="A159">
        <v>158</v>
      </c>
      <c r="B159" t="s">
        <v>8</v>
      </c>
      <c r="C159" t="s">
        <v>9</v>
      </c>
      <c r="D159">
        <v>1704.07</v>
      </c>
      <c r="E159" t="s">
        <v>171</v>
      </c>
    </row>
    <row r="160" spans="1:5">
      <c r="A160">
        <v>159</v>
      </c>
      <c r="B160" t="s">
        <v>7</v>
      </c>
      <c r="C160" t="s">
        <v>13</v>
      </c>
      <c r="D160">
        <v>1983.7</v>
      </c>
      <c r="E160" t="s">
        <v>172</v>
      </c>
    </row>
    <row r="161" spans="1:5">
      <c r="A161">
        <v>160</v>
      </c>
      <c r="B161" t="s">
        <v>6</v>
      </c>
      <c r="C161" t="s">
        <v>9</v>
      </c>
      <c r="D161">
        <v>467.85</v>
      </c>
      <c r="E161" t="s">
        <v>173</v>
      </c>
    </row>
    <row r="162" spans="1:5">
      <c r="A162">
        <v>161</v>
      </c>
      <c r="B162" t="s">
        <v>5</v>
      </c>
      <c r="C162" t="s">
        <v>10</v>
      </c>
      <c r="D162">
        <v>3721.97</v>
      </c>
      <c r="E162" t="s">
        <v>174</v>
      </c>
    </row>
    <row r="163" spans="1:5">
      <c r="A163">
        <v>162</v>
      </c>
      <c r="B163" t="s">
        <v>7</v>
      </c>
      <c r="C163" t="s">
        <v>11</v>
      </c>
      <c r="D163">
        <v>966.49</v>
      </c>
      <c r="E163" t="s">
        <v>175</v>
      </c>
    </row>
    <row r="164" spans="1:5">
      <c r="A164">
        <v>163</v>
      </c>
      <c r="B164" t="s">
        <v>6</v>
      </c>
      <c r="C164" t="s">
        <v>11</v>
      </c>
      <c r="D164">
        <v>4045.09</v>
      </c>
      <c r="E164" t="s">
        <v>176</v>
      </c>
    </row>
    <row r="165" spans="1:5">
      <c r="A165">
        <v>164</v>
      </c>
      <c r="B165" t="s">
        <v>6</v>
      </c>
      <c r="C165" t="s">
        <v>9</v>
      </c>
      <c r="D165">
        <v>4244.77</v>
      </c>
      <c r="E165" t="s">
        <v>177</v>
      </c>
    </row>
    <row r="166" spans="1:5">
      <c r="A166">
        <v>165</v>
      </c>
      <c r="B166" t="s">
        <v>8</v>
      </c>
      <c r="C166" t="s">
        <v>11</v>
      </c>
      <c r="D166">
        <v>3228.33</v>
      </c>
      <c r="E166" t="s">
        <v>178</v>
      </c>
    </row>
    <row r="167" spans="1:5">
      <c r="A167">
        <v>166</v>
      </c>
      <c r="B167" t="s">
        <v>7</v>
      </c>
      <c r="C167" t="s">
        <v>11</v>
      </c>
      <c r="D167">
        <v>3872.29</v>
      </c>
      <c r="E167" t="s">
        <v>179</v>
      </c>
    </row>
    <row r="168" spans="1:5">
      <c r="A168">
        <v>167</v>
      </c>
      <c r="B168" t="s">
        <v>6</v>
      </c>
      <c r="C168" t="s">
        <v>9</v>
      </c>
      <c r="D168">
        <v>941.99</v>
      </c>
      <c r="E168" t="s">
        <v>180</v>
      </c>
    </row>
    <row r="169" spans="1:5">
      <c r="A169">
        <v>168</v>
      </c>
      <c r="B169" t="s">
        <v>5</v>
      </c>
      <c r="C169" t="s">
        <v>9</v>
      </c>
      <c r="D169">
        <v>2922.1</v>
      </c>
      <c r="E169" t="s">
        <v>181</v>
      </c>
    </row>
    <row r="170" spans="1:5">
      <c r="A170">
        <v>169</v>
      </c>
      <c r="B170" t="s">
        <v>5</v>
      </c>
      <c r="C170" t="s">
        <v>10</v>
      </c>
      <c r="D170">
        <v>3416.32</v>
      </c>
      <c r="E170" t="s">
        <v>182</v>
      </c>
    </row>
    <row r="171" spans="1:5">
      <c r="A171">
        <v>170</v>
      </c>
      <c r="B171" t="s">
        <v>8</v>
      </c>
      <c r="C171" t="s">
        <v>12</v>
      </c>
      <c r="D171">
        <v>3341.65</v>
      </c>
      <c r="E171" t="s">
        <v>183</v>
      </c>
    </row>
    <row r="172" spans="1:5">
      <c r="A172">
        <v>171</v>
      </c>
      <c r="B172" t="s">
        <v>6</v>
      </c>
      <c r="C172" t="s">
        <v>13</v>
      </c>
      <c r="D172">
        <v>674.72</v>
      </c>
      <c r="E172" t="s">
        <v>184</v>
      </c>
    </row>
    <row r="173" spans="1:5">
      <c r="A173">
        <v>172</v>
      </c>
      <c r="B173" t="s">
        <v>7</v>
      </c>
      <c r="C173" t="s">
        <v>9</v>
      </c>
      <c r="D173">
        <v>1787.47</v>
      </c>
      <c r="E173" t="s">
        <v>185</v>
      </c>
    </row>
    <row r="174" spans="1:5">
      <c r="A174">
        <v>173</v>
      </c>
      <c r="B174" t="s">
        <v>5</v>
      </c>
      <c r="C174" t="s">
        <v>9</v>
      </c>
      <c r="D174">
        <v>1692.68</v>
      </c>
      <c r="E174" t="s">
        <v>186</v>
      </c>
    </row>
    <row r="175" spans="1:5">
      <c r="A175">
        <v>174</v>
      </c>
      <c r="B175" t="s">
        <v>6</v>
      </c>
      <c r="C175" t="s">
        <v>11</v>
      </c>
      <c r="D175">
        <v>2905.38</v>
      </c>
      <c r="E175" t="s">
        <v>187</v>
      </c>
    </row>
    <row r="176" spans="1:5">
      <c r="A176">
        <v>175</v>
      </c>
      <c r="B176" t="s">
        <v>6</v>
      </c>
      <c r="C176" t="s">
        <v>10</v>
      </c>
      <c r="D176">
        <v>3849.66</v>
      </c>
      <c r="E176" t="s">
        <v>188</v>
      </c>
    </row>
    <row r="177" spans="1:5">
      <c r="A177">
        <v>176</v>
      </c>
      <c r="B177" t="s">
        <v>8</v>
      </c>
      <c r="C177" t="s">
        <v>11</v>
      </c>
      <c r="D177">
        <v>2895.89</v>
      </c>
      <c r="E177" t="s">
        <v>189</v>
      </c>
    </row>
    <row r="178" spans="1:5">
      <c r="A178">
        <v>177</v>
      </c>
      <c r="B178" t="s">
        <v>5</v>
      </c>
      <c r="C178" t="s">
        <v>9</v>
      </c>
      <c r="D178">
        <v>3798.65</v>
      </c>
      <c r="E178" t="s">
        <v>190</v>
      </c>
    </row>
    <row r="179" spans="1:5">
      <c r="A179">
        <v>178</v>
      </c>
      <c r="B179" t="s">
        <v>5</v>
      </c>
      <c r="C179" t="s">
        <v>9</v>
      </c>
      <c r="D179">
        <v>584.9400000000001</v>
      </c>
      <c r="E179" t="s">
        <v>191</v>
      </c>
    </row>
    <row r="180" spans="1:5">
      <c r="A180">
        <v>179</v>
      </c>
      <c r="B180" t="s">
        <v>7</v>
      </c>
      <c r="C180" t="s">
        <v>11</v>
      </c>
      <c r="D180">
        <v>4402.88</v>
      </c>
      <c r="E180" t="s">
        <v>192</v>
      </c>
    </row>
    <row r="181" spans="1:5">
      <c r="A181">
        <v>180</v>
      </c>
      <c r="B181" t="s">
        <v>5</v>
      </c>
      <c r="C181" t="s">
        <v>9</v>
      </c>
      <c r="D181">
        <v>2729.42</v>
      </c>
      <c r="E181" t="s">
        <v>193</v>
      </c>
    </row>
    <row r="182" spans="1:5">
      <c r="A182">
        <v>181</v>
      </c>
      <c r="B182" t="s">
        <v>7</v>
      </c>
      <c r="C182" t="s">
        <v>12</v>
      </c>
      <c r="D182">
        <v>283.74</v>
      </c>
      <c r="E182" t="s">
        <v>194</v>
      </c>
    </row>
    <row r="183" spans="1:5">
      <c r="A183">
        <v>182</v>
      </c>
      <c r="B183" t="s">
        <v>5</v>
      </c>
      <c r="C183" t="s">
        <v>13</v>
      </c>
      <c r="D183">
        <v>3251.74</v>
      </c>
      <c r="E183" t="s">
        <v>195</v>
      </c>
    </row>
    <row r="184" spans="1:5">
      <c r="A184">
        <v>183</v>
      </c>
      <c r="B184" t="s">
        <v>8</v>
      </c>
      <c r="C184" t="s">
        <v>13</v>
      </c>
      <c r="D184">
        <v>2635</v>
      </c>
      <c r="E184" t="s">
        <v>196</v>
      </c>
    </row>
    <row r="185" spans="1:5">
      <c r="A185">
        <v>184</v>
      </c>
      <c r="B185" t="s">
        <v>5</v>
      </c>
      <c r="C185" t="s">
        <v>13</v>
      </c>
      <c r="D185">
        <v>1179.81</v>
      </c>
      <c r="E185" t="s">
        <v>197</v>
      </c>
    </row>
    <row r="186" spans="1:5">
      <c r="A186">
        <v>185</v>
      </c>
      <c r="B186" t="s">
        <v>7</v>
      </c>
      <c r="C186" t="s">
        <v>12</v>
      </c>
      <c r="D186">
        <v>3845.68</v>
      </c>
      <c r="E186" t="s">
        <v>198</v>
      </c>
    </row>
    <row r="187" spans="1:5">
      <c r="A187">
        <v>186</v>
      </c>
      <c r="B187" t="s">
        <v>7</v>
      </c>
      <c r="C187" t="s">
        <v>9</v>
      </c>
      <c r="D187">
        <v>4674.48</v>
      </c>
      <c r="E187" t="s">
        <v>199</v>
      </c>
    </row>
    <row r="188" spans="1:5">
      <c r="A188">
        <v>187</v>
      </c>
      <c r="B188" t="s">
        <v>8</v>
      </c>
      <c r="C188" t="s">
        <v>11</v>
      </c>
      <c r="D188">
        <v>1681.15</v>
      </c>
      <c r="E188" t="s">
        <v>200</v>
      </c>
    </row>
    <row r="189" spans="1:5">
      <c r="A189">
        <v>188</v>
      </c>
      <c r="B189" t="s">
        <v>5</v>
      </c>
      <c r="C189" t="s">
        <v>10</v>
      </c>
      <c r="D189">
        <v>2520.19</v>
      </c>
      <c r="E189" t="s">
        <v>201</v>
      </c>
    </row>
    <row r="190" spans="1:5">
      <c r="A190">
        <v>189</v>
      </c>
      <c r="B190" t="s">
        <v>5</v>
      </c>
      <c r="C190" t="s">
        <v>9</v>
      </c>
      <c r="D190">
        <v>728.0599999999999</v>
      </c>
      <c r="E190" t="s">
        <v>202</v>
      </c>
    </row>
    <row r="191" spans="1:5">
      <c r="A191">
        <v>190</v>
      </c>
      <c r="B191" t="s">
        <v>8</v>
      </c>
      <c r="C191" t="s">
        <v>12</v>
      </c>
      <c r="D191">
        <v>4656.02</v>
      </c>
      <c r="E191" t="s">
        <v>203</v>
      </c>
    </row>
    <row r="192" spans="1:5">
      <c r="A192">
        <v>191</v>
      </c>
      <c r="B192" t="s">
        <v>5</v>
      </c>
      <c r="C192" t="s">
        <v>12</v>
      </c>
      <c r="D192">
        <v>1662.1</v>
      </c>
      <c r="E192" t="s">
        <v>204</v>
      </c>
    </row>
    <row r="193" spans="1:5">
      <c r="A193">
        <v>192</v>
      </c>
      <c r="B193" t="s">
        <v>5</v>
      </c>
      <c r="C193" t="s">
        <v>13</v>
      </c>
      <c r="D193">
        <v>1054.44</v>
      </c>
      <c r="E193" t="s">
        <v>205</v>
      </c>
    </row>
    <row r="194" spans="1:5">
      <c r="A194">
        <v>193</v>
      </c>
      <c r="B194" t="s">
        <v>7</v>
      </c>
      <c r="C194" t="s">
        <v>9</v>
      </c>
      <c r="D194">
        <v>2444.3</v>
      </c>
      <c r="E194" t="s">
        <v>206</v>
      </c>
    </row>
    <row r="195" spans="1:5">
      <c r="A195">
        <v>194</v>
      </c>
      <c r="B195" t="s">
        <v>5</v>
      </c>
      <c r="C195" t="s">
        <v>13</v>
      </c>
      <c r="D195">
        <v>312.08</v>
      </c>
      <c r="E195" t="s">
        <v>207</v>
      </c>
    </row>
    <row r="196" spans="1:5">
      <c r="A196">
        <v>195</v>
      </c>
      <c r="B196" t="s">
        <v>5</v>
      </c>
      <c r="C196" t="s">
        <v>10</v>
      </c>
      <c r="D196">
        <v>1338.9</v>
      </c>
      <c r="E196" t="s">
        <v>208</v>
      </c>
    </row>
    <row r="197" spans="1:5">
      <c r="A197">
        <v>196</v>
      </c>
      <c r="B197" t="s">
        <v>8</v>
      </c>
      <c r="C197" t="s">
        <v>13</v>
      </c>
      <c r="D197">
        <v>431.52</v>
      </c>
      <c r="E197" t="s">
        <v>209</v>
      </c>
    </row>
    <row r="198" spans="1:5">
      <c r="A198">
        <v>197</v>
      </c>
      <c r="B198" t="s">
        <v>8</v>
      </c>
      <c r="C198" t="s">
        <v>10</v>
      </c>
      <c r="D198">
        <v>724.12</v>
      </c>
      <c r="E198" t="s">
        <v>210</v>
      </c>
    </row>
    <row r="199" spans="1:5">
      <c r="A199">
        <v>198</v>
      </c>
      <c r="B199" t="s">
        <v>6</v>
      </c>
      <c r="C199" t="s">
        <v>12</v>
      </c>
      <c r="D199">
        <v>649.5700000000001</v>
      </c>
      <c r="E199" t="s">
        <v>211</v>
      </c>
    </row>
    <row r="200" spans="1:5">
      <c r="A200">
        <v>199</v>
      </c>
      <c r="B200" t="s">
        <v>7</v>
      </c>
      <c r="C200" t="s">
        <v>13</v>
      </c>
      <c r="D200">
        <v>4374.86</v>
      </c>
      <c r="E200" t="s">
        <v>212</v>
      </c>
    </row>
    <row r="201" spans="1:5">
      <c r="A201">
        <v>200</v>
      </c>
      <c r="B201" t="s">
        <v>5</v>
      </c>
      <c r="C201" t="s">
        <v>13</v>
      </c>
      <c r="D201">
        <v>4659.13</v>
      </c>
      <c r="E201" t="s">
        <v>213</v>
      </c>
    </row>
    <row r="202" spans="1:5">
      <c r="A202">
        <v>201</v>
      </c>
      <c r="B202" t="s">
        <v>5</v>
      </c>
      <c r="C202" t="s">
        <v>11</v>
      </c>
      <c r="D202">
        <v>2425.16</v>
      </c>
      <c r="E202" t="s">
        <v>214</v>
      </c>
    </row>
    <row r="203" spans="1:5">
      <c r="A203">
        <v>202</v>
      </c>
      <c r="B203" t="s">
        <v>6</v>
      </c>
      <c r="C203" t="s">
        <v>12</v>
      </c>
      <c r="D203">
        <v>3189.04</v>
      </c>
      <c r="E203" t="s">
        <v>215</v>
      </c>
    </row>
    <row r="204" spans="1:5">
      <c r="A204">
        <v>203</v>
      </c>
      <c r="B204" t="s">
        <v>5</v>
      </c>
      <c r="C204" t="s">
        <v>11</v>
      </c>
      <c r="D204">
        <v>3509.92</v>
      </c>
      <c r="E204" t="s">
        <v>216</v>
      </c>
    </row>
    <row r="205" spans="1:5">
      <c r="A205">
        <v>204</v>
      </c>
      <c r="B205" t="s">
        <v>7</v>
      </c>
      <c r="C205" t="s">
        <v>10</v>
      </c>
      <c r="D205">
        <v>2017.44</v>
      </c>
      <c r="E205" t="s">
        <v>217</v>
      </c>
    </row>
    <row r="206" spans="1:5">
      <c r="A206">
        <v>205</v>
      </c>
      <c r="B206" t="s">
        <v>6</v>
      </c>
      <c r="C206" t="s">
        <v>10</v>
      </c>
      <c r="D206">
        <v>1914.03</v>
      </c>
      <c r="E206" t="s">
        <v>218</v>
      </c>
    </row>
    <row r="207" spans="1:5">
      <c r="A207">
        <v>206</v>
      </c>
      <c r="B207" t="s">
        <v>7</v>
      </c>
      <c r="C207" t="s">
        <v>12</v>
      </c>
      <c r="D207">
        <v>3410.29</v>
      </c>
      <c r="E207" t="s">
        <v>219</v>
      </c>
    </row>
    <row r="208" spans="1:5">
      <c r="A208">
        <v>207</v>
      </c>
      <c r="B208" t="s">
        <v>6</v>
      </c>
      <c r="C208" t="s">
        <v>10</v>
      </c>
      <c r="D208">
        <v>1945.9</v>
      </c>
      <c r="E208" t="s">
        <v>220</v>
      </c>
    </row>
    <row r="209" spans="1:5">
      <c r="A209">
        <v>208</v>
      </c>
      <c r="B209" t="s">
        <v>6</v>
      </c>
      <c r="C209" t="s">
        <v>12</v>
      </c>
      <c r="D209">
        <v>2946.95</v>
      </c>
      <c r="E209" t="s">
        <v>221</v>
      </c>
    </row>
    <row r="210" spans="1:5">
      <c r="A210">
        <v>209</v>
      </c>
      <c r="B210" t="s">
        <v>8</v>
      </c>
      <c r="C210" t="s">
        <v>10</v>
      </c>
      <c r="D210">
        <v>2624.44</v>
      </c>
      <c r="E210" t="s">
        <v>222</v>
      </c>
    </row>
    <row r="211" spans="1:5">
      <c r="A211">
        <v>210</v>
      </c>
      <c r="B211" t="s">
        <v>7</v>
      </c>
      <c r="C211" t="s">
        <v>9</v>
      </c>
      <c r="D211">
        <v>2669.86</v>
      </c>
      <c r="E211" t="s">
        <v>223</v>
      </c>
    </row>
    <row r="212" spans="1:5">
      <c r="A212">
        <v>211</v>
      </c>
      <c r="B212" t="s">
        <v>5</v>
      </c>
      <c r="C212" t="s">
        <v>13</v>
      </c>
      <c r="D212">
        <v>4163.86</v>
      </c>
      <c r="E212" t="s">
        <v>224</v>
      </c>
    </row>
    <row r="213" spans="1:5">
      <c r="A213">
        <v>212</v>
      </c>
      <c r="B213" t="s">
        <v>5</v>
      </c>
      <c r="C213" t="s">
        <v>9</v>
      </c>
      <c r="D213">
        <v>3549.88</v>
      </c>
      <c r="E213" t="s">
        <v>225</v>
      </c>
    </row>
    <row r="214" spans="1:5">
      <c r="A214">
        <v>213</v>
      </c>
      <c r="B214" t="s">
        <v>7</v>
      </c>
      <c r="C214" t="s">
        <v>12</v>
      </c>
      <c r="D214">
        <v>4807.35</v>
      </c>
      <c r="E214" t="s">
        <v>226</v>
      </c>
    </row>
    <row r="215" spans="1:5">
      <c r="A215">
        <v>214</v>
      </c>
      <c r="B215" t="s">
        <v>5</v>
      </c>
      <c r="C215" t="s">
        <v>12</v>
      </c>
      <c r="D215">
        <v>3975.79</v>
      </c>
      <c r="E215" t="s">
        <v>227</v>
      </c>
    </row>
    <row r="216" spans="1:5">
      <c r="A216">
        <v>215</v>
      </c>
      <c r="B216" t="s">
        <v>5</v>
      </c>
      <c r="C216" t="s">
        <v>9</v>
      </c>
      <c r="D216">
        <v>814.38</v>
      </c>
      <c r="E216" t="s">
        <v>228</v>
      </c>
    </row>
    <row r="217" spans="1:5">
      <c r="A217">
        <v>216</v>
      </c>
      <c r="B217" t="s">
        <v>7</v>
      </c>
      <c r="C217" t="s">
        <v>13</v>
      </c>
      <c r="D217">
        <v>3718.57</v>
      </c>
      <c r="E217" t="s">
        <v>229</v>
      </c>
    </row>
    <row r="218" spans="1:5">
      <c r="A218">
        <v>217</v>
      </c>
      <c r="B218" t="s">
        <v>6</v>
      </c>
      <c r="C218" t="s">
        <v>13</v>
      </c>
      <c r="D218">
        <v>3361.67</v>
      </c>
      <c r="E218" t="s">
        <v>230</v>
      </c>
    </row>
    <row r="219" spans="1:5">
      <c r="A219">
        <v>218</v>
      </c>
      <c r="B219" t="s">
        <v>7</v>
      </c>
      <c r="C219" t="s">
        <v>11</v>
      </c>
      <c r="D219">
        <v>3265.62</v>
      </c>
      <c r="E219" t="s">
        <v>231</v>
      </c>
    </row>
    <row r="220" spans="1:5">
      <c r="A220">
        <v>219</v>
      </c>
      <c r="B220" t="s">
        <v>6</v>
      </c>
      <c r="C220" t="s">
        <v>10</v>
      </c>
      <c r="D220">
        <v>2455.65</v>
      </c>
      <c r="E220" t="s">
        <v>232</v>
      </c>
    </row>
    <row r="221" spans="1:5">
      <c r="A221">
        <v>220</v>
      </c>
      <c r="B221" t="s">
        <v>5</v>
      </c>
      <c r="C221" t="s">
        <v>11</v>
      </c>
      <c r="D221">
        <v>406.07</v>
      </c>
      <c r="E221" t="s">
        <v>233</v>
      </c>
    </row>
    <row r="222" spans="1:5">
      <c r="A222">
        <v>221</v>
      </c>
      <c r="B222" t="s">
        <v>5</v>
      </c>
      <c r="C222" t="s">
        <v>13</v>
      </c>
      <c r="D222">
        <v>4762.28</v>
      </c>
      <c r="E222" t="s">
        <v>234</v>
      </c>
    </row>
    <row r="223" spans="1:5">
      <c r="A223">
        <v>222</v>
      </c>
      <c r="B223" t="s">
        <v>5</v>
      </c>
      <c r="C223" t="s">
        <v>9</v>
      </c>
      <c r="D223">
        <v>4274.43</v>
      </c>
      <c r="E223" t="s">
        <v>235</v>
      </c>
    </row>
    <row r="224" spans="1:5">
      <c r="A224">
        <v>223</v>
      </c>
      <c r="B224" t="s">
        <v>8</v>
      </c>
      <c r="C224" t="s">
        <v>10</v>
      </c>
      <c r="D224">
        <v>2485.36</v>
      </c>
      <c r="E224" t="s">
        <v>236</v>
      </c>
    </row>
    <row r="225" spans="1:5">
      <c r="A225">
        <v>224</v>
      </c>
      <c r="B225" t="s">
        <v>6</v>
      </c>
      <c r="C225" t="s">
        <v>9</v>
      </c>
      <c r="D225">
        <v>877.05</v>
      </c>
      <c r="E225" t="s">
        <v>237</v>
      </c>
    </row>
    <row r="226" spans="1:5">
      <c r="A226">
        <v>225</v>
      </c>
      <c r="B226" t="s">
        <v>8</v>
      </c>
      <c r="C226" t="s">
        <v>11</v>
      </c>
      <c r="D226">
        <v>4139.92</v>
      </c>
      <c r="E226" t="s">
        <v>238</v>
      </c>
    </row>
    <row r="227" spans="1:5">
      <c r="A227">
        <v>226</v>
      </c>
      <c r="B227" t="s">
        <v>8</v>
      </c>
      <c r="C227" t="s">
        <v>12</v>
      </c>
      <c r="D227">
        <v>2210.29</v>
      </c>
      <c r="E227" t="s">
        <v>239</v>
      </c>
    </row>
    <row r="228" spans="1:5">
      <c r="A228">
        <v>227</v>
      </c>
      <c r="B228" t="s">
        <v>7</v>
      </c>
      <c r="C228" t="s">
        <v>9</v>
      </c>
      <c r="D228">
        <v>2011.56</v>
      </c>
      <c r="E228" t="s">
        <v>240</v>
      </c>
    </row>
    <row r="229" spans="1:5">
      <c r="A229">
        <v>228</v>
      </c>
      <c r="B229" t="s">
        <v>8</v>
      </c>
      <c r="C229" t="s">
        <v>11</v>
      </c>
      <c r="D229">
        <v>3360.37</v>
      </c>
      <c r="E229" t="s">
        <v>241</v>
      </c>
    </row>
    <row r="230" spans="1:5">
      <c r="A230">
        <v>229</v>
      </c>
      <c r="B230" t="s">
        <v>7</v>
      </c>
      <c r="C230" t="s">
        <v>11</v>
      </c>
      <c r="D230">
        <v>3817.51</v>
      </c>
      <c r="E230" t="s">
        <v>242</v>
      </c>
    </row>
    <row r="231" spans="1:5">
      <c r="A231">
        <v>230</v>
      </c>
      <c r="B231" t="s">
        <v>7</v>
      </c>
      <c r="C231" t="s">
        <v>11</v>
      </c>
      <c r="D231">
        <v>407.92</v>
      </c>
      <c r="E231" t="s">
        <v>243</v>
      </c>
    </row>
    <row r="232" spans="1:5">
      <c r="A232">
        <v>231</v>
      </c>
      <c r="B232" t="s">
        <v>8</v>
      </c>
      <c r="C232" t="s">
        <v>12</v>
      </c>
      <c r="D232">
        <v>3861.03</v>
      </c>
      <c r="E232" t="s">
        <v>244</v>
      </c>
    </row>
    <row r="233" spans="1:5">
      <c r="A233">
        <v>232</v>
      </c>
      <c r="B233" t="s">
        <v>6</v>
      </c>
      <c r="C233" t="s">
        <v>12</v>
      </c>
      <c r="D233">
        <v>3696.31</v>
      </c>
      <c r="E233" t="s">
        <v>245</v>
      </c>
    </row>
    <row r="234" spans="1:5">
      <c r="A234">
        <v>233</v>
      </c>
      <c r="B234" t="s">
        <v>6</v>
      </c>
      <c r="C234" t="s">
        <v>12</v>
      </c>
      <c r="D234">
        <v>2987.13</v>
      </c>
      <c r="E234" t="s">
        <v>246</v>
      </c>
    </row>
    <row r="235" spans="1:5">
      <c r="A235">
        <v>234</v>
      </c>
      <c r="B235" t="s">
        <v>6</v>
      </c>
      <c r="C235" t="s">
        <v>10</v>
      </c>
      <c r="D235">
        <v>1758.25</v>
      </c>
      <c r="E235" t="s">
        <v>247</v>
      </c>
    </row>
    <row r="236" spans="1:5">
      <c r="A236">
        <v>235</v>
      </c>
      <c r="B236" t="s">
        <v>6</v>
      </c>
      <c r="C236" t="s">
        <v>12</v>
      </c>
      <c r="D236">
        <v>907.53</v>
      </c>
      <c r="E236" t="s">
        <v>248</v>
      </c>
    </row>
    <row r="237" spans="1:5">
      <c r="A237">
        <v>236</v>
      </c>
      <c r="B237" t="s">
        <v>6</v>
      </c>
      <c r="C237" t="s">
        <v>12</v>
      </c>
      <c r="D237">
        <v>603</v>
      </c>
      <c r="E237" t="s">
        <v>249</v>
      </c>
    </row>
    <row r="238" spans="1:5">
      <c r="A238">
        <v>237</v>
      </c>
      <c r="B238" t="s">
        <v>8</v>
      </c>
      <c r="C238" t="s">
        <v>12</v>
      </c>
      <c r="D238">
        <v>105.8</v>
      </c>
      <c r="E238" t="s">
        <v>250</v>
      </c>
    </row>
    <row r="239" spans="1:5">
      <c r="A239">
        <v>238</v>
      </c>
      <c r="B239" t="s">
        <v>8</v>
      </c>
      <c r="C239" t="s">
        <v>9</v>
      </c>
      <c r="D239">
        <v>1111.65</v>
      </c>
      <c r="E239" t="s">
        <v>251</v>
      </c>
    </row>
    <row r="240" spans="1:5">
      <c r="A240">
        <v>239</v>
      </c>
      <c r="B240" t="s">
        <v>5</v>
      </c>
      <c r="C240" t="s">
        <v>12</v>
      </c>
      <c r="D240">
        <v>2115.55</v>
      </c>
      <c r="E240" t="s">
        <v>252</v>
      </c>
    </row>
    <row r="241" spans="1:5">
      <c r="A241">
        <v>240</v>
      </c>
      <c r="B241" t="s">
        <v>6</v>
      </c>
      <c r="C241" t="s">
        <v>10</v>
      </c>
      <c r="D241">
        <v>1293.86</v>
      </c>
      <c r="E241" t="s">
        <v>253</v>
      </c>
    </row>
    <row r="242" spans="1:5">
      <c r="A242">
        <v>241</v>
      </c>
      <c r="B242" t="s">
        <v>8</v>
      </c>
      <c r="C242" t="s">
        <v>11</v>
      </c>
      <c r="D242">
        <v>1614</v>
      </c>
      <c r="E242" t="s">
        <v>254</v>
      </c>
    </row>
    <row r="243" spans="1:5">
      <c r="A243">
        <v>242</v>
      </c>
      <c r="B243" t="s">
        <v>5</v>
      </c>
      <c r="C243" t="s">
        <v>9</v>
      </c>
      <c r="D243">
        <v>2013.22</v>
      </c>
      <c r="E243" t="s">
        <v>255</v>
      </c>
    </row>
    <row r="244" spans="1:5">
      <c r="A244">
        <v>243</v>
      </c>
      <c r="B244" t="s">
        <v>6</v>
      </c>
      <c r="C244" t="s">
        <v>13</v>
      </c>
      <c r="D244">
        <v>1610.49</v>
      </c>
      <c r="E244" t="s">
        <v>256</v>
      </c>
    </row>
    <row r="245" spans="1:5">
      <c r="A245">
        <v>244</v>
      </c>
      <c r="B245" t="s">
        <v>7</v>
      </c>
      <c r="C245" t="s">
        <v>12</v>
      </c>
      <c r="D245">
        <v>3650.64</v>
      </c>
      <c r="E245" t="s">
        <v>257</v>
      </c>
    </row>
    <row r="246" spans="1:5">
      <c r="A246">
        <v>245</v>
      </c>
      <c r="B246" t="s">
        <v>5</v>
      </c>
      <c r="C246" t="s">
        <v>11</v>
      </c>
      <c r="D246">
        <v>2509.46</v>
      </c>
      <c r="E246" t="s">
        <v>258</v>
      </c>
    </row>
    <row r="247" spans="1:5">
      <c r="A247">
        <v>246</v>
      </c>
      <c r="B247" t="s">
        <v>8</v>
      </c>
      <c r="C247" t="s">
        <v>11</v>
      </c>
      <c r="D247">
        <v>194.7</v>
      </c>
      <c r="E247" t="s">
        <v>259</v>
      </c>
    </row>
    <row r="248" spans="1:5">
      <c r="A248">
        <v>247</v>
      </c>
      <c r="B248" t="s">
        <v>7</v>
      </c>
      <c r="C248" t="s">
        <v>9</v>
      </c>
      <c r="D248">
        <v>1210.67</v>
      </c>
      <c r="E248" t="s">
        <v>260</v>
      </c>
    </row>
    <row r="249" spans="1:5">
      <c r="A249">
        <v>248</v>
      </c>
      <c r="B249" t="s">
        <v>7</v>
      </c>
      <c r="C249" t="s">
        <v>13</v>
      </c>
      <c r="D249">
        <v>3577.33</v>
      </c>
      <c r="E249" t="s">
        <v>261</v>
      </c>
    </row>
    <row r="250" spans="1:5">
      <c r="A250">
        <v>249</v>
      </c>
      <c r="B250" t="s">
        <v>7</v>
      </c>
      <c r="C250" t="s">
        <v>10</v>
      </c>
      <c r="D250">
        <v>1574.56</v>
      </c>
      <c r="E250" t="s">
        <v>262</v>
      </c>
    </row>
    <row r="251" spans="1:5">
      <c r="A251">
        <v>250</v>
      </c>
      <c r="B251" t="s">
        <v>5</v>
      </c>
      <c r="C251" t="s">
        <v>11</v>
      </c>
      <c r="D251">
        <v>4608.69</v>
      </c>
      <c r="E251" t="s">
        <v>263</v>
      </c>
    </row>
    <row r="252" spans="1:5">
      <c r="A252">
        <v>251</v>
      </c>
      <c r="B252" t="s">
        <v>8</v>
      </c>
      <c r="C252" t="s">
        <v>11</v>
      </c>
      <c r="D252">
        <v>3592.05</v>
      </c>
      <c r="E252" t="s">
        <v>264</v>
      </c>
    </row>
    <row r="253" spans="1:5">
      <c r="A253">
        <v>252</v>
      </c>
      <c r="B253" t="s">
        <v>7</v>
      </c>
      <c r="C253" t="s">
        <v>11</v>
      </c>
      <c r="D253">
        <v>1520.64</v>
      </c>
      <c r="E253" t="s">
        <v>265</v>
      </c>
    </row>
    <row r="254" spans="1:5">
      <c r="A254">
        <v>253</v>
      </c>
      <c r="B254" t="s">
        <v>6</v>
      </c>
      <c r="C254" t="s">
        <v>11</v>
      </c>
      <c r="D254">
        <v>2630.41</v>
      </c>
      <c r="E254" t="s">
        <v>266</v>
      </c>
    </row>
    <row r="255" spans="1:5">
      <c r="A255">
        <v>254</v>
      </c>
      <c r="B255" t="s">
        <v>7</v>
      </c>
      <c r="C255" t="s">
        <v>9</v>
      </c>
      <c r="D255">
        <v>3369.47</v>
      </c>
      <c r="E255" t="s">
        <v>267</v>
      </c>
    </row>
    <row r="256" spans="1:5">
      <c r="A256">
        <v>255</v>
      </c>
      <c r="B256" t="s">
        <v>7</v>
      </c>
      <c r="C256" t="s">
        <v>13</v>
      </c>
      <c r="D256">
        <v>1047.49</v>
      </c>
      <c r="E256" t="s">
        <v>268</v>
      </c>
    </row>
    <row r="257" spans="1:5">
      <c r="A257">
        <v>256</v>
      </c>
      <c r="B257" t="s">
        <v>5</v>
      </c>
      <c r="C257" t="s">
        <v>11</v>
      </c>
      <c r="D257">
        <v>1306.32</v>
      </c>
      <c r="E257" t="s">
        <v>269</v>
      </c>
    </row>
    <row r="258" spans="1:5">
      <c r="A258">
        <v>257</v>
      </c>
      <c r="B258" t="s">
        <v>5</v>
      </c>
      <c r="C258" t="s">
        <v>10</v>
      </c>
      <c r="D258">
        <v>2584.91</v>
      </c>
      <c r="E258" t="s">
        <v>270</v>
      </c>
    </row>
    <row r="259" spans="1:5">
      <c r="A259">
        <v>258</v>
      </c>
      <c r="B259" t="s">
        <v>8</v>
      </c>
      <c r="C259" t="s">
        <v>10</v>
      </c>
      <c r="D259">
        <v>4631.98</v>
      </c>
      <c r="E259" t="s">
        <v>271</v>
      </c>
    </row>
    <row r="260" spans="1:5">
      <c r="A260">
        <v>259</v>
      </c>
      <c r="B260" t="s">
        <v>6</v>
      </c>
      <c r="C260" t="s">
        <v>12</v>
      </c>
      <c r="D260">
        <v>1785.65</v>
      </c>
      <c r="E260" t="s">
        <v>272</v>
      </c>
    </row>
    <row r="261" spans="1:5">
      <c r="A261">
        <v>260</v>
      </c>
      <c r="B261" t="s">
        <v>5</v>
      </c>
      <c r="C261" t="s">
        <v>11</v>
      </c>
      <c r="D261">
        <v>2070.44</v>
      </c>
      <c r="E261" t="s">
        <v>273</v>
      </c>
    </row>
    <row r="262" spans="1:5">
      <c r="A262">
        <v>261</v>
      </c>
      <c r="B262" t="s">
        <v>7</v>
      </c>
      <c r="C262" t="s">
        <v>11</v>
      </c>
      <c r="D262">
        <v>1034.04</v>
      </c>
      <c r="E262" t="s">
        <v>274</v>
      </c>
    </row>
    <row r="263" spans="1:5">
      <c r="A263">
        <v>262</v>
      </c>
      <c r="B263" t="s">
        <v>8</v>
      </c>
      <c r="C263" t="s">
        <v>11</v>
      </c>
      <c r="D263">
        <v>3006.72</v>
      </c>
      <c r="E263" t="s">
        <v>275</v>
      </c>
    </row>
    <row r="264" spans="1:5">
      <c r="A264">
        <v>263</v>
      </c>
      <c r="B264" t="s">
        <v>7</v>
      </c>
      <c r="C264" t="s">
        <v>11</v>
      </c>
      <c r="D264">
        <v>3726.74</v>
      </c>
      <c r="E264" t="s">
        <v>276</v>
      </c>
    </row>
    <row r="265" spans="1:5">
      <c r="A265">
        <v>264</v>
      </c>
      <c r="B265" t="s">
        <v>7</v>
      </c>
      <c r="C265" t="s">
        <v>11</v>
      </c>
      <c r="D265">
        <v>2259.15</v>
      </c>
      <c r="E265" t="s">
        <v>277</v>
      </c>
    </row>
    <row r="266" spans="1:5">
      <c r="A266">
        <v>265</v>
      </c>
      <c r="B266" t="s">
        <v>5</v>
      </c>
      <c r="C266" t="s">
        <v>10</v>
      </c>
      <c r="D266">
        <v>3776.22</v>
      </c>
      <c r="E266" t="s">
        <v>278</v>
      </c>
    </row>
    <row r="267" spans="1:5">
      <c r="A267">
        <v>266</v>
      </c>
      <c r="B267" t="s">
        <v>8</v>
      </c>
      <c r="C267" t="s">
        <v>13</v>
      </c>
      <c r="D267">
        <v>1582.76</v>
      </c>
      <c r="E267" t="s">
        <v>279</v>
      </c>
    </row>
    <row r="268" spans="1:5">
      <c r="A268">
        <v>267</v>
      </c>
      <c r="B268" t="s">
        <v>6</v>
      </c>
      <c r="C268" t="s">
        <v>13</v>
      </c>
      <c r="D268">
        <v>3564.22</v>
      </c>
      <c r="E268" t="s">
        <v>280</v>
      </c>
    </row>
    <row r="269" spans="1:5">
      <c r="A269">
        <v>268</v>
      </c>
      <c r="B269" t="s">
        <v>6</v>
      </c>
      <c r="C269" t="s">
        <v>12</v>
      </c>
      <c r="D269">
        <v>1365.89</v>
      </c>
      <c r="E269" t="s">
        <v>281</v>
      </c>
    </row>
    <row r="270" spans="1:5">
      <c r="A270">
        <v>269</v>
      </c>
      <c r="B270" t="s">
        <v>5</v>
      </c>
      <c r="C270" t="s">
        <v>10</v>
      </c>
      <c r="D270">
        <v>3925.18</v>
      </c>
      <c r="E270" t="s">
        <v>282</v>
      </c>
    </row>
    <row r="271" spans="1:5">
      <c r="A271">
        <v>270</v>
      </c>
      <c r="B271" t="s">
        <v>5</v>
      </c>
      <c r="C271" t="s">
        <v>11</v>
      </c>
      <c r="D271">
        <v>4170.14</v>
      </c>
      <c r="E271" t="s">
        <v>283</v>
      </c>
    </row>
    <row r="272" spans="1:5">
      <c r="A272">
        <v>271</v>
      </c>
      <c r="B272" t="s">
        <v>8</v>
      </c>
      <c r="C272" t="s">
        <v>13</v>
      </c>
      <c r="D272">
        <v>4008.85</v>
      </c>
      <c r="E272" t="s">
        <v>284</v>
      </c>
    </row>
    <row r="273" spans="1:5">
      <c r="A273">
        <v>272</v>
      </c>
      <c r="B273" t="s">
        <v>6</v>
      </c>
      <c r="C273" t="s">
        <v>9</v>
      </c>
      <c r="D273">
        <v>1155.82</v>
      </c>
      <c r="E273" t="s">
        <v>285</v>
      </c>
    </row>
    <row r="274" spans="1:5">
      <c r="A274">
        <v>273</v>
      </c>
      <c r="B274" t="s">
        <v>6</v>
      </c>
      <c r="C274" t="s">
        <v>9</v>
      </c>
      <c r="D274">
        <v>3501.82</v>
      </c>
      <c r="E274" t="s">
        <v>286</v>
      </c>
    </row>
    <row r="275" spans="1:5">
      <c r="A275">
        <v>274</v>
      </c>
      <c r="B275" t="s">
        <v>6</v>
      </c>
      <c r="C275" t="s">
        <v>9</v>
      </c>
      <c r="D275">
        <v>2738.85</v>
      </c>
      <c r="E275" t="s">
        <v>287</v>
      </c>
    </row>
    <row r="276" spans="1:5">
      <c r="A276">
        <v>275</v>
      </c>
      <c r="B276" t="s">
        <v>7</v>
      </c>
      <c r="C276" t="s">
        <v>11</v>
      </c>
      <c r="D276">
        <v>4931.58</v>
      </c>
      <c r="E276" t="s">
        <v>288</v>
      </c>
    </row>
    <row r="277" spans="1:5">
      <c r="A277">
        <v>276</v>
      </c>
      <c r="B277" t="s">
        <v>6</v>
      </c>
      <c r="C277" t="s">
        <v>11</v>
      </c>
      <c r="D277">
        <v>1871.73</v>
      </c>
      <c r="E277" t="s">
        <v>289</v>
      </c>
    </row>
    <row r="278" spans="1:5">
      <c r="A278">
        <v>277</v>
      </c>
      <c r="B278" t="s">
        <v>7</v>
      </c>
      <c r="C278" t="s">
        <v>12</v>
      </c>
      <c r="D278">
        <v>3879.13</v>
      </c>
      <c r="E278" t="s">
        <v>290</v>
      </c>
    </row>
    <row r="279" spans="1:5">
      <c r="A279">
        <v>278</v>
      </c>
      <c r="B279" t="s">
        <v>8</v>
      </c>
      <c r="C279" t="s">
        <v>12</v>
      </c>
      <c r="D279">
        <v>1913.38</v>
      </c>
      <c r="E279" t="s">
        <v>291</v>
      </c>
    </row>
    <row r="280" spans="1:5">
      <c r="A280">
        <v>279</v>
      </c>
      <c r="B280" t="s">
        <v>7</v>
      </c>
      <c r="C280" t="s">
        <v>12</v>
      </c>
      <c r="D280">
        <v>2044.6</v>
      </c>
      <c r="E280" t="s">
        <v>292</v>
      </c>
    </row>
    <row r="281" spans="1:5">
      <c r="A281">
        <v>280</v>
      </c>
      <c r="B281" t="s">
        <v>8</v>
      </c>
      <c r="C281" t="s">
        <v>9</v>
      </c>
      <c r="D281">
        <v>643.86</v>
      </c>
      <c r="E281" t="s">
        <v>293</v>
      </c>
    </row>
    <row r="282" spans="1:5">
      <c r="A282">
        <v>281</v>
      </c>
      <c r="B282" t="s">
        <v>6</v>
      </c>
      <c r="C282" t="s">
        <v>11</v>
      </c>
      <c r="D282">
        <v>1274.34</v>
      </c>
      <c r="E282" t="s">
        <v>294</v>
      </c>
    </row>
    <row r="283" spans="1:5">
      <c r="A283">
        <v>282</v>
      </c>
      <c r="B283" t="s">
        <v>6</v>
      </c>
      <c r="C283" t="s">
        <v>9</v>
      </c>
      <c r="D283">
        <v>905.97</v>
      </c>
      <c r="E283" t="s">
        <v>295</v>
      </c>
    </row>
    <row r="284" spans="1:5">
      <c r="A284">
        <v>283</v>
      </c>
      <c r="B284" t="s">
        <v>8</v>
      </c>
      <c r="C284" t="s">
        <v>12</v>
      </c>
      <c r="D284">
        <v>880.08</v>
      </c>
      <c r="E284" t="s">
        <v>296</v>
      </c>
    </row>
    <row r="285" spans="1:5">
      <c r="A285">
        <v>284</v>
      </c>
      <c r="B285" t="s">
        <v>5</v>
      </c>
      <c r="C285" t="s">
        <v>11</v>
      </c>
      <c r="D285">
        <v>144.18</v>
      </c>
      <c r="E285" t="s">
        <v>297</v>
      </c>
    </row>
    <row r="286" spans="1:5">
      <c r="A286">
        <v>285</v>
      </c>
      <c r="B286" t="s">
        <v>8</v>
      </c>
      <c r="C286" t="s">
        <v>10</v>
      </c>
      <c r="D286">
        <v>3989.53</v>
      </c>
      <c r="E286" t="s">
        <v>298</v>
      </c>
    </row>
    <row r="287" spans="1:5">
      <c r="A287">
        <v>286</v>
      </c>
      <c r="B287" t="s">
        <v>5</v>
      </c>
      <c r="C287" t="s">
        <v>13</v>
      </c>
      <c r="D287">
        <v>2392.86</v>
      </c>
      <c r="E287" t="s">
        <v>299</v>
      </c>
    </row>
    <row r="288" spans="1:5">
      <c r="A288">
        <v>287</v>
      </c>
      <c r="B288" t="s">
        <v>7</v>
      </c>
      <c r="C288" t="s">
        <v>13</v>
      </c>
      <c r="D288">
        <v>4040.42</v>
      </c>
      <c r="E288" t="s">
        <v>300</v>
      </c>
    </row>
    <row r="289" spans="1:5">
      <c r="A289">
        <v>288</v>
      </c>
      <c r="B289" t="s">
        <v>7</v>
      </c>
      <c r="C289" t="s">
        <v>12</v>
      </c>
      <c r="D289">
        <v>3101.5</v>
      </c>
      <c r="E289" t="s">
        <v>301</v>
      </c>
    </row>
    <row r="290" spans="1:5">
      <c r="A290">
        <v>289</v>
      </c>
      <c r="B290" t="s">
        <v>7</v>
      </c>
      <c r="C290" t="s">
        <v>9</v>
      </c>
      <c r="D290">
        <v>4173.55</v>
      </c>
      <c r="E290" t="s">
        <v>302</v>
      </c>
    </row>
    <row r="291" spans="1:5">
      <c r="A291">
        <v>290</v>
      </c>
      <c r="B291" t="s">
        <v>6</v>
      </c>
      <c r="C291" t="s">
        <v>10</v>
      </c>
      <c r="D291">
        <v>2568.45</v>
      </c>
      <c r="E291" t="s">
        <v>303</v>
      </c>
    </row>
    <row r="292" spans="1:5">
      <c r="A292">
        <v>291</v>
      </c>
      <c r="B292" t="s">
        <v>7</v>
      </c>
      <c r="C292" t="s">
        <v>11</v>
      </c>
      <c r="D292">
        <v>560.8</v>
      </c>
      <c r="E292" t="s">
        <v>304</v>
      </c>
    </row>
    <row r="293" spans="1:5">
      <c r="A293">
        <v>292</v>
      </c>
      <c r="B293" t="s">
        <v>5</v>
      </c>
      <c r="C293" t="s">
        <v>9</v>
      </c>
      <c r="D293">
        <v>3122.14</v>
      </c>
      <c r="E293" t="s">
        <v>305</v>
      </c>
    </row>
    <row r="294" spans="1:5">
      <c r="A294">
        <v>293</v>
      </c>
      <c r="B294" t="s">
        <v>7</v>
      </c>
      <c r="C294" t="s">
        <v>12</v>
      </c>
      <c r="D294">
        <v>3421.05</v>
      </c>
      <c r="E294" t="s">
        <v>306</v>
      </c>
    </row>
    <row r="295" spans="1:5">
      <c r="A295">
        <v>294</v>
      </c>
      <c r="B295" t="s">
        <v>8</v>
      </c>
      <c r="C295" t="s">
        <v>9</v>
      </c>
      <c r="D295">
        <v>3169.87</v>
      </c>
      <c r="E295" t="s">
        <v>307</v>
      </c>
    </row>
    <row r="296" spans="1:5">
      <c r="A296">
        <v>295</v>
      </c>
      <c r="B296" t="s">
        <v>8</v>
      </c>
      <c r="C296" t="s">
        <v>12</v>
      </c>
      <c r="D296">
        <v>4026.55</v>
      </c>
      <c r="E296" t="s">
        <v>308</v>
      </c>
    </row>
    <row r="297" spans="1:5">
      <c r="A297">
        <v>296</v>
      </c>
      <c r="B297" t="s">
        <v>6</v>
      </c>
      <c r="C297" t="s">
        <v>13</v>
      </c>
      <c r="D297">
        <v>3684.35</v>
      </c>
      <c r="E297" t="s">
        <v>309</v>
      </c>
    </row>
    <row r="298" spans="1:5">
      <c r="A298">
        <v>297</v>
      </c>
      <c r="B298" t="s">
        <v>8</v>
      </c>
      <c r="C298" t="s">
        <v>13</v>
      </c>
      <c r="D298">
        <v>2219.9</v>
      </c>
      <c r="E298" t="s">
        <v>310</v>
      </c>
    </row>
    <row r="299" spans="1:5">
      <c r="A299">
        <v>298</v>
      </c>
      <c r="B299" t="s">
        <v>5</v>
      </c>
      <c r="C299" t="s">
        <v>9</v>
      </c>
      <c r="D299">
        <v>4113.61</v>
      </c>
      <c r="E299" t="s">
        <v>311</v>
      </c>
    </row>
    <row r="300" spans="1:5">
      <c r="A300">
        <v>299</v>
      </c>
      <c r="B300" t="s">
        <v>7</v>
      </c>
      <c r="C300" t="s">
        <v>10</v>
      </c>
      <c r="D300">
        <v>3489.75</v>
      </c>
      <c r="E300" t="s">
        <v>312</v>
      </c>
    </row>
    <row r="301" spans="1:5">
      <c r="A301">
        <v>300</v>
      </c>
      <c r="B301" t="s">
        <v>6</v>
      </c>
      <c r="C301" t="s">
        <v>11</v>
      </c>
      <c r="D301">
        <v>689.8</v>
      </c>
      <c r="E301" t="s">
        <v>313</v>
      </c>
    </row>
    <row r="302" spans="1:5">
      <c r="A302">
        <v>301</v>
      </c>
      <c r="B302" t="s">
        <v>7</v>
      </c>
      <c r="C302" t="s">
        <v>12</v>
      </c>
      <c r="D302">
        <v>2745.38</v>
      </c>
      <c r="E302" t="s">
        <v>314</v>
      </c>
    </row>
    <row r="303" spans="1:5">
      <c r="A303">
        <v>302</v>
      </c>
      <c r="B303" t="s">
        <v>7</v>
      </c>
      <c r="C303" t="s">
        <v>11</v>
      </c>
      <c r="D303">
        <v>3669.92</v>
      </c>
      <c r="E303" t="s">
        <v>315</v>
      </c>
    </row>
    <row r="304" spans="1:5">
      <c r="A304">
        <v>303</v>
      </c>
      <c r="B304" t="s">
        <v>5</v>
      </c>
      <c r="C304" t="s">
        <v>13</v>
      </c>
      <c r="D304">
        <v>2811.11</v>
      </c>
      <c r="E304" t="s">
        <v>316</v>
      </c>
    </row>
    <row r="305" spans="1:5">
      <c r="A305">
        <v>304</v>
      </c>
      <c r="B305" t="s">
        <v>8</v>
      </c>
      <c r="C305" t="s">
        <v>10</v>
      </c>
      <c r="D305">
        <v>4750.24</v>
      </c>
      <c r="E305" t="s">
        <v>317</v>
      </c>
    </row>
    <row r="306" spans="1:5">
      <c r="A306">
        <v>305</v>
      </c>
      <c r="B306" t="s">
        <v>8</v>
      </c>
      <c r="C306" t="s">
        <v>10</v>
      </c>
      <c r="D306">
        <v>597.3099999999999</v>
      </c>
      <c r="E306" t="s">
        <v>318</v>
      </c>
    </row>
    <row r="307" spans="1:5">
      <c r="A307">
        <v>306</v>
      </c>
      <c r="B307" t="s">
        <v>7</v>
      </c>
      <c r="C307" t="s">
        <v>11</v>
      </c>
      <c r="D307">
        <v>3639.38</v>
      </c>
      <c r="E307" t="s">
        <v>319</v>
      </c>
    </row>
    <row r="308" spans="1:5">
      <c r="A308">
        <v>307</v>
      </c>
      <c r="B308" t="s">
        <v>6</v>
      </c>
      <c r="C308" t="s">
        <v>13</v>
      </c>
      <c r="D308">
        <v>4139.81</v>
      </c>
      <c r="E308" t="s">
        <v>320</v>
      </c>
    </row>
    <row r="309" spans="1:5">
      <c r="A309">
        <v>308</v>
      </c>
      <c r="B309" t="s">
        <v>8</v>
      </c>
      <c r="C309" t="s">
        <v>11</v>
      </c>
      <c r="D309">
        <v>3543</v>
      </c>
      <c r="E309" t="s">
        <v>321</v>
      </c>
    </row>
    <row r="310" spans="1:5">
      <c r="A310">
        <v>309</v>
      </c>
      <c r="B310" t="s">
        <v>6</v>
      </c>
      <c r="C310" t="s">
        <v>9</v>
      </c>
      <c r="D310">
        <v>1989.37</v>
      </c>
      <c r="E310" t="s">
        <v>322</v>
      </c>
    </row>
    <row r="311" spans="1:5">
      <c r="A311">
        <v>310</v>
      </c>
      <c r="B311" t="s">
        <v>8</v>
      </c>
      <c r="C311" t="s">
        <v>10</v>
      </c>
      <c r="D311">
        <v>1988.85</v>
      </c>
      <c r="E311" t="s">
        <v>323</v>
      </c>
    </row>
    <row r="312" spans="1:5">
      <c r="A312">
        <v>311</v>
      </c>
      <c r="B312" t="s">
        <v>6</v>
      </c>
      <c r="C312" t="s">
        <v>10</v>
      </c>
      <c r="D312">
        <v>2974.18</v>
      </c>
      <c r="E312" t="s">
        <v>324</v>
      </c>
    </row>
    <row r="313" spans="1:5">
      <c r="A313">
        <v>312</v>
      </c>
      <c r="B313" t="s">
        <v>5</v>
      </c>
      <c r="C313" t="s">
        <v>9</v>
      </c>
      <c r="D313">
        <v>2045.78</v>
      </c>
      <c r="E313" t="s">
        <v>325</v>
      </c>
    </row>
    <row r="314" spans="1:5">
      <c r="A314">
        <v>313</v>
      </c>
      <c r="B314" t="s">
        <v>6</v>
      </c>
      <c r="C314" t="s">
        <v>13</v>
      </c>
      <c r="D314">
        <v>4427.6</v>
      </c>
      <c r="E314" t="s">
        <v>326</v>
      </c>
    </row>
    <row r="315" spans="1:5">
      <c r="A315">
        <v>314</v>
      </c>
      <c r="B315" t="s">
        <v>5</v>
      </c>
      <c r="C315" t="s">
        <v>10</v>
      </c>
      <c r="D315">
        <v>638.66</v>
      </c>
      <c r="E315" t="s">
        <v>327</v>
      </c>
    </row>
    <row r="316" spans="1:5">
      <c r="A316">
        <v>315</v>
      </c>
      <c r="B316" t="s">
        <v>5</v>
      </c>
      <c r="C316" t="s">
        <v>12</v>
      </c>
      <c r="D316">
        <v>3231.87</v>
      </c>
      <c r="E316" t="s">
        <v>328</v>
      </c>
    </row>
    <row r="317" spans="1:5">
      <c r="A317">
        <v>316</v>
      </c>
      <c r="B317" t="s">
        <v>6</v>
      </c>
      <c r="C317" t="s">
        <v>12</v>
      </c>
      <c r="D317">
        <v>757.16</v>
      </c>
      <c r="E317" t="s">
        <v>329</v>
      </c>
    </row>
    <row r="318" spans="1:5">
      <c r="A318">
        <v>317</v>
      </c>
      <c r="B318" t="s">
        <v>5</v>
      </c>
      <c r="C318" t="s">
        <v>13</v>
      </c>
      <c r="D318">
        <v>2746.78</v>
      </c>
      <c r="E318" t="s">
        <v>330</v>
      </c>
    </row>
    <row r="319" spans="1:5">
      <c r="A319">
        <v>318</v>
      </c>
      <c r="B319" t="s">
        <v>7</v>
      </c>
      <c r="C319" t="s">
        <v>9</v>
      </c>
      <c r="D319">
        <v>3606.35</v>
      </c>
      <c r="E319" t="s">
        <v>331</v>
      </c>
    </row>
    <row r="320" spans="1:5">
      <c r="A320">
        <v>319</v>
      </c>
      <c r="B320" t="s">
        <v>5</v>
      </c>
      <c r="C320" t="s">
        <v>11</v>
      </c>
      <c r="D320">
        <v>911</v>
      </c>
      <c r="E320" t="s">
        <v>332</v>
      </c>
    </row>
    <row r="321" spans="1:5">
      <c r="A321">
        <v>320</v>
      </c>
      <c r="B321" t="s">
        <v>8</v>
      </c>
      <c r="C321" t="s">
        <v>13</v>
      </c>
      <c r="D321">
        <v>3549.76</v>
      </c>
      <c r="E321" t="s">
        <v>333</v>
      </c>
    </row>
    <row r="322" spans="1:5">
      <c r="A322">
        <v>321</v>
      </c>
      <c r="B322" t="s">
        <v>6</v>
      </c>
      <c r="C322" t="s">
        <v>11</v>
      </c>
      <c r="D322">
        <v>785.9</v>
      </c>
      <c r="E322" t="s">
        <v>334</v>
      </c>
    </row>
    <row r="323" spans="1:5">
      <c r="A323">
        <v>322</v>
      </c>
      <c r="B323" t="s">
        <v>7</v>
      </c>
      <c r="C323" t="s">
        <v>13</v>
      </c>
      <c r="D323">
        <v>3140.71</v>
      </c>
      <c r="E323" t="s">
        <v>335</v>
      </c>
    </row>
    <row r="324" spans="1:5">
      <c r="A324">
        <v>323</v>
      </c>
      <c r="B324" t="s">
        <v>6</v>
      </c>
      <c r="C324" t="s">
        <v>12</v>
      </c>
      <c r="D324">
        <v>2577.21</v>
      </c>
      <c r="E324" t="s">
        <v>336</v>
      </c>
    </row>
    <row r="325" spans="1:5">
      <c r="A325">
        <v>324</v>
      </c>
      <c r="B325" t="s">
        <v>8</v>
      </c>
      <c r="C325" t="s">
        <v>9</v>
      </c>
      <c r="D325">
        <v>1560.57</v>
      </c>
      <c r="E325" t="s">
        <v>337</v>
      </c>
    </row>
    <row r="326" spans="1:5">
      <c r="A326">
        <v>325</v>
      </c>
      <c r="B326" t="s">
        <v>8</v>
      </c>
      <c r="C326" t="s">
        <v>12</v>
      </c>
      <c r="D326">
        <v>646.59</v>
      </c>
      <c r="E326" t="s">
        <v>338</v>
      </c>
    </row>
    <row r="327" spans="1:5">
      <c r="A327">
        <v>326</v>
      </c>
      <c r="B327" t="s">
        <v>8</v>
      </c>
      <c r="C327" t="s">
        <v>9</v>
      </c>
      <c r="D327">
        <v>3705.69</v>
      </c>
      <c r="E327" t="s">
        <v>339</v>
      </c>
    </row>
    <row r="328" spans="1:5">
      <c r="A328">
        <v>327</v>
      </c>
      <c r="B328" t="s">
        <v>5</v>
      </c>
      <c r="C328" t="s">
        <v>11</v>
      </c>
      <c r="D328">
        <v>1970.85</v>
      </c>
      <c r="E328" t="s">
        <v>340</v>
      </c>
    </row>
    <row r="329" spans="1:5">
      <c r="A329">
        <v>328</v>
      </c>
      <c r="B329" t="s">
        <v>5</v>
      </c>
      <c r="C329" t="s">
        <v>13</v>
      </c>
      <c r="D329">
        <v>524</v>
      </c>
      <c r="E329" t="s">
        <v>341</v>
      </c>
    </row>
    <row r="330" spans="1:5">
      <c r="A330">
        <v>329</v>
      </c>
      <c r="B330" t="s">
        <v>6</v>
      </c>
      <c r="C330" t="s">
        <v>10</v>
      </c>
      <c r="D330">
        <v>3886.67</v>
      </c>
      <c r="E330" t="s">
        <v>342</v>
      </c>
    </row>
    <row r="331" spans="1:5">
      <c r="A331">
        <v>330</v>
      </c>
      <c r="B331" t="s">
        <v>6</v>
      </c>
      <c r="C331" t="s">
        <v>10</v>
      </c>
      <c r="D331">
        <v>1241.18</v>
      </c>
      <c r="E331" t="s">
        <v>343</v>
      </c>
    </row>
    <row r="332" spans="1:5">
      <c r="A332">
        <v>331</v>
      </c>
      <c r="B332" t="s">
        <v>7</v>
      </c>
      <c r="C332" t="s">
        <v>9</v>
      </c>
      <c r="D332">
        <v>3708.62</v>
      </c>
      <c r="E332" t="s">
        <v>344</v>
      </c>
    </row>
    <row r="333" spans="1:5">
      <c r="A333">
        <v>332</v>
      </c>
      <c r="B333" t="s">
        <v>7</v>
      </c>
      <c r="C333" t="s">
        <v>9</v>
      </c>
      <c r="D333">
        <v>2868</v>
      </c>
      <c r="E333" t="s">
        <v>345</v>
      </c>
    </row>
    <row r="334" spans="1:5">
      <c r="A334">
        <v>333</v>
      </c>
      <c r="B334" t="s">
        <v>6</v>
      </c>
      <c r="C334" t="s">
        <v>12</v>
      </c>
      <c r="D334">
        <v>1053.19</v>
      </c>
      <c r="E334" t="s">
        <v>346</v>
      </c>
    </row>
    <row r="335" spans="1:5">
      <c r="A335">
        <v>334</v>
      </c>
      <c r="B335" t="s">
        <v>5</v>
      </c>
      <c r="C335" t="s">
        <v>10</v>
      </c>
      <c r="D335">
        <v>474.39</v>
      </c>
      <c r="E335" t="s">
        <v>347</v>
      </c>
    </row>
    <row r="336" spans="1:5">
      <c r="A336">
        <v>335</v>
      </c>
      <c r="B336" t="s">
        <v>8</v>
      </c>
      <c r="C336" t="s">
        <v>12</v>
      </c>
      <c r="D336">
        <v>3006.92</v>
      </c>
      <c r="E336" t="s">
        <v>348</v>
      </c>
    </row>
    <row r="337" spans="1:5">
      <c r="A337">
        <v>336</v>
      </c>
      <c r="B337" t="s">
        <v>6</v>
      </c>
      <c r="C337" t="s">
        <v>11</v>
      </c>
      <c r="D337">
        <v>223.54</v>
      </c>
      <c r="E337" t="s">
        <v>349</v>
      </c>
    </row>
    <row r="338" spans="1:5">
      <c r="A338">
        <v>337</v>
      </c>
      <c r="B338" t="s">
        <v>7</v>
      </c>
      <c r="C338" t="s">
        <v>10</v>
      </c>
      <c r="D338">
        <v>420.78</v>
      </c>
      <c r="E338" t="s">
        <v>350</v>
      </c>
    </row>
    <row r="339" spans="1:5">
      <c r="A339">
        <v>338</v>
      </c>
      <c r="B339" t="s">
        <v>5</v>
      </c>
      <c r="C339" t="s">
        <v>11</v>
      </c>
      <c r="D339">
        <v>3540.87</v>
      </c>
      <c r="E339" t="s">
        <v>351</v>
      </c>
    </row>
    <row r="340" spans="1:5">
      <c r="A340">
        <v>339</v>
      </c>
      <c r="B340" t="s">
        <v>6</v>
      </c>
      <c r="C340" t="s">
        <v>13</v>
      </c>
      <c r="D340">
        <v>2740.48</v>
      </c>
      <c r="E340" t="s">
        <v>352</v>
      </c>
    </row>
    <row r="341" spans="1:5">
      <c r="A341">
        <v>340</v>
      </c>
      <c r="B341" t="s">
        <v>6</v>
      </c>
      <c r="C341" t="s">
        <v>12</v>
      </c>
      <c r="D341">
        <v>1698.85</v>
      </c>
      <c r="E341" t="s">
        <v>353</v>
      </c>
    </row>
    <row r="342" spans="1:5">
      <c r="A342">
        <v>341</v>
      </c>
      <c r="B342" t="s">
        <v>5</v>
      </c>
      <c r="C342" t="s">
        <v>9</v>
      </c>
      <c r="D342">
        <v>2742.22</v>
      </c>
      <c r="E342" t="s">
        <v>354</v>
      </c>
    </row>
    <row r="343" spans="1:5">
      <c r="A343">
        <v>342</v>
      </c>
      <c r="B343" t="s">
        <v>6</v>
      </c>
      <c r="C343" t="s">
        <v>10</v>
      </c>
      <c r="D343">
        <v>2999.08</v>
      </c>
      <c r="E343" t="s">
        <v>355</v>
      </c>
    </row>
    <row r="344" spans="1:5">
      <c r="A344">
        <v>343</v>
      </c>
      <c r="B344" t="s">
        <v>5</v>
      </c>
      <c r="C344" t="s">
        <v>12</v>
      </c>
      <c r="D344">
        <v>2869.9</v>
      </c>
      <c r="E344" t="s">
        <v>356</v>
      </c>
    </row>
    <row r="345" spans="1:5">
      <c r="A345">
        <v>344</v>
      </c>
      <c r="B345" t="s">
        <v>8</v>
      </c>
      <c r="C345" t="s">
        <v>9</v>
      </c>
      <c r="D345">
        <v>3248.51</v>
      </c>
      <c r="E345" t="s">
        <v>357</v>
      </c>
    </row>
    <row r="346" spans="1:5">
      <c r="A346">
        <v>345</v>
      </c>
      <c r="B346" t="s">
        <v>5</v>
      </c>
      <c r="C346" t="s">
        <v>13</v>
      </c>
      <c r="D346">
        <v>4707.41</v>
      </c>
      <c r="E346" t="s">
        <v>358</v>
      </c>
    </row>
    <row r="347" spans="1:5">
      <c r="A347">
        <v>346</v>
      </c>
      <c r="B347" t="s">
        <v>5</v>
      </c>
      <c r="C347" t="s">
        <v>10</v>
      </c>
      <c r="D347">
        <v>2005.01</v>
      </c>
      <c r="E347" t="s">
        <v>359</v>
      </c>
    </row>
    <row r="348" spans="1:5">
      <c r="A348">
        <v>347</v>
      </c>
      <c r="B348" t="s">
        <v>5</v>
      </c>
      <c r="C348" t="s">
        <v>11</v>
      </c>
      <c r="D348">
        <v>1575.64</v>
      </c>
      <c r="E348" t="s">
        <v>360</v>
      </c>
    </row>
    <row r="349" spans="1:5">
      <c r="A349">
        <v>348</v>
      </c>
      <c r="B349" t="s">
        <v>6</v>
      </c>
      <c r="C349" t="s">
        <v>13</v>
      </c>
      <c r="D349">
        <v>288.33</v>
      </c>
      <c r="E349" t="s">
        <v>361</v>
      </c>
    </row>
    <row r="350" spans="1:5">
      <c r="A350">
        <v>349</v>
      </c>
      <c r="B350" t="s">
        <v>6</v>
      </c>
      <c r="C350" t="s">
        <v>9</v>
      </c>
      <c r="D350">
        <v>820.66</v>
      </c>
      <c r="E350" t="s">
        <v>362</v>
      </c>
    </row>
    <row r="351" spans="1:5">
      <c r="A351">
        <v>350</v>
      </c>
      <c r="B351" t="s">
        <v>5</v>
      </c>
      <c r="C351" t="s">
        <v>10</v>
      </c>
      <c r="D351">
        <v>620.62</v>
      </c>
      <c r="E351" t="s">
        <v>363</v>
      </c>
    </row>
    <row r="352" spans="1:5">
      <c r="A352">
        <v>351</v>
      </c>
      <c r="B352" t="s">
        <v>6</v>
      </c>
      <c r="C352" t="s">
        <v>10</v>
      </c>
      <c r="D352">
        <v>1743.68</v>
      </c>
      <c r="E352" t="s">
        <v>364</v>
      </c>
    </row>
    <row r="353" spans="1:5">
      <c r="A353">
        <v>352</v>
      </c>
      <c r="B353" t="s">
        <v>7</v>
      </c>
      <c r="C353" t="s">
        <v>13</v>
      </c>
      <c r="D353">
        <v>3088.95</v>
      </c>
      <c r="E353" t="s">
        <v>365</v>
      </c>
    </row>
    <row r="354" spans="1:5">
      <c r="A354">
        <v>353</v>
      </c>
      <c r="B354" t="s">
        <v>7</v>
      </c>
      <c r="C354" t="s">
        <v>10</v>
      </c>
      <c r="D354">
        <v>327.04</v>
      </c>
      <c r="E354" t="s">
        <v>366</v>
      </c>
    </row>
    <row r="355" spans="1:5">
      <c r="A355">
        <v>354</v>
      </c>
      <c r="B355" t="s">
        <v>6</v>
      </c>
      <c r="C355" t="s">
        <v>9</v>
      </c>
      <c r="D355">
        <v>3665.56</v>
      </c>
      <c r="E355" t="s">
        <v>367</v>
      </c>
    </row>
    <row r="356" spans="1:5">
      <c r="A356">
        <v>355</v>
      </c>
      <c r="B356" t="s">
        <v>6</v>
      </c>
      <c r="C356" t="s">
        <v>13</v>
      </c>
      <c r="D356">
        <v>2047.42</v>
      </c>
      <c r="E356" t="s">
        <v>368</v>
      </c>
    </row>
    <row r="357" spans="1:5">
      <c r="A357">
        <v>356</v>
      </c>
      <c r="B357" t="s">
        <v>5</v>
      </c>
      <c r="C357" t="s">
        <v>11</v>
      </c>
      <c r="D357">
        <v>4821.17</v>
      </c>
      <c r="E357" t="s">
        <v>369</v>
      </c>
    </row>
    <row r="358" spans="1:5">
      <c r="A358">
        <v>357</v>
      </c>
      <c r="B358" t="s">
        <v>8</v>
      </c>
      <c r="C358" t="s">
        <v>13</v>
      </c>
      <c r="D358">
        <v>2885.09</v>
      </c>
      <c r="E358" t="s">
        <v>370</v>
      </c>
    </row>
    <row r="359" spans="1:5">
      <c r="A359">
        <v>358</v>
      </c>
      <c r="B359" t="s">
        <v>6</v>
      </c>
      <c r="C359" t="s">
        <v>13</v>
      </c>
      <c r="D359">
        <v>3879.68</v>
      </c>
      <c r="E359" t="s">
        <v>371</v>
      </c>
    </row>
    <row r="360" spans="1:5">
      <c r="A360">
        <v>359</v>
      </c>
      <c r="B360" t="s">
        <v>7</v>
      </c>
      <c r="C360" t="s">
        <v>11</v>
      </c>
      <c r="D360">
        <v>4319.79</v>
      </c>
      <c r="E360" t="s">
        <v>372</v>
      </c>
    </row>
    <row r="361" spans="1:5">
      <c r="A361">
        <v>360</v>
      </c>
      <c r="B361" t="s">
        <v>5</v>
      </c>
      <c r="C361" t="s">
        <v>9</v>
      </c>
      <c r="D361">
        <v>4455.35</v>
      </c>
      <c r="E361" t="s">
        <v>373</v>
      </c>
    </row>
    <row r="362" spans="1:5">
      <c r="A362">
        <v>361</v>
      </c>
      <c r="B362" t="s">
        <v>6</v>
      </c>
      <c r="C362" t="s">
        <v>12</v>
      </c>
      <c r="D362">
        <v>2640.46</v>
      </c>
      <c r="E362" t="s">
        <v>374</v>
      </c>
    </row>
    <row r="363" spans="1:5">
      <c r="A363">
        <v>362</v>
      </c>
      <c r="B363" t="s">
        <v>7</v>
      </c>
      <c r="C363" t="s">
        <v>12</v>
      </c>
      <c r="D363">
        <v>2044.04</v>
      </c>
      <c r="E363" t="s">
        <v>375</v>
      </c>
    </row>
    <row r="364" spans="1:5">
      <c r="A364">
        <v>363</v>
      </c>
      <c r="B364" t="s">
        <v>7</v>
      </c>
      <c r="C364" t="s">
        <v>11</v>
      </c>
      <c r="D364">
        <v>2846.52</v>
      </c>
      <c r="E364" t="s">
        <v>376</v>
      </c>
    </row>
    <row r="365" spans="1:5">
      <c r="A365">
        <v>364</v>
      </c>
      <c r="B365" t="s">
        <v>8</v>
      </c>
      <c r="C365" t="s">
        <v>9</v>
      </c>
      <c r="D365">
        <v>2070.14</v>
      </c>
      <c r="E365" t="s">
        <v>377</v>
      </c>
    </row>
    <row r="366" spans="1:5">
      <c r="A366">
        <v>365</v>
      </c>
      <c r="B366" t="s">
        <v>5</v>
      </c>
      <c r="C366" t="s">
        <v>10</v>
      </c>
      <c r="D366">
        <v>1279.5</v>
      </c>
      <c r="E366" t="s">
        <v>378</v>
      </c>
    </row>
    <row r="367" spans="1:5">
      <c r="A367">
        <v>366</v>
      </c>
      <c r="B367" t="s">
        <v>5</v>
      </c>
      <c r="C367" t="s">
        <v>11</v>
      </c>
      <c r="D367">
        <v>1687.21</v>
      </c>
      <c r="E367" t="s">
        <v>379</v>
      </c>
    </row>
    <row r="368" spans="1:5">
      <c r="A368">
        <v>367</v>
      </c>
      <c r="B368" t="s">
        <v>8</v>
      </c>
      <c r="C368" t="s">
        <v>12</v>
      </c>
      <c r="D368">
        <v>1240.57</v>
      </c>
      <c r="E368" t="s">
        <v>380</v>
      </c>
    </row>
    <row r="369" spans="1:5">
      <c r="A369">
        <v>368</v>
      </c>
      <c r="B369" t="s">
        <v>8</v>
      </c>
      <c r="C369" t="s">
        <v>9</v>
      </c>
      <c r="D369">
        <v>1420.24</v>
      </c>
      <c r="E369" t="s">
        <v>381</v>
      </c>
    </row>
    <row r="370" spans="1:5">
      <c r="A370">
        <v>369</v>
      </c>
      <c r="B370" t="s">
        <v>5</v>
      </c>
      <c r="C370" t="s">
        <v>13</v>
      </c>
      <c r="D370">
        <v>558.6799999999999</v>
      </c>
      <c r="E370" t="s">
        <v>382</v>
      </c>
    </row>
    <row r="371" spans="1:5">
      <c r="A371">
        <v>370</v>
      </c>
      <c r="B371" t="s">
        <v>5</v>
      </c>
      <c r="C371" t="s">
        <v>9</v>
      </c>
      <c r="D371">
        <v>2189.67</v>
      </c>
      <c r="E371" t="s">
        <v>383</v>
      </c>
    </row>
    <row r="372" spans="1:5">
      <c r="A372">
        <v>371</v>
      </c>
      <c r="B372" t="s">
        <v>6</v>
      </c>
      <c r="C372" t="s">
        <v>9</v>
      </c>
      <c r="D372">
        <v>1252.89</v>
      </c>
      <c r="E372" t="s">
        <v>384</v>
      </c>
    </row>
    <row r="373" spans="1:5">
      <c r="A373">
        <v>372</v>
      </c>
      <c r="B373" t="s">
        <v>6</v>
      </c>
      <c r="C373" t="s">
        <v>12</v>
      </c>
      <c r="D373">
        <v>2297</v>
      </c>
      <c r="E373" t="s">
        <v>385</v>
      </c>
    </row>
    <row r="374" spans="1:5">
      <c r="A374">
        <v>373</v>
      </c>
      <c r="B374" t="s">
        <v>8</v>
      </c>
      <c r="C374" t="s">
        <v>12</v>
      </c>
      <c r="D374">
        <v>3981.77</v>
      </c>
      <c r="E374" t="s">
        <v>386</v>
      </c>
    </row>
    <row r="375" spans="1:5">
      <c r="A375">
        <v>374</v>
      </c>
      <c r="B375" t="s">
        <v>6</v>
      </c>
      <c r="C375" t="s">
        <v>10</v>
      </c>
      <c r="D375">
        <v>2296.73</v>
      </c>
      <c r="E375" t="s">
        <v>387</v>
      </c>
    </row>
    <row r="376" spans="1:5">
      <c r="A376">
        <v>375</v>
      </c>
      <c r="B376" t="s">
        <v>7</v>
      </c>
      <c r="C376" t="s">
        <v>10</v>
      </c>
      <c r="D376">
        <v>4777.6</v>
      </c>
      <c r="E376" t="s">
        <v>388</v>
      </c>
    </row>
    <row r="377" spans="1:5">
      <c r="A377">
        <v>376</v>
      </c>
      <c r="B377" t="s">
        <v>6</v>
      </c>
      <c r="C377" t="s">
        <v>11</v>
      </c>
      <c r="D377">
        <v>824.4</v>
      </c>
      <c r="E377" t="s">
        <v>389</v>
      </c>
    </row>
    <row r="378" spans="1:5">
      <c r="A378">
        <v>377</v>
      </c>
      <c r="B378" t="s">
        <v>6</v>
      </c>
      <c r="C378" t="s">
        <v>13</v>
      </c>
      <c r="D378">
        <v>4266.3</v>
      </c>
      <c r="E378" t="s">
        <v>390</v>
      </c>
    </row>
    <row r="379" spans="1:5">
      <c r="A379">
        <v>378</v>
      </c>
      <c r="B379" t="s">
        <v>7</v>
      </c>
      <c r="C379" t="s">
        <v>10</v>
      </c>
      <c r="D379">
        <v>1316.46</v>
      </c>
      <c r="E379" t="s">
        <v>391</v>
      </c>
    </row>
    <row r="380" spans="1:5">
      <c r="A380">
        <v>379</v>
      </c>
      <c r="B380" t="s">
        <v>8</v>
      </c>
      <c r="C380" t="s">
        <v>12</v>
      </c>
      <c r="D380">
        <v>4676.27</v>
      </c>
      <c r="E380" t="s">
        <v>392</v>
      </c>
    </row>
    <row r="381" spans="1:5">
      <c r="A381">
        <v>380</v>
      </c>
      <c r="B381" t="s">
        <v>7</v>
      </c>
      <c r="C381" t="s">
        <v>9</v>
      </c>
      <c r="D381">
        <v>1213.02</v>
      </c>
      <c r="E381" t="s">
        <v>393</v>
      </c>
    </row>
    <row r="382" spans="1:5">
      <c r="A382">
        <v>381</v>
      </c>
      <c r="B382" t="s">
        <v>6</v>
      </c>
      <c r="C382" t="s">
        <v>11</v>
      </c>
      <c r="D382">
        <v>3760.11</v>
      </c>
      <c r="E382" t="s">
        <v>394</v>
      </c>
    </row>
    <row r="383" spans="1:5">
      <c r="A383">
        <v>382</v>
      </c>
      <c r="B383" t="s">
        <v>8</v>
      </c>
      <c r="C383" t="s">
        <v>10</v>
      </c>
      <c r="D383">
        <v>404.38</v>
      </c>
      <c r="E383" t="s">
        <v>395</v>
      </c>
    </row>
    <row r="384" spans="1:5">
      <c r="A384">
        <v>383</v>
      </c>
      <c r="B384" t="s">
        <v>6</v>
      </c>
      <c r="C384" t="s">
        <v>9</v>
      </c>
      <c r="D384">
        <v>3186.09</v>
      </c>
      <c r="E384" t="s">
        <v>396</v>
      </c>
    </row>
    <row r="385" spans="1:5">
      <c r="A385">
        <v>384</v>
      </c>
      <c r="B385" t="s">
        <v>7</v>
      </c>
      <c r="C385" t="s">
        <v>9</v>
      </c>
      <c r="D385">
        <v>1171.5</v>
      </c>
      <c r="E385" t="s">
        <v>397</v>
      </c>
    </row>
    <row r="386" spans="1:5">
      <c r="A386">
        <v>385</v>
      </c>
      <c r="B386" t="s">
        <v>7</v>
      </c>
      <c r="C386" t="s">
        <v>10</v>
      </c>
      <c r="D386">
        <v>3383.85</v>
      </c>
      <c r="E386" t="s">
        <v>398</v>
      </c>
    </row>
    <row r="387" spans="1:5">
      <c r="A387">
        <v>386</v>
      </c>
      <c r="B387" t="s">
        <v>6</v>
      </c>
      <c r="C387" t="s">
        <v>13</v>
      </c>
      <c r="D387">
        <v>3215.56</v>
      </c>
      <c r="E387" t="s">
        <v>399</v>
      </c>
    </row>
    <row r="388" spans="1:5">
      <c r="A388">
        <v>387</v>
      </c>
      <c r="B388" t="s">
        <v>5</v>
      </c>
      <c r="C388" t="s">
        <v>13</v>
      </c>
      <c r="D388">
        <v>4626.11</v>
      </c>
      <c r="E388" t="s">
        <v>400</v>
      </c>
    </row>
    <row r="389" spans="1:5">
      <c r="A389">
        <v>388</v>
      </c>
      <c r="B389" t="s">
        <v>5</v>
      </c>
      <c r="C389" t="s">
        <v>11</v>
      </c>
      <c r="D389">
        <v>3170.71</v>
      </c>
      <c r="E389" t="s">
        <v>401</v>
      </c>
    </row>
    <row r="390" spans="1:5">
      <c r="A390">
        <v>389</v>
      </c>
      <c r="B390" t="s">
        <v>7</v>
      </c>
      <c r="C390" t="s">
        <v>13</v>
      </c>
      <c r="D390">
        <v>2100.42</v>
      </c>
      <c r="E390" t="s">
        <v>402</v>
      </c>
    </row>
    <row r="391" spans="1:5">
      <c r="A391">
        <v>390</v>
      </c>
      <c r="B391" t="s">
        <v>7</v>
      </c>
      <c r="C391" t="s">
        <v>11</v>
      </c>
      <c r="D391">
        <v>1048.48</v>
      </c>
      <c r="E391" t="s">
        <v>403</v>
      </c>
    </row>
    <row r="392" spans="1:5">
      <c r="A392">
        <v>391</v>
      </c>
      <c r="B392" t="s">
        <v>5</v>
      </c>
      <c r="C392" t="s">
        <v>12</v>
      </c>
      <c r="D392">
        <v>3321.51</v>
      </c>
      <c r="E392" t="s">
        <v>404</v>
      </c>
    </row>
    <row r="393" spans="1:5">
      <c r="A393">
        <v>392</v>
      </c>
      <c r="B393" t="s">
        <v>5</v>
      </c>
      <c r="C393" t="s">
        <v>10</v>
      </c>
      <c r="D393">
        <v>670.2</v>
      </c>
      <c r="E393" t="s">
        <v>405</v>
      </c>
    </row>
    <row r="394" spans="1:5">
      <c r="A394">
        <v>393</v>
      </c>
      <c r="B394" t="s">
        <v>6</v>
      </c>
      <c r="C394" t="s">
        <v>9</v>
      </c>
      <c r="D394">
        <v>4159.73</v>
      </c>
      <c r="E394" t="s">
        <v>406</v>
      </c>
    </row>
    <row r="395" spans="1:5">
      <c r="A395">
        <v>394</v>
      </c>
      <c r="B395" t="s">
        <v>6</v>
      </c>
      <c r="C395" t="s">
        <v>11</v>
      </c>
      <c r="D395">
        <v>1311.94</v>
      </c>
      <c r="E395" t="s">
        <v>407</v>
      </c>
    </row>
    <row r="396" spans="1:5">
      <c r="A396">
        <v>395</v>
      </c>
      <c r="B396" t="s">
        <v>5</v>
      </c>
      <c r="C396" t="s">
        <v>13</v>
      </c>
      <c r="D396">
        <v>2668.38</v>
      </c>
      <c r="E396" t="s">
        <v>408</v>
      </c>
    </row>
    <row r="397" spans="1:5">
      <c r="A397">
        <v>396</v>
      </c>
      <c r="B397" t="s">
        <v>6</v>
      </c>
      <c r="C397" t="s">
        <v>11</v>
      </c>
      <c r="D397">
        <v>3020.14</v>
      </c>
      <c r="E397" t="s">
        <v>409</v>
      </c>
    </row>
    <row r="398" spans="1:5">
      <c r="A398">
        <v>397</v>
      </c>
      <c r="B398" t="s">
        <v>6</v>
      </c>
      <c r="C398" t="s">
        <v>11</v>
      </c>
      <c r="D398">
        <v>1876.2</v>
      </c>
      <c r="E398" t="s">
        <v>410</v>
      </c>
    </row>
    <row r="399" spans="1:5">
      <c r="A399">
        <v>398</v>
      </c>
      <c r="B399" t="s">
        <v>8</v>
      </c>
      <c r="C399" t="s">
        <v>13</v>
      </c>
      <c r="D399">
        <v>3352.98</v>
      </c>
      <c r="E399" t="s">
        <v>411</v>
      </c>
    </row>
    <row r="400" spans="1:5">
      <c r="A400">
        <v>399</v>
      </c>
      <c r="B400" t="s">
        <v>6</v>
      </c>
      <c r="C400" t="s">
        <v>13</v>
      </c>
      <c r="D400">
        <v>1326.06</v>
      </c>
      <c r="E400" t="s">
        <v>412</v>
      </c>
    </row>
    <row r="401" spans="1:5">
      <c r="A401">
        <v>400</v>
      </c>
      <c r="B401" t="s">
        <v>7</v>
      </c>
      <c r="C401" t="s">
        <v>10</v>
      </c>
      <c r="D401">
        <v>269.66</v>
      </c>
      <c r="E401" t="s">
        <v>413</v>
      </c>
    </row>
    <row r="402" spans="1:5">
      <c r="A402">
        <v>401</v>
      </c>
      <c r="B402" t="s">
        <v>6</v>
      </c>
      <c r="C402" t="s">
        <v>9</v>
      </c>
      <c r="D402">
        <v>4800.41</v>
      </c>
      <c r="E402" t="s">
        <v>414</v>
      </c>
    </row>
    <row r="403" spans="1:5">
      <c r="A403">
        <v>402</v>
      </c>
      <c r="B403" t="s">
        <v>6</v>
      </c>
      <c r="C403" t="s">
        <v>10</v>
      </c>
      <c r="D403">
        <v>1668.22</v>
      </c>
      <c r="E403" t="s">
        <v>415</v>
      </c>
    </row>
    <row r="404" spans="1:5">
      <c r="A404">
        <v>403</v>
      </c>
      <c r="B404" t="s">
        <v>5</v>
      </c>
      <c r="C404" t="s">
        <v>10</v>
      </c>
      <c r="D404">
        <v>3595.96</v>
      </c>
      <c r="E404" t="s">
        <v>416</v>
      </c>
    </row>
    <row r="405" spans="1:5">
      <c r="A405">
        <v>404</v>
      </c>
      <c r="B405" t="s">
        <v>7</v>
      </c>
      <c r="C405" t="s">
        <v>13</v>
      </c>
      <c r="D405">
        <v>2586.91</v>
      </c>
      <c r="E405" t="s">
        <v>417</v>
      </c>
    </row>
    <row r="406" spans="1:5">
      <c r="A406">
        <v>405</v>
      </c>
      <c r="B406" t="s">
        <v>6</v>
      </c>
      <c r="C406" t="s">
        <v>13</v>
      </c>
      <c r="D406">
        <v>3378.09</v>
      </c>
      <c r="E406" t="s">
        <v>418</v>
      </c>
    </row>
    <row r="407" spans="1:5">
      <c r="A407">
        <v>406</v>
      </c>
      <c r="B407" t="s">
        <v>6</v>
      </c>
      <c r="C407" t="s">
        <v>9</v>
      </c>
      <c r="D407">
        <v>643.59</v>
      </c>
      <c r="E407" t="s">
        <v>419</v>
      </c>
    </row>
    <row r="408" spans="1:5">
      <c r="A408">
        <v>407</v>
      </c>
      <c r="B408" t="s">
        <v>8</v>
      </c>
      <c r="C408" t="s">
        <v>11</v>
      </c>
      <c r="D408">
        <v>2642.35</v>
      </c>
      <c r="E408" t="s">
        <v>420</v>
      </c>
    </row>
    <row r="409" spans="1:5">
      <c r="A409">
        <v>408</v>
      </c>
      <c r="B409" t="s">
        <v>6</v>
      </c>
      <c r="C409" t="s">
        <v>10</v>
      </c>
      <c r="D409">
        <v>2021.88</v>
      </c>
      <c r="E409" t="s">
        <v>421</v>
      </c>
    </row>
    <row r="410" spans="1:5">
      <c r="A410">
        <v>409</v>
      </c>
      <c r="B410" t="s">
        <v>6</v>
      </c>
      <c r="C410" t="s">
        <v>9</v>
      </c>
      <c r="D410">
        <v>2314.06</v>
      </c>
      <c r="E410" t="s">
        <v>422</v>
      </c>
    </row>
    <row r="411" spans="1:5">
      <c r="A411">
        <v>410</v>
      </c>
      <c r="B411" t="s">
        <v>8</v>
      </c>
      <c r="C411" t="s">
        <v>10</v>
      </c>
      <c r="D411">
        <v>4834.42</v>
      </c>
      <c r="E411" t="s">
        <v>423</v>
      </c>
    </row>
    <row r="412" spans="1:5">
      <c r="A412">
        <v>411</v>
      </c>
      <c r="B412" t="s">
        <v>5</v>
      </c>
      <c r="C412" t="s">
        <v>11</v>
      </c>
      <c r="D412">
        <v>767.8200000000001</v>
      </c>
      <c r="E412" t="s">
        <v>424</v>
      </c>
    </row>
    <row r="413" spans="1:5">
      <c r="A413">
        <v>412</v>
      </c>
      <c r="B413" t="s">
        <v>6</v>
      </c>
      <c r="C413" t="s">
        <v>10</v>
      </c>
      <c r="D413">
        <v>3798.03</v>
      </c>
      <c r="E413" t="s">
        <v>425</v>
      </c>
    </row>
    <row r="414" spans="1:5">
      <c r="A414">
        <v>413</v>
      </c>
      <c r="B414" t="s">
        <v>8</v>
      </c>
      <c r="C414" t="s">
        <v>12</v>
      </c>
      <c r="D414">
        <v>1718.68</v>
      </c>
      <c r="E414" t="s">
        <v>426</v>
      </c>
    </row>
    <row r="415" spans="1:5">
      <c r="A415">
        <v>414</v>
      </c>
      <c r="B415" t="s">
        <v>7</v>
      </c>
      <c r="C415" t="s">
        <v>9</v>
      </c>
      <c r="D415">
        <v>1522.75</v>
      </c>
      <c r="E415" t="s">
        <v>427</v>
      </c>
    </row>
    <row r="416" spans="1:5">
      <c r="A416">
        <v>415</v>
      </c>
      <c r="B416" t="s">
        <v>5</v>
      </c>
      <c r="C416" t="s">
        <v>13</v>
      </c>
      <c r="D416">
        <v>1426.81</v>
      </c>
      <c r="E416" t="s">
        <v>428</v>
      </c>
    </row>
    <row r="417" spans="1:5">
      <c r="A417">
        <v>416</v>
      </c>
      <c r="B417" t="s">
        <v>7</v>
      </c>
      <c r="C417" t="s">
        <v>10</v>
      </c>
      <c r="D417">
        <v>1809.03</v>
      </c>
      <c r="E417" t="s">
        <v>429</v>
      </c>
    </row>
    <row r="418" spans="1:5">
      <c r="A418">
        <v>417</v>
      </c>
      <c r="B418" t="s">
        <v>7</v>
      </c>
      <c r="C418" t="s">
        <v>9</v>
      </c>
      <c r="D418">
        <v>1849.87</v>
      </c>
      <c r="E418" t="s">
        <v>430</v>
      </c>
    </row>
    <row r="419" spans="1:5">
      <c r="A419">
        <v>418</v>
      </c>
      <c r="B419" t="s">
        <v>8</v>
      </c>
      <c r="C419" t="s">
        <v>9</v>
      </c>
      <c r="D419">
        <v>1426.66</v>
      </c>
      <c r="E419" t="s">
        <v>431</v>
      </c>
    </row>
    <row r="420" spans="1:5">
      <c r="A420">
        <v>419</v>
      </c>
      <c r="B420" t="s">
        <v>6</v>
      </c>
      <c r="C420" t="s">
        <v>10</v>
      </c>
      <c r="D420">
        <v>3370.72</v>
      </c>
      <c r="E420" t="s">
        <v>432</v>
      </c>
    </row>
    <row r="421" spans="1:5">
      <c r="A421">
        <v>420</v>
      </c>
      <c r="B421" t="s">
        <v>8</v>
      </c>
      <c r="C421" t="s">
        <v>13</v>
      </c>
      <c r="D421">
        <v>333.84</v>
      </c>
      <c r="E421" t="s">
        <v>433</v>
      </c>
    </row>
    <row r="422" spans="1:5">
      <c r="A422">
        <v>421</v>
      </c>
      <c r="B422" t="s">
        <v>8</v>
      </c>
      <c r="C422" t="s">
        <v>13</v>
      </c>
      <c r="D422">
        <v>1728.24</v>
      </c>
      <c r="E422" t="s">
        <v>434</v>
      </c>
    </row>
    <row r="423" spans="1:5">
      <c r="A423">
        <v>422</v>
      </c>
      <c r="B423" t="s">
        <v>8</v>
      </c>
      <c r="C423" t="s">
        <v>10</v>
      </c>
      <c r="D423">
        <v>1473.01</v>
      </c>
      <c r="E423" t="s">
        <v>435</v>
      </c>
    </row>
    <row r="424" spans="1:5">
      <c r="A424">
        <v>423</v>
      </c>
      <c r="B424" t="s">
        <v>8</v>
      </c>
      <c r="C424" t="s">
        <v>9</v>
      </c>
      <c r="D424">
        <v>3781.95</v>
      </c>
      <c r="E424" t="s">
        <v>436</v>
      </c>
    </row>
    <row r="425" spans="1:5">
      <c r="A425">
        <v>424</v>
      </c>
      <c r="B425" t="s">
        <v>5</v>
      </c>
      <c r="C425" t="s">
        <v>13</v>
      </c>
      <c r="D425">
        <v>817.84</v>
      </c>
      <c r="E425" t="s">
        <v>437</v>
      </c>
    </row>
    <row r="426" spans="1:5">
      <c r="A426">
        <v>425</v>
      </c>
      <c r="B426" t="s">
        <v>6</v>
      </c>
      <c r="C426" t="s">
        <v>10</v>
      </c>
      <c r="D426">
        <v>4709.37</v>
      </c>
      <c r="E426" t="s">
        <v>438</v>
      </c>
    </row>
    <row r="427" spans="1:5">
      <c r="A427">
        <v>426</v>
      </c>
      <c r="B427" t="s">
        <v>7</v>
      </c>
      <c r="C427" t="s">
        <v>10</v>
      </c>
      <c r="D427">
        <v>935.54</v>
      </c>
      <c r="E427" t="s">
        <v>439</v>
      </c>
    </row>
    <row r="428" spans="1:5">
      <c r="A428">
        <v>427</v>
      </c>
      <c r="B428" t="s">
        <v>7</v>
      </c>
      <c r="C428" t="s">
        <v>10</v>
      </c>
      <c r="D428">
        <v>1913.13</v>
      </c>
      <c r="E428" t="s">
        <v>440</v>
      </c>
    </row>
    <row r="429" spans="1:5">
      <c r="A429">
        <v>428</v>
      </c>
      <c r="B429" t="s">
        <v>6</v>
      </c>
      <c r="C429" t="s">
        <v>9</v>
      </c>
      <c r="D429">
        <v>1078.53</v>
      </c>
      <c r="E429" t="s">
        <v>441</v>
      </c>
    </row>
    <row r="430" spans="1:5">
      <c r="A430">
        <v>429</v>
      </c>
      <c r="B430" t="s">
        <v>7</v>
      </c>
      <c r="C430" t="s">
        <v>13</v>
      </c>
      <c r="D430">
        <v>1504.82</v>
      </c>
      <c r="E430" t="s">
        <v>442</v>
      </c>
    </row>
    <row r="431" spans="1:5">
      <c r="A431">
        <v>430</v>
      </c>
      <c r="B431" t="s">
        <v>6</v>
      </c>
      <c r="C431" t="s">
        <v>9</v>
      </c>
      <c r="D431">
        <v>3829.02</v>
      </c>
      <c r="E431" t="s">
        <v>443</v>
      </c>
    </row>
    <row r="432" spans="1:5">
      <c r="A432">
        <v>431</v>
      </c>
      <c r="B432" t="s">
        <v>7</v>
      </c>
      <c r="C432" t="s">
        <v>12</v>
      </c>
      <c r="D432">
        <v>2434.38</v>
      </c>
      <c r="E432" t="s">
        <v>444</v>
      </c>
    </row>
    <row r="433" spans="1:5">
      <c r="A433">
        <v>432</v>
      </c>
      <c r="B433" t="s">
        <v>8</v>
      </c>
      <c r="C433" t="s">
        <v>13</v>
      </c>
      <c r="D433">
        <v>896.62</v>
      </c>
      <c r="E433" t="s">
        <v>445</v>
      </c>
    </row>
    <row r="434" spans="1:5">
      <c r="A434">
        <v>433</v>
      </c>
      <c r="B434" t="s">
        <v>7</v>
      </c>
      <c r="C434" t="s">
        <v>9</v>
      </c>
      <c r="D434">
        <v>328.51</v>
      </c>
      <c r="E434" t="s">
        <v>446</v>
      </c>
    </row>
    <row r="435" spans="1:5">
      <c r="A435">
        <v>434</v>
      </c>
      <c r="B435" t="s">
        <v>6</v>
      </c>
      <c r="C435" t="s">
        <v>13</v>
      </c>
      <c r="D435">
        <v>1226.59</v>
      </c>
      <c r="E435" t="s">
        <v>447</v>
      </c>
    </row>
    <row r="436" spans="1:5">
      <c r="A436">
        <v>435</v>
      </c>
      <c r="B436" t="s">
        <v>6</v>
      </c>
      <c r="C436" t="s">
        <v>12</v>
      </c>
      <c r="D436">
        <v>4733.45</v>
      </c>
      <c r="E436" t="s">
        <v>448</v>
      </c>
    </row>
    <row r="437" spans="1:5">
      <c r="A437">
        <v>436</v>
      </c>
      <c r="B437" t="s">
        <v>6</v>
      </c>
      <c r="C437" t="s">
        <v>11</v>
      </c>
      <c r="D437">
        <v>4242.05</v>
      </c>
      <c r="E437" t="s">
        <v>449</v>
      </c>
    </row>
    <row r="438" spans="1:5">
      <c r="A438">
        <v>437</v>
      </c>
      <c r="B438" t="s">
        <v>6</v>
      </c>
      <c r="C438" t="s">
        <v>10</v>
      </c>
      <c r="D438">
        <v>2256.85</v>
      </c>
      <c r="E438" t="s">
        <v>450</v>
      </c>
    </row>
    <row r="439" spans="1:5">
      <c r="A439">
        <v>438</v>
      </c>
      <c r="B439" t="s">
        <v>6</v>
      </c>
      <c r="C439" t="s">
        <v>9</v>
      </c>
      <c r="D439">
        <v>2461.78</v>
      </c>
      <c r="E439" t="s">
        <v>451</v>
      </c>
    </row>
    <row r="440" spans="1:5">
      <c r="A440">
        <v>439</v>
      </c>
      <c r="B440" t="s">
        <v>5</v>
      </c>
      <c r="C440" t="s">
        <v>12</v>
      </c>
      <c r="D440">
        <v>4506.89</v>
      </c>
      <c r="E440" t="s">
        <v>452</v>
      </c>
    </row>
    <row r="441" spans="1:5">
      <c r="A441">
        <v>440</v>
      </c>
      <c r="B441" t="s">
        <v>5</v>
      </c>
      <c r="C441" t="s">
        <v>12</v>
      </c>
      <c r="D441">
        <v>2997.59</v>
      </c>
      <c r="E441" t="s">
        <v>453</v>
      </c>
    </row>
    <row r="442" spans="1:5">
      <c r="A442">
        <v>441</v>
      </c>
      <c r="B442" t="s">
        <v>7</v>
      </c>
      <c r="C442" t="s">
        <v>13</v>
      </c>
      <c r="D442">
        <v>4415.76</v>
      </c>
      <c r="E442" t="s">
        <v>454</v>
      </c>
    </row>
    <row r="443" spans="1:5">
      <c r="A443">
        <v>442</v>
      </c>
      <c r="B443" t="s">
        <v>6</v>
      </c>
      <c r="C443" t="s">
        <v>13</v>
      </c>
      <c r="D443">
        <v>2510.01</v>
      </c>
      <c r="E443" t="s">
        <v>455</v>
      </c>
    </row>
    <row r="444" spans="1:5">
      <c r="A444">
        <v>443</v>
      </c>
      <c r="B444" t="s">
        <v>7</v>
      </c>
      <c r="C444" t="s">
        <v>10</v>
      </c>
      <c r="D444">
        <v>1080.48</v>
      </c>
      <c r="E444" t="s">
        <v>456</v>
      </c>
    </row>
    <row r="445" spans="1:5">
      <c r="A445">
        <v>444</v>
      </c>
      <c r="B445" t="s">
        <v>6</v>
      </c>
      <c r="C445" t="s">
        <v>13</v>
      </c>
      <c r="D445">
        <v>3657.04</v>
      </c>
      <c r="E445" t="s">
        <v>457</v>
      </c>
    </row>
    <row r="446" spans="1:5">
      <c r="A446">
        <v>445</v>
      </c>
      <c r="B446" t="s">
        <v>6</v>
      </c>
      <c r="C446" t="s">
        <v>9</v>
      </c>
      <c r="D446">
        <v>2679.33</v>
      </c>
      <c r="E446" t="s">
        <v>458</v>
      </c>
    </row>
    <row r="447" spans="1:5">
      <c r="A447">
        <v>446</v>
      </c>
      <c r="B447" t="s">
        <v>5</v>
      </c>
      <c r="C447" t="s">
        <v>9</v>
      </c>
      <c r="D447">
        <v>3375.35</v>
      </c>
      <c r="E447" t="s">
        <v>459</v>
      </c>
    </row>
    <row r="448" spans="1:5">
      <c r="A448">
        <v>447</v>
      </c>
      <c r="B448" t="s">
        <v>5</v>
      </c>
      <c r="C448" t="s">
        <v>9</v>
      </c>
      <c r="D448">
        <v>870.4299999999999</v>
      </c>
      <c r="E448" t="s">
        <v>460</v>
      </c>
    </row>
    <row r="449" spans="1:5">
      <c r="A449">
        <v>448</v>
      </c>
      <c r="B449" t="s">
        <v>8</v>
      </c>
      <c r="C449" t="s">
        <v>11</v>
      </c>
      <c r="D449">
        <v>3273.25</v>
      </c>
      <c r="E449" t="s">
        <v>461</v>
      </c>
    </row>
    <row r="450" spans="1:5">
      <c r="A450">
        <v>449</v>
      </c>
      <c r="B450" t="s">
        <v>5</v>
      </c>
      <c r="C450" t="s">
        <v>9</v>
      </c>
      <c r="D450">
        <v>1973.06</v>
      </c>
      <c r="E450" t="s">
        <v>462</v>
      </c>
    </row>
    <row r="451" spans="1:5">
      <c r="A451">
        <v>450</v>
      </c>
      <c r="B451" t="s">
        <v>8</v>
      </c>
      <c r="C451" t="s">
        <v>13</v>
      </c>
      <c r="D451">
        <v>1726.79</v>
      </c>
      <c r="E451" t="s">
        <v>463</v>
      </c>
    </row>
    <row r="452" spans="1:5">
      <c r="A452">
        <v>451</v>
      </c>
      <c r="B452" t="s">
        <v>8</v>
      </c>
      <c r="C452" t="s">
        <v>13</v>
      </c>
      <c r="D452">
        <v>3390.23</v>
      </c>
      <c r="E452" t="s">
        <v>464</v>
      </c>
    </row>
    <row r="453" spans="1:5">
      <c r="A453">
        <v>452</v>
      </c>
      <c r="B453" t="s">
        <v>8</v>
      </c>
      <c r="C453" t="s">
        <v>9</v>
      </c>
      <c r="D453">
        <v>3001.97</v>
      </c>
      <c r="E453" t="s">
        <v>465</v>
      </c>
    </row>
    <row r="454" spans="1:5">
      <c r="A454">
        <v>453</v>
      </c>
      <c r="B454" t="s">
        <v>8</v>
      </c>
      <c r="C454" t="s">
        <v>12</v>
      </c>
      <c r="D454">
        <v>3280.63</v>
      </c>
      <c r="E454" t="s">
        <v>466</v>
      </c>
    </row>
    <row r="455" spans="1:5">
      <c r="A455">
        <v>454</v>
      </c>
      <c r="B455" t="s">
        <v>8</v>
      </c>
      <c r="C455" t="s">
        <v>12</v>
      </c>
      <c r="D455">
        <v>4830.13</v>
      </c>
      <c r="E455" t="s">
        <v>467</v>
      </c>
    </row>
    <row r="456" spans="1:5">
      <c r="A456">
        <v>455</v>
      </c>
      <c r="B456" t="s">
        <v>7</v>
      </c>
      <c r="C456" t="s">
        <v>12</v>
      </c>
      <c r="D456">
        <v>3535.86</v>
      </c>
      <c r="E456" t="s">
        <v>468</v>
      </c>
    </row>
    <row r="457" spans="1:5">
      <c r="A457">
        <v>456</v>
      </c>
      <c r="B457" t="s">
        <v>5</v>
      </c>
      <c r="C457" t="s">
        <v>10</v>
      </c>
      <c r="D457">
        <v>3240.4</v>
      </c>
      <c r="E457" t="s">
        <v>469</v>
      </c>
    </row>
    <row r="458" spans="1:5">
      <c r="A458">
        <v>457</v>
      </c>
      <c r="B458" t="s">
        <v>8</v>
      </c>
      <c r="C458" t="s">
        <v>11</v>
      </c>
      <c r="D458">
        <v>3106.41</v>
      </c>
      <c r="E458" t="s">
        <v>470</v>
      </c>
    </row>
    <row r="459" spans="1:5">
      <c r="A459">
        <v>458</v>
      </c>
      <c r="B459" t="s">
        <v>6</v>
      </c>
      <c r="C459" t="s">
        <v>9</v>
      </c>
      <c r="D459">
        <v>2053.7</v>
      </c>
      <c r="E459" t="s">
        <v>471</v>
      </c>
    </row>
    <row r="460" spans="1:5">
      <c r="A460">
        <v>459</v>
      </c>
      <c r="B460" t="s">
        <v>5</v>
      </c>
      <c r="C460" t="s">
        <v>10</v>
      </c>
      <c r="D460">
        <v>4212.04</v>
      </c>
      <c r="E460" t="s">
        <v>472</v>
      </c>
    </row>
    <row r="461" spans="1:5">
      <c r="A461">
        <v>460</v>
      </c>
      <c r="B461" t="s">
        <v>5</v>
      </c>
      <c r="C461" t="s">
        <v>12</v>
      </c>
      <c r="D461">
        <v>1966.6</v>
      </c>
      <c r="E461" t="s">
        <v>473</v>
      </c>
    </row>
    <row r="462" spans="1:5">
      <c r="A462">
        <v>461</v>
      </c>
      <c r="B462" t="s">
        <v>8</v>
      </c>
      <c r="C462" t="s">
        <v>9</v>
      </c>
      <c r="D462">
        <v>3531.19</v>
      </c>
      <c r="E462" t="s">
        <v>474</v>
      </c>
    </row>
    <row r="463" spans="1:5">
      <c r="A463">
        <v>462</v>
      </c>
      <c r="B463" t="s">
        <v>7</v>
      </c>
      <c r="C463" t="s">
        <v>10</v>
      </c>
      <c r="D463">
        <v>1536.4</v>
      </c>
      <c r="E463" t="s">
        <v>475</v>
      </c>
    </row>
    <row r="464" spans="1:5">
      <c r="A464">
        <v>463</v>
      </c>
      <c r="B464" t="s">
        <v>8</v>
      </c>
      <c r="C464" t="s">
        <v>13</v>
      </c>
      <c r="D464">
        <v>824.01</v>
      </c>
      <c r="E464" t="s">
        <v>476</v>
      </c>
    </row>
    <row r="465" spans="1:5">
      <c r="A465">
        <v>464</v>
      </c>
      <c r="B465" t="s">
        <v>7</v>
      </c>
      <c r="C465" t="s">
        <v>12</v>
      </c>
      <c r="D465">
        <v>735.84</v>
      </c>
      <c r="E465" t="s">
        <v>477</v>
      </c>
    </row>
    <row r="466" spans="1:5">
      <c r="A466">
        <v>465</v>
      </c>
      <c r="B466" t="s">
        <v>6</v>
      </c>
      <c r="C466" t="s">
        <v>10</v>
      </c>
      <c r="D466">
        <v>3209.34</v>
      </c>
      <c r="E466" t="s">
        <v>478</v>
      </c>
    </row>
    <row r="467" spans="1:5">
      <c r="A467">
        <v>466</v>
      </c>
      <c r="B467" t="s">
        <v>5</v>
      </c>
      <c r="C467" t="s">
        <v>13</v>
      </c>
      <c r="D467">
        <v>1706.98</v>
      </c>
      <c r="E467" t="s">
        <v>479</v>
      </c>
    </row>
    <row r="468" spans="1:5">
      <c r="A468">
        <v>467</v>
      </c>
      <c r="B468" t="s">
        <v>6</v>
      </c>
      <c r="C468" t="s">
        <v>12</v>
      </c>
      <c r="D468">
        <v>1447.74</v>
      </c>
      <c r="E468" t="s">
        <v>480</v>
      </c>
    </row>
    <row r="469" spans="1:5">
      <c r="A469">
        <v>468</v>
      </c>
      <c r="B469" t="s">
        <v>7</v>
      </c>
      <c r="C469" t="s">
        <v>11</v>
      </c>
      <c r="D469">
        <v>3001.09</v>
      </c>
      <c r="E469" t="s">
        <v>481</v>
      </c>
    </row>
    <row r="470" spans="1:5">
      <c r="A470">
        <v>469</v>
      </c>
      <c r="B470" t="s">
        <v>7</v>
      </c>
      <c r="C470" t="s">
        <v>12</v>
      </c>
      <c r="D470">
        <v>225.78</v>
      </c>
      <c r="E470" t="s">
        <v>482</v>
      </c>
    </row>
    <row r="471" spans="1:5">
      <c r="A471">
        <v>470</v>
      </c>
      <c r="B471" t="s">
        <v>6</v>
      </c>
      <c r="C471" t="s">
        <v>11</v>
      </c>
      <c r="D471">
        <v>1306.51</v>
      </c>
      <c r="E471" t="s">
        <v>483</v>
      </c>
    </row>
    <row r="472" spans="1:5">
      <c r="A472">
        <v>471</v>
      </c>
      <c r="B472" t="s">
        <v>7</v>
      </c>
      <c r="C472" t="s">
        <v>11</v>
      </c>
      <c r="D472">
        <v>1768.68</v>
      </c>
      <c r="E472" t="s">
        <v>484</v>
      </c>
    </row>
    <row r="473" spans="1:5">
      <c r="A473">
        <v>472</v>
      </c>
      <c r="B473" t="s">
        <v>6</v>
      </c>
      <c r="C473" t="s">
        <v>11</v>
      </c>
      <c r="D473">
        <v>3571.03</v>
      </c>
      <c r="E473" t="s">
        <v>485</v>
      </c>
    </row>
    <row r="474" spans="1:5">
      <c r="A474">
        <v>473</v>
      </c>
      <c r="B474" t="s">
        <v>5</v>
      </c>
      <c r="C474" t="s">
        <v>9</v>
      </c>
      <c r="D474">
        <v>2770.51</v>
      </c>
      <c r="E474" t="s">
        <v>486</v>
      </c>
    </row>
    <row r="475" spans="1:5">
      <c r="A475">
        <v>474</v>
      </c>
      <c r="B475" t="s">
        <v>6</v>
      </c>
      <c r="C475" t="s">
        <v>9</v>
      </c>
      <c r="D475">
        <v>4294.34</v>
      </c>
      <c r="E475" t="s">
        <v>487</v>
      </c>
    </row>
    <row r="476" spans="1:5">
      <c r="A476">
        <v>475</v>
      </c>
      <c r="B476" t="s">
        <v>5</v>
      </c>
      <c r="C476" t="s">
        <v>11</v>
      </c>
      <c r="D476">
        <v>1739.08</v>
      </c>
      <c r="E476" t="s">
        <v>488</v>
      </c>
    </row>
    <row r="477" spans="1:5">
      <c r="A477">
        <v>476</v>
      </c>
      <c r="B477" t="s">
        <v>6</v>
      </c>
      <c r="C477" t="s">
        <v>13</v>
      </c>
      <c r="D477">
        <v>1552.56</v>
      </c>
      <c r="E477" t="s">
        <v>489</v>
      </c>
    </row>
    <row r="478" spans="1:5">
      <c r="A478">
        <v>477</v>
      </c>
      <c r="B478" t="s">
        <v>7</v>
      </c>
      <c r="C478" t="s">
        <v>11</v>
      </c>
      <c r="D478">
        <v>262.67</v>
      </c>
      <c r="E478" t="s">
        <v>490</v>
      </c>
    </row>
    <row r="479" spans="1:5">
      <c r="A479">
        <v>478</v>
      </c>
      <c r="B479" t="s">
        <v>6</v>
      </c>
      <c r="C479" t="s">
        <v>10</v>
      </c>
      <c r="D479">
        <v>4763.41</v>
      </c>
      <c r="E479" t="s">
        <v>491</v>
      </c>
    </row>
    <row r="480" spans="1:5">
      <c r="A480">
        <v>479</v>
      </c>
      <c r="B480" t="s">
        <v>7</v>
      </c>
      <c r="C480" t="s">
        <v>11</v>
      </c>
      <c r="D480">
        <v>2557.31</v>
      </c>
      <c r="E480" t="s">
        <v>492</v>
      </c>
    </row>
    <row r="481" spans="1:5">
      <c r="A481">
        <v>480</v>
      </c>
      <c r="B481" t="s">
        <v>6</v>
      </c>
      <c r="C481" t="s">
        <v>9</v>
      </c>
      <c r="D481">
        <v>2562.37</v>
      </c>
      <c r="E481" t="s">
        <v>493</v>
      </c>
    </row>
    <row r="482" spans="1:5">
      <c r="A482">
        <v>481</v>
      </c>
      <c r="B482" t="s">
        <v>6</v>
      </c>
      <c r="C482" t="s">
        <v>9</v>
      </c>
      <c r="D482">
        <v>4624.84</v>
      </c>
      <c r="E482" t="s">
        <v>494</v>
      </c>
    </row>
    <row r="483" spans="1:5">
      <c r="A483">
        <v>482</v>
      </c>
      <c r="B483" t="s">
        <v>8</v>
      </c>
      <c r="C483" t="s">
        <v>10</v>
      </c>
      <c r="D483">
        <v>1520.6</v>
      </c>
      <c r="E483" t="s">
        <v>495</v>
      </c>
    </row>
    <row r="484" spans="1:5">
      <c r="A484">
        <v>483</v>
      </c>
      <c r="B484" t="s">
        <v>7</v>
      </c>
      <c r="C484" t="s">
        <v>10</v>
      </c>
      <c r="D484">
        <v>1727.32</v>
      </c>
      <c r="E484" t="s">
        <v>496</v>
      </c>
    </row>
    <row r="485" spans="1:5">
      <c r="A485">
        <v>484</v>
      </c>
      <c r="B485" t="s">
        <v>8</v>
      </c>
      <c r="C485" t="s">
        <v>12</v>
      </c>
      <c r="D485">
        <v>3316.1</v>
      </c>
      <c r="E485" t="s">
        <v>497</v>
      </c>
    </row>
    <row r="486" spans="1:5">
      <c r="A486">
        <v>485</v>
      </c>
      <c r="B486" t="s">
        <v>7</v>
      </c>
      <c r="C486" t="s">
        <v>13</v>
      </c>
      <c r="D486">
        <v>3947.36</v>
      </c>
      <c r="E486" t="s">
        <v>498</v>
      </c>
    </row>
    <row r="487" spans="1:5">
      <c r="A487">
        <v>486</v>
      </c>
      <c r="B487" t="s">
        <v>8</v>
      </c>
      <c r="C487" t="s">
        <v>13</v>
      </c>
      <c r="D487">
        <v>3526.62</v>
      </c>
      <c r="E487" t="s">
        <v>499</v>
      </c>
    </row>
    <row r="488" spans="1:5">
      <c r="A488">
        <v>487</v>
      </c>
      <c r="B488" t="s">
        <v>5</v>
      </c>
      <c r="C488" t="s">
        <v>13</v>
      </c>
      <c r="D488">
        <v>3964.72</v>
      </c>
      <c r="E488" t="s">
        <v>500</v>
      </c>
    </row>
    <row r="489" spans="1:5">
      <c r="A489">
        <v>488</v>
      </c>
      <c r="B489" t="s">
        <v>6</v>
      </c>
      <c r="C489" t="s">
        <v>9</v>
      </c>
      <c r="D489">
        <v>2918.03</v>
      </c>
      <c r="E489" t="s">
        <v>501</v>
      </c>
    </row>
    <row r="490" spans="1:5">
      <c r="A490">
        <v>489</v>
      </c>
      <c r="B490" t="s">
        <v>7</v>
      </c>
      <c r="C490" t="s">
        <v>13</v>
      </c>
      <c r="D490">
        <v>4327.84</v>
      </c>
      <c r="E490" t="s">
        <v>502</v>
      </c>
    </row>
    <row r="491" spans="1:5">
      <c r="A491">
        <v>490</v>
      </c>
      <c r="B491" t="s">
        <v>7</v>
      </c>
      <c r="C491" t="s">
        <v>12</v>
      </c>
      <c r="D491">
        <v>2795.52</v>
      </c>
      <c r="E491" t="s">
        <v>503</v>
      </c>
    </row>
    <row r="492" spans="1:5">
      <c r="A492">
        <v>491</v>
      </c>
      <c r="B492" t="s">
        <v>6</v>
      </c>
      <c r="C492" t="s">
        <v>12</v>
      </c>
      <c r="D492">
        <v>1223.77</v>
      </c>
      <c r="E492" t="s">
        <v>504</v>
      </c>
    </row>
    <row r="493" spans="1:5">
      <c r="A493">
        <v>492</v>
      </c>
      <c r="B493" t="s">
        <v>7</v>
      </c>
      <c r="C493" t="s">
        <v>13</v>
      </c>
      <c r="D493">
        <v>2754.34</v>
      </c>
      <c r="E493" t="s">
        <v>505</v>
      </c>
    </row>
    <row r="494" spans="1:5">
      <c r="A494">
        <v>493</v>
      </c>
      <c r="B494" t="s">
        <v>7</v>
      </c>
      <c r="C494" t="s">
        <v>10</v>
      </c>
      <c r="D494">
        <v>3593.43</v>
      </c>
      <c r="E494" t="s">
        <v>506</v>
      </c>
    </row>
    <row r="495" spans="1:5">
      <c r="A495">
        <v>494</v>
      </c>
      <c r="B495" t="s">
        <v>8</v>
      </c>
      <c r="C495" t="s">
        <v>12</v>
      </c>
      <c r="D495">
        <v>3302.52</v>
      </c>
      <c r="E495" t="s">
        <v>507</v>
      </c>
    </row>
    <row r="496" spans="1:5">
      <c r="A496">
        <v>495</v>
      </c>
      <c r="B496" t="s">
        <v>7</v>
      </c>
      <c r="C496" t="s">
        <v>10</v>
      </c>
      <c r="D496">
        <v>1290.78</v>
      </c>
      <c r="E496" t="s">
        <v>508</v>
      </c>
    </row>
    <row r="497" spans="1:5">
      <c r="A497">
        <v>496</v>
      </c>
      <c r="B497" t="s">
        <v>5</v>
      </c>
      <c r="C497" t="s">
        <v>9</v>
      </c>
      <c r="D497">
        <v>301.28</v>
      </c>
      <c r="E497" t="s">
        <v>509</v>
      </c>
    </row>
    <row r="498" spans="1:5">
      <c r="A498">
        <v>497</v>
      </c>
      <c r="B498" t="s">
        <v>5</v>
      </c>
      <c r="C498" t="s">
        <v>12</v>
      </c>
      <c r="D498">
        <v>1337.16</v>
      </c>
      <c r="E498" t="s">
        <v>510</v>
      </c>
    </row>
    <row r="499" spans="1:5">
      <c r="A499">
        <v>498</v>
      </c>
      <c r="B499" t="s">
        <v>6</v>
      </c>
      <c r="C499" t="s">
        <v>10</v>
      </c>
      <c r="D499">
        <v>4921.81</v>
      </c>
      <c r="E499" t="s">
        <v>511</v>
      </c>
    </row>
    <row r="500" spans="1:5">
      <c r="A500">
        <v>499</v>
      </c>
      <c r="B500" t="s">
        <v>7</v>
      </c>
      <c r="C500" t="s">
        <v>13</v>
      </c>
      <c r="D500">
        <v>1003.88</v>
      </c>
      <c r="E500" t="s">
        <v>512</v>
      </c>
    </row>
    <row r="501" spans="1:5">
      <c r="A501">
        <v>500</v>
      </c>
      <c r="B501" t="s">
        <v>6</v>
      </c>
      <c r="C501" t="s">
        <v>9</v>
      </c>
      <c r="D501">
        <v>2375.42</v>
      </c>
      <c r="E501" t="s">
        <v>513</v>
      </c>
    </row>
    <row r="502" spans="1:5">
      <c r="A502">
        <v>501</v>
      </c>
      <c r="B502" t="s">
        <v>5</v>
      </c>
      <c r="C502" t="s">
        <v>11</v>
      </c>
      <c r="D502">
        <v>3227.89</v>
      </c>
      <c r="E502" t="s">
        <v>514</v>
      </c>
    </row>
    <row r="503" spans="1:5">
      <c r="A503">
        <v>502</v>
      </c>
      <c r="B503" t="s">
        <v>7</v>
      </c>
      <c r="C503" t="s">
        <v>11</v>
      </c>
      <c r="D503">
        <v>4409.42</v>
      </c>
      <c r="E503" t="s">
        <v>515</v>
      </c>
    </row>
    <row r="504" spans="1:5">
      <c r="A504">
        <v>503</v>
      </c>
      <c r="B504" t="s">
        <v>7</v>
      </c>
      <c r="C504" t="s">
        <v>13</v>
      </c>
      <c r="D504">
        <v>3825.27</v>
      </c>
      <c r="E504" t="s">
        <v>516</v>
      </c>
    </row>
    <row r="505" spans="1:5">
      <c r="A505">
        <v>504</v>
      </c>
      <c r="B505" t="s">
        <v>6</v>
      </c>
      <c r="C505" t="s">
        <v>9</v>
      </c>
      <c r="D505">
        <v>4553.87</v>
      </c>
      <c r="E505" t="s">
        <v>517</v>
      </c>
    </row>
    <row r="506" spans="1:5">
      <c r="A506">
        <v>505</v>
      </c>
      <c r="B506" t="s">
        <v>5</v>
      </c>
      <c r="C506" t="s">
        <v>9</v>
      </c>
      <c r="D506">
        <v>3061.48</v>
      </c>
      <c r="E506" t="s">
        <v>518</v>
      </c>
    </row>
    <row r="507" spans="1:5">
      <c r="A507">
        <v>506</v>
      </c>
      <c r="B507" t="s">
        <v>7</v>
      </c>
      <c r="C507" t="s">
        <v>9</v>
      </c>
      <c r="D507">
        <v>4340.06</v>
      </c>
      <c r="E507" t="s">
        <v>519</v>
      </c>
    </row>
    <row r="508" spans="1:5">
      <c r="A508">
        <v>507</v>
      </c>
      <c r="B508" t="s">
        <v>6</v>
      </c>
      <c r="C508" t="s">
        <v>9</v>
      </c>
      <c r="D508">
        <v>1392.83</v>
      </c>
      <c r="E508" t="s">
        <v>520</v>
      </c>
    </row>
    <row r="509" spans="1:5">
      <c r="A509">
        <v>508</v>
      </c>
      <c r="B509" t="s">
        <v>5</v>
      </c>
      <c r="C509" t="s">
        <v>11</v>
      </c>
      <c r="D509">
        <v>2209.77</v>
      </c>
      <c r="E509" t="s">
        <v>521</v>
      </c>
    </row>
    <row r="510" spans="1:5">
      <c r="A510">
        <v>509</v>
      </c>
      <c r="B510" t="s">
        <v>6</v>
      </c>
      <c r="C510" t="s">
        <v>10</v>
      </c>
      <c r="D510">
        <v>4234.49</v>
      </c>
      <c r="E510" t="s">
        <v>522</v>
      </c>
    </row>
    <row r="511" spans="1:5">
      <c r="A511">
        <v>510</v>
      </c>
      <c r="B511" t="s">
        <v>8</v>
      </c>
      <c r="C511" t="s">
        <v>9</v>
      </c>
      <c r="D511">
        <v>1695.26</v>
      </c>
      <c r="E511" t="s">
        <v>523</v>
      </c>
    </row>
    <row r="512" spans="1:5">
      <c r="A512">
        <v>511</v>
      </c>
      <c r="B512" t="s">
        <v>7</v>
      </c>
      <c r="C512" t="s">
        <v>10</v>
      </c>
      <c r="D512">
        <v>4368.99</v>
      </c>
      <c r="E512" t="s">
        <v>524</v>
      </c>
    </row>
    <row r="513" spans="1:5">
      <c r="A513">
        <v>512</v>
      </c>
      <c r="B513" t="s">
        <v>8</v>
      </c>
      <c r="C513" t="s">
        <v>9</v>
      </c>
      <c r="D513">
        <v>1879.26</v>
      </c>
      <c r="E513" t="s">
        <v>525</v>
      </c>
    </row>
    <row r="514" spans="1:5">
      <c r="A514">
        <v>513</v>
      </c>
      <c r="B514" t="s">
        <v>5</v>
      </c>
      <c r="C514" t="s">
        <v>12</v>
      </c>
      <c r="D514">
        <v>1880.63</v>
      </c>
      <c r="E514" t="s">
        <v>526</v>
      </c>
    </row>
    <row r="515" spans="1:5">
      <c r="A515">
        <v>514</v>
      </c>
      <c r="B515" t="s">
        <v>8</v>
      </c>
      <c r="C515" t="s">
        <v>12</v>
      </c>
      <c r="D515">
        <v>1614.26</v>
      </c>
      <c r="E515" t="s">
        <v>527</v>
      </c>
    </row>
    <row r="516" spans="1:5">
      <c r="A516">
        <v>515</v>
      </c>
      <c r="B516" t="s">
        <v>8</v>
      </c>
      <c r="C516" t="s">
        <v>12</v>
      </c>
      <c r="D516">
        <v>2780.02</v>
      </c>
      <c r="E516" t="s">
        <v>528</v>
      </c>
    </row>
    <row r="517" spans="1:5">
      <c r="A517">
        <v>516</v>
      </c>
      <c r="B517" t="s">
        <v>5</v>
      </c>
      <c r="C517" t="s">
        <v>9</v>
      </c>
      <c r="D517">
        <v>732.4400000000001</v>
      </c>
      <c r="E517" t="s">
        <v>529</v>
      </c>
    </row>
    <row r="518" spans="1:5">
      <c r="A518">
        <v>517</v>
      </c>
      <c r="B518" t="s">
        <v>6</v>
      </c>
      <c r="C518" t="s">
        <v>10</v>
      </c>
      <c r="D518">
        <v>279.35</v>
      </c>
      <c r="E518" t="s">
        <v>530</v>
      </c>
    </row>
    <row r="519" spans="1:5">
      <c r="A519">
        <v>518</v>
      </c>
      <c r="B519" t="s">
        <v>8</v>
      </c>
      <c r="C519" t="s">
        <v>11</v>
      </c>
      <c r="D519">
        <v>4497.32</v>
      </c>
      <c r="E519" t="s">
        <v>531</v>
      </c>
    </row>
    <row r="520" spans="1:5">
      <c r="A520">
        <v>519</v>
      </c>
      <c r="B520" t="s">
        <v>6</v>
      </c>
      <c r="C520" t="s">
        <v>13</v>
      </c>
      <c r="D520">
        <v>4651.8</v>
      </c>
      <c r="E520" t="s">
        <v>532</v>
      </c>
    </row>
    <row r="521" spans="1:5">
      <c r="A521">
        <v>520</v>
      </c>
      <c r="B521" t="s">
        <v>8</v>
      </c>
      <c r="C521" t="s">
        <v>11</v>
      </c>
      <c r="D521">
        <v>473.24</v>
      </c>
      <c r="E521" t="s">
        <v>533</v>
      </c>
    </row>
    <row r="522" spans="1:5">
      <c r="A522">
        <v>521</v>
      </c>
      <c r="B522" t="s">
        <v>6</v>
      </c>
      <c r="C522" t="s">
        <v>9</v>
      </c>
      <c r="D522">
        <v>2793.52</v>
      </c>
      <c r="E522" t="s">
        <v>534</v>
      </c>
    </row>
    <row r="523" spans="1:5">
      <c r="A523">
        <v>522</v>
      </c>
      <c r="B523" t="s">
        <v>5</v>
      </c>
      <c r="C523" t="s">
        <v>12</v>
      </c>
      <c r="D523">
        <v>2744.44</v>
      </c>
      <c r="E523" t="s">
        <v>535</v>
      </c>
    </row>
    <row r="524" spans="1:5">
      <c r="A524">
        <v>523</v>
      </c>
      <c r="B524" t="s">
        <v>8</v>
      </c>
      <c r="C524" t="s">
        <v>12</v>
      </c>
      <c r="D524">
        <v>1924.91</v>
      </c>
      <c r="E524" t="s">
        <v>536</v>
      </c>
    </row>
    <row r="525" spans="1:5">
      <c r="A525">
        <v>524</v>
      </c>
      <c r="B525" t="s">
        <v>5</v>
      </c>
      <c r="C525" t="s">
        <v>10</v>
      </c>
      <c r="D525">
        <v>2887.63</v>
      </c>
      <c r="E525" t="s">
        <v>537</v>
      </c>
    </row>
    <row r="526" spans="1:5">
      <c r="A526">
        <v>525</v>
      </c>
      <c r="B526" t="s">
        <v>8</v>
      </c>
      <c r="C526" t="s">
        <v>9</v>
      </c>
      <c r="D526">
        <v>2344.78</v>
      </c>
      <c r="E526" t="s">
        <v>538</v>
      </c>
    </row>
    <row r="527" spans="1:5">
      <c r="A527">
        <v>526</v>
      </c>
      <c r="B527" t="s">
        <v>5</v>
      </c>
      <c r="C527" t="s">
        <v>11</v>
      </c>
      <c r="D527">
        <v>2499.21</v>
      </c>
      <c r="E527" t="s">
        <v>539</v>
      </c>
    </row>
    <row r="528" spans="1:5">
      <c r="A528">
        <v>527</v>
      </c>
      <c r="B528" t="s">
        <v>5</v>
      </c>
      <c r="C528" t="s">
        <v>9</v>
      </c>
      <c r="D528">
        <v>3801.15</v>
      </c>
      <c r="E528" t="s">
        <v>540</v>
      </c>
    </row>
    <row r="529" spans="1:5">
      <c r="A529">
        <v>528</v>
      </c>
      <c r="B529" t="s">
        <v>8</v>
      </c>
      <c r="C529" t="s">
        <v>9</v>
      </c>
      <c r="D529">
        <v>2677.21</v>
      </c>
      <c r="E529" t="s">
        <v>541</v>
      </c>
    </row>
    <row r="530" spans="1:5">
      <c r="A530">
        <v>529</v>
      </c>
      <c r="B530" t="s">
        <v>8</v>
      </c>
      <c r="C530" t="s">
        <v>12</v>
      </c>
      <c r="D530">
        <v>1685.92</v>
      </c>
      <c r="E530" t="s">
        <v>542</v>
      </c>
    </row>
    <row r="531" spans="1:5">
      <c r="A531">
        <v>530</v>
      </c>
      <c r="B531" t="s">
        <v>8</v>
      </c>
      <c r="C531" t="s">
        <v>11</v>
      </c>
      <c r="D531">
        <v>2949.13</v>
      </c>
      <c r="E531" t="s">
        <v>543</v>
      </c>
    </row>
    <row r="532" spans="1:5">
      <c r="A532">
        <v>531</v>
      </c>
      <c r="B532" t="s">
        <v>7</v>
      </c>
      <c r="C532" t="s">
        <v>13</v>
      </c>
      <c r="D532">
        <v>3239.69</v>
      </c>
      <c r="E532" t="s">
        <v>544</v>
      </c>
    </row>
    <row r="533" spans="1:5">
      <c r="A533">
        <v>532</v>
      </c>
      <c r="B533" t="s">
        <v>6</v>
      </c>
      <c r="C533" t="s">
        <v>12</v>
      </c>
      <c r="D533">
        <v>3345.33</v>
      </c>
      <c r="E533" t="s">
        <v>545</v>
      </c>
    </row>
    <row r="534" spans="1:5">
      <c r="A534">
        <v>533</v>
      </c>
      <c r="B534" t="s">
        <v>7</v>
      </c>
      <c r="C534" t="s">
        <v>11</v>
      </c>
      <c r="D534">
        <v>3129.7</v>
      </c>
      <c r="E534" t="s">
        <v>546</v>
      </c>
    </row>
    <row r="535" spans="1:5">
      <c r="A535">
        <v>534</v>
      </c>
      <c r="B535" t="s">
        <v>7</v>
      </c>
      <c r="C535" t="s">
        <v>10</v>
      </c>
      <c r="D535">
        <v>3356.55</v>
      </c>
      <c r="E535" t="s">
        <v>547</v>
      </c>
    </row>
    <row r="536" spans="1:5">
      <c r="A536">
        <v>535</v>
      </c>
      <c r="B536" t="s">
        <v>5</v>
      </c>
      <c r="C536" t="s">
        <v>12</v>
      </c>
      <c r="D536">
        <v>1619.45</v>
      </c>
      <c r="E536" t="s">
        <v>548</v>
      </c>
    </row>
    <row r="537" spans="1:5">
      <c r="A537">
        <v>536</v>
      </c>
      <c r="B537" t="s">
        <v>8</v>
      </c>
      <c r="C537" t="s">
        <v>10</v>
      </c>
      <c r="D537">
        <v>2286.06</v>
      </c>
      <c r="E537" t="s">
        <v>549</v>
      </c>
    </row>
    <row r="538" spans="1:5">
      <c r="A538">
        <v>537</v>
      </c>
      <c r="B538" t="s">
        <v>6</v>
      </c>
      <c r="C538" t="s">
        <v>12</v>
      </c>
      <c r="D538">
        <v>3376.66</v>
      </c>
      <c r="E538" t="s">
        <v>550</v>
      </c>
    </row>
    <row r="539" spans="1:5">
      <c r="A539">
        <v>538</v>
      </c>
      <c r="B539" t="s">
        <v>5</v>
      </c>
      <c r="C539" t="s">
        <v>9</v>
      </c>
      <c r="D539">
        <v>3796.41</v>
      </c>
      <c r="E539" t="s">
        <v>551</v>
      </c>
    </row>
    <row r="540" spans="1:5">
      <c r="A540">
        <v>539</v>
      </c>
      <c r="B540" t="s">
        <v>7</v>
      </c>
      <c r="C540" t="s">
        <v>11</v>
      </c>
      <c r="D540">
        <v>2227.32</v>
      </c>
      <c r="E540" t="s">
        <v>552</v>
      </c>
    </row>
    <row r="541" spans="1:5">
      <c r="A541">
        <v>540</v>
      </c>
      <c r="B541" t="s">
        <v>8</v>
      </c>
      <c r="C541" t="s">
        <v>10</v>
      </c>
      <c r="D541">
        <v>1890.13</v>
      </c>
      <c r="E541" t="s">
        <v>553</v>
      </c>
    </row>
    <row r="542" spans="1:5">
      <c r="A542">
        <v>541</v>
      </c>
      <c r="B542" t="s">
        <v>5</v>
      </c>
      <c r="C542" t="s">
        <v>12</v>
      </c>
      <c r="D542">
        <v>3607.83</v>
      </c>
      <c r="E542" t="s">
        <v>554</v>
      </c>
    </row>
    <row r="543" spans="1:5">
      <c r="A543">
        <v>542</v>
      </c>
      <c r="B543" t="s">
        <v>8</v>
      </c>
      <c r="C543" t="s">
        <v>10</v>
      </c>
      <c r="D543">
        <v>1188.65</v>
      </c>
      <c r="E543" t="s">
        <v>555</v>
      </c>
    </row>
    <row r="544" spans="1:5">
      <c r="A544">
        <v>543</v>
      </c>
      <c r="B544" t="s">
        <v>5</v>
      </c>
      <c r="C544" t="s">
        <v>12</v>
      </c>
      <c r="D544">
        <v>146.51</v>
      </c>
      <c r="E544" t="s">
        <v>556</v>
      </c>
    </row>
    <row r="545" spans="1:5">
      <c r="A545">
        <v>544</v>
      </c>
      <c r="B545" t="s">
        <v>8</v>
      </c>
      <c r="C545" t="s">
        <v>12</v>
      </c>
      <c r="D545">
        <v>2408.71</v>
      </c>
      <c r="E545" t="s">
        <v>557</v>
      </c>
    </row>
    <row r="546" spans="1:5">
      <c r="A546">
        <v>545</v>
      </c>
      <c r="B546" t="s">
        <v>7</v>
      </c>
      <c r="C546" t="s">
        <v>13</v>
      </c>
      <c r="D546">
        <v>949.53</v>
      </c>
      <c r="E546" t="s">
        <v>558</v>
      </c>
    </row>
    <row r="547" spans="1:5">
      <c r="A547">
        <v>546</v>
      </c>
      <c r="B547" t="s">
        <v>6</v>
      </c>
      <c r="C547" t="s">
        <v>13</v>
      </c>
      <c r="D547">
        <v>1953.59</v>
      </c>
      <c r="E547" t="s">
        <v>559</v>
      </c>
    </row>
    <row r="548" spans="1:5">
      <c r="A548">
        <v>547</v>
      </c>
      <c r="B548" t="s">
        <v>7</v>
      </c>
      <c r="C548" t="s">
        <v>13</v>
      </c>
      <c r="D548">
        <v>1527.05</v>
      </c>
      <c r="E548" t="s">
        <v>560</v>
      </c>
    </row>
    <row r="549" spans="1:5">
      <c r="A549">
        <v>548</v>
      </c>
      <c r="B549" t="s">
        <v>6</v>
      </c>
      <c r="C549" t="s">
        <v>10</v>
      </c>
      <c r="D549">
        <v>3908.58</v>
      </c>
      <c r="E549" t="s">
        <v>561</v>
      </c>
    </row>
    <row r="550" spans="1:5">
      <c r="A550">
        <v>549</v>
      </c>
      <c r="B550" t="s">
        <v>8</v>
      </c>
      <c r="C550" t="s">
        <v>9</v>
      </c>
      <c r="D550">
        <v>1723.9</v>
      </c>
      <c r="E550" t="s">
        <v>562</v>
      </c>
    </row>
    <row r="551" spans="1:5">
      <c r="A551">
        <v>550</v>
      </c>
      <c r="B551" t="s">
        <v>5</v>
      </c>
      <c r="C551" t="s">
        <v>12</v>
      </c>
      <c r="D551">
        <v>3239.31</v>
      </c>
      <c r="E551" t="s">
        <v>563</v>
      </c>
    </row>
    <row r="552" spans="1:5">
      <c r="A552">
        <v>551</v>
      </c>
      <c r="B552" t="s">
        <v>7</v>
      </c>
      <c r="C552" t="s">
        <v>11</v>
      </c>
      <c r="D552">
        <v>3402.17</v>
      </c>
      <c r="E552" t="s">
        <v>564</v>
      </c>
    </row>
    <row r="553" spans="1:5">
      <c r="A553">
        <v>552</v>
      </c>
      <c r="B553" t="s">
        <v>6</v>
      </c>
      <c r="C553" t="s">
        <v>13</v>
      </c>
      <c r="D553">
        <v>2336.63</v>
      </c>
      <c r="E553" t="s">
        <v>565</v>
      </c>
    </row>
    <row r="554" spans="1:5">
      <c r="A554">
        <v>553</v>
      </c>
      <c r="B554" t="s">
        <v>7</v>
      </c>
      <c r="C554" t="s">
        <v>10</v>
      </c>
      <c r="D554">
        <v>497.28</v>
      </c>
      <c r="E554" t="s">
        <v>566</v>
      </c>
    </row>
    <row r="555" spans="1:5">
      <c r="A555">
        <v>554</v>
      </c>
      <c r="B555" t="s">
        <v>6</v>
      </c>
      <c r="C555" t="s">
        <v>10</v>
      </c>
      <c r="D555">
        <v>3531.79</v>
      </c>
      <c r="E555" t="s">
        <v>567</v>
      </c>
    </row>
    <row r="556" spans="1:5">
      <c r="A556">
        <v>555</v>
      </c>
      <c r="B556" t="s">
        <v>7</v>
      </c>
      <c r="C556" t="s">
        <v>10</v>
      </c>
      <c r="D556">
        <v>468.32</v>
      </c>
      <c r="E556" t="s">
        <v>568</v>
      </c>
    </row>
    <row r="557" spans="1:5">
      <c r="A557">
        <v>556</v>
      </c>
      <c r="B557" t="s">
        <v>6</v>
      </c>
      <c r="C557" t="s">
        <v>11</v>
      </c>
      <c r="D557">
        <v>586.14</v>
      </c>
      <c r="E557" t="s">
        <v>569</v>
      </c>
    </row>
    <row r="558" spans="1:5">
      <c r="A558">
        <v>557</v>
      </c>
      <c r="B558" t="s">
        <v>6</v>
      </c>
      <c r="C558" t="s">
        <v>11</v>
      </c>
      <c r="D558">
        <v>1060.39</v>
      </c>
      <c r="E558" t="s">
        <v>570</v>
      </c>
    </row>
    <row r="559" spans="1:5">
      <c r="A559">
        <v>558</v>
      </c>
      <c r="B559" t="s">
        <v>8</v>
      </c>
      <c r="C559" t="s">
        <v>13</v>
      </c>
      <c r="D559">
        <v>1473.84</v>
      </c>
      <c r="E559" t="s">
        <v>571</v>
      </c>
    </row>
    <row r="560" spans="1:5">
      <c r="A560">
        <v>559</v>
      </c>
      <c r="B560" t="s">
        <v>6</v>
      </c>
      <c r="C560" t="s">
        <v>11</v>
      </c>
      <c r="D560">
        <v>4247.61</v>
      </c>
      <c r="E560" t="s">
        <v>572</v>
      </c>
    </row>
    <row r="561" spans="1:5">
      <c r="A561">
        <v>560</v>
      </c>
      <c r="B561" t="s">
        <v>8</v>
      </c>
      <c r="C561" t="s">
        <v>13</v>
      </c>
      <c r="D561">
        <v>3407.12</v>
      </c>
      <c r="E561" t="s">
        <v>573</v>
      </c>
    </row>
    <row r="562" spans="1:5">
      <c r="A562">
        <v>561</v>
      </c>
      <c r="B562" t="s">
        <v>6</v>
      </c>
      <c r="C562" t="s">
        <v>11</v>
      </c>
      <c r="D562">
        <v>1997.34</v>
      </c>
      <c r="E562" t="s">
        <v>574</v>
      </c>
    </row>
    <row r="563" spans="1:5">
      <c r="A563">
        <v>562</v>
      </c>
      <c r="B563" t="s">
        <v>5</v>
      </c>
      <c r="C563" t="s">
        <v>11</v>
      </c>
      <c r="D563">
        <v>4895.27</v>
      </c>
      <c r="E563" t="s">
        <v>575</v>
      </c>
    </row>
    <row r="564" spans="1:5">
      <c r="A564">
        <v>563</v>
      </c>
      <c r="B564" t="s">
        <v>5</v>
      </c>
      <c r="C564" t="s">
        <v>11</v>
      </c>
      <c r="D564">
        <v>1293.65</v>
      </c>
      <c r="E564" t="s">
        <v>576</v>
      </c>
    </row>
    <row r="565" spans="1:5">
      <c r="A565">
        <v>564</v>
      </c>
      <c r="B565" t="s">
        <v>5</v>
      </c>
      <c r="C565" t="s">
        <v>13</v>
      </c>
      <c r="D565">
        <v>3088.09</v>
      </c>
      <c r="E565" t="s">
        <v>577</v>
      </c>
    </row>
    <row r="566" spans="1:5">
      <c r="A566">
        <v>565</v>
      </c>
      <c r="B566" t="s">
        <v>6</v>
      </c>
      <c r="C566" t="s">
        <v>12</v>
      </c>
      <c r="D566">
        <v>4251.35</v>
      </c>
      <c r="E566" t="s">
        <v>578</v>
      </c>
    </row>
    <row r="567" spans="1:5">
      <c r="A567">
        <v>566</v>
      </c>
      <c r="B567" t="s">
        <v>8</v>
      </c>
      <c r="C567" t="s">
        <v>13</v>
      </c>
      <c r="D567">
        <v>4029.91</v>
      </c>
      <c r="E567" t="s">
        <v>579</v>
      </c>
    </row>
    <row r="568" spans="1:5">
      <c r="A568">
        <v>567</v>
      </c>
      <c r="B568" t="s">
        <v>8</v>
      </c>
      <c r="C568" t="s">
        <v>12</v>
      </c>
      <c r="D568">
        <v>542.51</v>
      </c>
      <c r="E568" t="s">
        <v>580</v>
      </c>
    </row>
    <row r="569" spans="1:5">
      <c r="A569">
        <v>568</v>
      </c>
      <c r="B569" t="s">
        <v>6</v>
      </c>
      <c r="C569" t="s">
        <v>10</v>
      </c>
      <c r="D569">
        <v>3516.64</v>
      </c>
      <c r="E569" t="s">
        <v>581</v>
      </c>
    </row>
    <row r="570" spans="1:5">
      <c r="A570">
        <v>569</v>
      </c>
      <c r="B570" t="s">
        <v>5</v>
      </c>
      <c r="C570" t="s">
        <v>10</v>
      </c>
      <c r="D570">
        <v>1363.53</v>
      </c>
      <c r="E570" t="s">
        <v>582</v>
      </c>
    </row>
    <row r="571" spans="1:5">
      <c r="A571">
        <v>570</v>
      </c>
      <c r="B571" t="s">
        <v>5</v>
      </c>
      <c r="C571" t="s">
        <v>13</v>
      </c>
      <c r="D571">
        <v>1843.09</v>
      </c>
      <c r="E571" t="s">
        <v>583</v>
      </c>
    </row>
    <row r="572" spans="1:5">
      <c r="A572">
        <v>571</v>
      </c>
      <c r="B572" t="s">
        <v>8</v>
      </c>
      <c r="C572" t="s">
        <v>12</v>
      </c>
      <c r="D572">
        <v>2496.06</v>
      </c>
      <c r="E572" t="s">
        <v>584</v>
      </c>
    </row>
    <row r="573" spans="1:5">
      <c r="A573">
        <v>572</v>
      </c>
      <c r="B573" t="s">
        <v>5</v>
      </c>
      <c r="C573" t="s">
        <v>12</v>
      </c>
      <c r="D573">
        <v>3974.68</v>
      </c>
      <c r="E573" t="s">
        <v>585</v>
      </c>
    </row>
    <row r="574" spans="1:5">
      <c r="A574">
        <v>573</v>
      </c>
      <c r="B574" t="s">
        <v>7</v>
      </c>
      <c r="C574" t="s">
        <v>12</v>
      </c>
      <c r="D574">
        <v>914.39</v>
      </c>
      <c r="E574" t="s">
        <v>586</v>
      </c>
    </row>
    <row r="575" spans="1:5">
      <c r="A575">
        <v>574</v>
      </c>
      <c r="B575" t="s">
        <v>8</v>
      </c>
      <c r="C575" t="s">
        <v>10</v>
      </c>
      <c r="D575">
        <v>631.92</v>
      </c>
      <c r="E575" t="s">
        <v>587</v>
      </c>
    </row>
    <row r="576" spans="1:5">
      <c r="A576">
        <v>575</v>
      </c>
      <c r="B576" t="s">
        <v>5</v>
      </c>
      <c r="C576" t="s">
        <v>13</v>
      </c>
      <c r="D576">
        <v>851.86</v>
      </c>
      <c r="E576" t="s">
        <v>588</v>
      </c>
    </row>
    <row r="577" spans="1:5">
      <c r="A577">
        <v>576</v>
      </c>
      <c r="B577" t="s">
        <v>8</v>
      </c>
      <c r="C577" t="s">
        <v>9</v>
      </c>
      <c r="D577">
        <v>1169.3</v>
      </c>
      <c r="E577" t="s">
        <v>589</v>
      </c>
    </row>
    <row r="578" spans="1:5">
      <c r="A578">
        <v>577</v>
      </c>
      <c r="B578" t="s">
        <v>7</v>
      </c>
      <c r="C578" t="s">
        <v>12</v>
      </c>
      <c r="D578">
        <v>391.56</v>
      </c>
      <c r="E578" t="s">
        <v>590</v>
      </c>
    </row>
    <row r="579" spans="1:5">
      <c r="A579">
        <v>578</v>
      </c>
      <c r="B579" t="s">
        <v>8</v>
      </c>
      <c r="C579" t="s">
        <v>12</v>
      </c>
      <c r="D579">
        <v>4639.15</v>
      </c>
      <c r="E579" t="s">
        <v>591</v>
      </c>
    </row>
    <row r="580" spans="1:5">
      <c r="A580">
        <v>579</v>
      </c>
      <c r="B580" t="s">
        <v>8</v>
      </c>
      <c r="C580" t="s">
        <v>9</v>
      </c>
      <c r="D580">
        <v>1663.51</v>
      </c>
      <c r="E580" t="s">
        <v>592</v>
      </c>
    </row>
    <row r="581" spans="1:5">
      <c r="A581">
        <v>580</v>
      </c>
      <c r="B581" t="s">
        <v>8</v>
      </c>
      <c r="C581" t="s">
        <v>13</v>
      </c>
      <c r="D581">
        <v>967.1799999999999</v>
      </c>
      <c r="E581" t="s">
        <v>593</v>
      </c>
    </row>
    <row r="582" spans="1:5">
      <c r="A582">
        <v>581</v>
      </c>
      <c r="B582" t="s">
        <v>8</v>
      </c>
      <c r="C582" t="s">
        <v>12</v>
      </c>
      <c r="D582">
        <v>3225.39</v>
      </c>
      <c r="E582" t="s">
        <v>594</v>
      </c>
    </row>
    <row r="583" spans="1:5">
      <c r="A583">
        <v>582</v>
      </c>
      <c r="B583" t="s">
        <v>7</v>
      </c>
      <c r="C583" t="s">
        <v>13</v>
      </c>
      <c r="D583">
        <v>3956.28</v>
      </c>
      <c r="E583" t="s">
        <v>595</v>
      </c>
    </row>
    <row r="584" spans="1:5">
      <c r="A584">
        <v>583</v>
      </c>
      <c r="B584" t="s">
        <v>6</v>
      </c>
      <c r="C584" t="s">
        <v>12</v>
      </c>
      <c r="D584">
        <v>3790.85</v>
      </c>
      <c r="E584" t="s">
        <v>596</v>
      </c>
    </row>
    <row r="585" spans="1:5">
      <c r="A585">
        <v>584</v>
      </c>
      <c r="B585" t="s">
        <v>8</v>
      </c>
      <c r="C585" t="s">
        <v>11</v>
      </c>
      <c r="D585">
        <v>3621.67</v>
      </c>
      <c r="E585" t="s">
        <v>597</v>
      </c>
    </row>
    <row r="586" spans="1:5">
      <c r="A586">
        <v>585</v>
      </c>
      <c r="B586" t="s">
        <v>8</v>
      </c>
      <c r="C586" t="s">
        <v>12</v>
      </c>
      <c r="D586">
        <v>347.6</v>
      </c>
      <c r="E586" t="s">
        <v>598</v>
      </c>
    </row>
    <row r="587" spans="1:5">
      <c r="A587">
        <v>586</v>
      </c>
      <c r="B587" t="s">
        <v>5</v>
      </c>
      <c r="C587" t="s">
        <v>11</v>
      </c>
      <c r="D587">
        <v>3932.58</v>
      </c>
      <c r="E587" t="s">
        <v>599</v>
      </c>
    </row>
    <row r="588" spans="1:5">
      <c r="A588">
        <v>587</v>
      </c>
      <c r="B588" t="s">
        <v>8</v>
      </c>
      <c r="C588" t="s">
        <v>13</v>
      </c>
      <c r="D588">
        <v>2559.21</v>
      </c>
      <c r="E588" t="s">
        <v>600</v>
      </c>
    </row>
    <row r="589" spans="1:5">
      <c r="A589">
        <v>588</v>
      </c>
      <c r="B589" t="s">
        <v>5</v>
      </c>
      <c r="C589" t="s">
        <v>12</v>
      </c>
      <c r="D589">
        <v>3280.52</v>
      </c>
      <c r="E589" t="s">
        <v>601</v>
      </c>
    </row>
    <row r="590" spans="1:5">
      <c r="A590">
        <v>589</v>
      </c>
      <c r="B590" t="s">
        <v>6</v>
      </c>
      <c r="C590" t="s">
        <v>10</v>
      </c>
      <c r="D590">
        <v>4786.48</v>
      </c>
      <c r="E590" t="s">
        <v>602</v>
      </c>
    </row>
    <row r="591" spans="1:5">
      <c r="A591">
        <v>590</v>
      </c>
      <c r="B591" t="s">
        <v>7</v>
      </c>
      <c r="C591" t="s">
        <v>10</v>
      </c>
      <c r="D591">
        <v>4072.3</v>
      </c>
      <c r="E591" t="s">
        <v>603</v>
      </c>
    </row>
    <row r="592" spans="1:5">
      <c r="A592">
        <v>591</v>
      </c>
      <c r="B592" t="s">
        <v>7</v>
      </c>
      <c r="C592" t="s">
        <v>9</v>
      </c>
      <c r="D592">
        <v>4144.32</v>
      </c>
      <c r="E592" t="s">
        <v>604</v>
      </c>
    </row>
    <row r="593" spans="1:5">
      <c r="A593">
        <v>592</v>
      </c>
      <c r="B593" t="s">
        <v>6</v>
      </c>
      <c r="C593" t="s">
        <v>10</v>
      </c>
      <c r="D593">
        <v>989.1900000000001</v>
      </c>
      <c r="E593" t="s">
        <v>605</v>
      </c>
    </row>
    <row r="594" spans="1:5">
      <c r="A594">
        <v>593</v>
      </c>
      <c r="B594" t="s">
        <v>7</v>
      </c>
      <c r="C594" t="s">
        <v>11</v>
      </c>
      <c r="D594">
        <v>2434.44</v>
      </c>
      <c r="E594" t="s">
        <v>606</v>
      </c>
    </row>
    <row r="595" spans="1:5">
      <c r="A595">
        <v>594</v>
      </c>
      <c r="B595" t="s">
        <v>6</v>
      </c>
      <c r="C595" t="s">
        <v>10</v>
      </c>
      <c r="D595">
        <v>4751.69</v>
      </c>
      <c r="E595" t="s">
        <v>607</v>
      </c>
    </row>
    <row r="596" spans="1:5">
      <c r="A596">
        <v>595</v>
      </c>
      <c r="B596" t="s">
        <v>6</v>
      </c>
      <c r="C596" t="s">
        <v>10</v>
      </c>
      <c r="D596">
        <v>2955.16</v>
      </c>
      <c r="E596" t="s">
        <v>608</v>
      </c>
    </row>
    <row r="597" spans="1:5">
      <c r="A597">
        <v>596</v>
      </c>
      <c r="B597" t="s">
        <v>6</v>
      </c>
      <c r="C597" t="s">
        <v>10</v>
      </c>
      <c r="D597">
        <v>602.67</v>
      </c>
      <c r="E597" t="s">
        <v>609</v>
      </c>
    </row>
    <row r="598" spans="1:5">
      <c r="A598">
        <v>597</v>
      </c>
      <c r="B598" t="s">
        <v>7</v>
      </c>
      <c r="C598" t="s">
        <v>12</v>
      </c>
      <c r="D598">
        <v>3685.92</v>
      </c>
      <c r="E598" t="s">
        <v>610</v>
      </c>
    </row>
    <row r="599" spans="1:5">
      <c r="A599">
        <v>598</v>
      </c>
      <c r="B599" t="s">
        <v>5</v>
      </c>
      <c r="C599" t="s">
        <v>9</v>
      </c>
      <c r="D599">
        <v>310.34</v>
      </c>
      <c r="E599" t="s">
        <v>611</v>
      </c>
    </row>
    <row r="600" spans="1:5">
      <c r="A600">
        <v>599</v>
      </c>
      <c r="B600" t="s">
        <v>6</v>
      </c>
      <c r="C600" t="s">
        <v>13</v>
      </c>
      <c r="D600">
        <v>3737.26</v>
      </c>
      <c r="E600" t="s">
        <v>612</v>
      </c>
    </row>
    <row r="601" spans="1:5">
      <c r="A601">
        <v>600</v>
      </c>
      <c r="B601" t="s">
        <v>8</v>
      </c>
      <c r="C601" t="s">
        <v>9</v>
      </c>
      <c r="D601">
        <v>4410.89</v>
      </c>
      <c r="E601" t="s">
        <v>613</v>
      </c>
    </row>
    <row r="602" spans="1:5">
      <c r="A602">
        <v>601</v>
      </c>
      <c r="B602" t="s">
        <v>7</v>
      </c>
      <c r="C602" t="s">
        <v>11</v>
      </c>
      <c r="D602">
        <v>2183.73</v>
      </c>
      <c r="E602" t="s">
        <v>614</v>
      </c>
    </row>
    <row r="603" spans="1:5">
      <c r="A603">
        <v>602</v>
      </c>
      <c r="B603" t="s">
        <v>6</v>
      </c>
      <c r="C603" t="s">
        <v>12</v>
      </c>
      <c r="D603">
        <v>2126.7</v>
      </c>
      <c r="E603" t="s">
        <v>615</v>
      </c>
    </row>
    <row r="604" spans="1:5">
      <c r="A604">
        <v>603</v>
      </c>
      <c r="B604" t="s">
        <v>6</v>
      </c>
      <c r="C604" t="s">
        <v>12</v>
      </c>
      <c r="D604">
        <v>1590.64</v>
      </c>
      <c r="E604" t="s">
        <v>616</v>
      </c>
    </row>
    <row r="605" spans="1:5">
      <c r="A605">
        <v>604</v>
      </c>
      <c r="B605" t="s">
        <v>8</v>
      </c>
      <c r="C605" t="s">
        <v>10</v>
      </c>
      <c r="D605">
        <v>4397</v>
      </c>
      <c r="E605" t="s">
        <v>617</v>
      </c>
    </row>
    <row r="606" spans="1:5">
      <c r="A606">
        <v>605</v>
      </c>
      <c r="B606" t="s">
        <v>5</v>
      </c>
      <c r="C606" t="s">
        <v>10</v>
      </c>
      <c r="D606">
        <v>2784.14</v>
      </c>
      <c r="E606" t="s">
        <v>618</v>
      </c>
    </row>
    <row r="607" spans="1:5">
      <c r="A607">
        <v>606</v>
      </c>
      <c r="B607" t="s">
        <v>5</v>
      </c>
      <c r="C607" t="s">
        <v>11</v>
      </c>
      <c r="D607">
        <v>2938.37</v>
      </c>
      <c r="E607" t="s">
        <v>619</v>
      </c>
    </row>
    <row r="608" spans="1:5">
      <c r="A608">
        <v>607</v>
      </c>
      <c r="B608" t="s">
        <v>5</v>
      </c>
      <c r="C608" t="s">
        <v>12</v>
      </c>
      <c r="D608">
        <v>3342.37</v>
      </c>
      <c r="E608" t="s">
        <v>620</v>
      </c>
    </row>
    <row r="609" spans="1:5">
      <c r="A609">
        <v>608</v>
      </c>
      <c r="B609" t="s">
        <v>6</v>
      </c>
      <c r="C609" t="s">
        <v>13</v>
      </c>
      <c r="D609">
        <v>1571.13</v>
      </c>
      <c r="E609" t="s">
        <v>621</v>
      </c>
    </row>
    <row r="610" spans="1:5">
      <c r="A610">
        <v>609</v>
      </c>
      <c r="B610" t="s">
        <v>6</v>
      </c>
      <c r="C610" t="s">
        <v>9</v>
      </c>
      <c r="D610">
        <v>2220.65</v>
      </c>
      <c r="E610" t="s">
        <v>622</v>
      </c>
    </row>
    <row r="611" spans="1:5">
      <c r="A611">
        <v>610</v>
      </c>
      <c r="B611" t="s">
        <v>6</v>
      </c>
      <c r="C611" t="s">
        <v>12</v>
      </c>
      <c r="D611">
        <v>3733.87</v>
      </c>
      <c r="E611" t="s">
        <v>623</v>
      </c>
    </row>
    <row r="612" spans="1:5">
      <c r="A612">
        <v>611</v>
      </c>
      <c r="B612" t="s">
        <v>7</v>
      </c>
      <c r="C612" t="s">
        <v>13</v>
      </c>
      <c r="D612">
        <v>4928.89</v>
      </c>
      <c r="E612" t="s">
        <v>624</v>
      </c>
    </row>
    <row r="613" spans="1:5">
      <c r="A613">
        <v>612</v>
      </c>
      <c r="B613" t="s">
        <v>8</v>
      </c>
      <c r="C613" t="s">
        <v>13</v>
      </c>
      <c r="D613">
        <v>268.1</v>
      </c>
      <c r="E613" t="s">
        <v>625</v>
      </c>
    </row>
    <row r="614" spans="1:5">
      <c r="A614">
        <v>613</v>
      </c>
      <c r="B614" t="s">
        <v>6</v>
      </c>
      <c r="C614" t="s">
        <v>9</v>
      </c>
      <c r="D614">
        <v>308.98</v>
      </c>
      <c r="E614" t="s">
        <v>626</v>
      </c>
    </row>
    <row r="615" spans="1:5">
      <c r="A615">
        <v>614</v>
      </c>
      <c r="B615" t="s">
        <v>8</v>
      </c>
      <c r="C615" t="s">
        <v>13</v>
      </c>
      <c r="D615">
        <v>2197.6</v>
      </c>
      <c r="E615" t="s">
        <v>627</v>
      </c>
    </row>
    <row r="616" spans="1:5">
      <c r="A616">
        <v>615</v>
      </c>
      <c r="B616" t="s">
        <v>8</v>
      </c>
      <c r="C616" t="s">
        <v>11</v>
      </c>
      <c r="D616">
        <v>3332.15</v>
      </c>
      <c r="E616" t="s">
        <v>628</v>
      </c>
    </row>
    <row r="617" spans="1:5">
      <c r="A617">
        <v>616</v>
      </c>
      <c r="B617" t="s">
        <v>5</v>
      </c>
      <c r="C617" t="s">
        <v>13</v>
      </c>
      <c r="D617">
        <v>1993.19</v>
      </c>
      <c r="E617" t="s">
        <v>629</v>
      </c>
    </row>
    <row r="618" spans="1:5">
      <c r="A618">
        <v>617</v>
      </c>
      <c r="B618" t="s">
        <v>7</v>
      </c>
      <c r="C618" t="s">
        <v>11</v>
      </c>
      <c r="D618">
        <v>4998.23</v>
      </c>
      <c r="E618" t="s">
        <v>630</v>
      </c>
    </row>
    <row r="619" spans="1:5">
      <c r="A619">
        <v>618</v>
      </c>
      <c r="B619" t="s">
        <v>6</v>
      </c>
      <c r="C619" t="s">
        <v>13</v>
      </c>
      <c r="D619">
        <v>1057.26</v>
      </c>
      <c r="E619" t="s">
        <v>631</v>
      </c>
    </row>
    <row r="620" spans="1:5">
      <c r="A620">
        <v>619</v>
      </c>
      <c r="B620" t="s">
        <v>5</v>
      </c>
      <c r="C620" t="s">
        <v>10</v>
      </c>
      <c r="D620">
        <v>138.83</v>
      </c>
      <c r="E620" t="s">
        <v>632</v>
      </c>
    </row>
    <row r="621" spans="1:5">
      <c r="A621">
        <v>620</v>
      </c>
      <c r="B621" t="s">
        <v>5</v>
      </c>
      <c r="C621" t="s">
        <v>13</v>
      </c>
      <c r="D621">
        <v>1031.63</v>
      </c>
      <c r="E621" t="s">
        <v>633</v>
      </c>
    </row>
    <row r="622" spans="1:5">
      <c r="A622">
        <v>621</v>
      </c>
      <c r="B622" t="s">
        <v>6</v>
      </c>
      <c r="C622" t="s">
        <v>11</v>
      </c>
      <c r="D622">
        <v>4445.53</v>
      </c>
      <c r="E622" t="s">
        <v>634</v>
      </c>
    </row>
    <row r="623" spans="1:5">
      <c r="A623">
        <v>622</v>
      </c>
      <c r="B623" t="s">
        <v>8</v>
      </c>
      <c r="C623" t="s">
        <v>13</v>
      </c>
      <c r="D623">
        <v>811.23</v>
      </c>
      <c r="E623" t="s">
        <v>635</v>
      </c>
    </row>
    <row r="624" spans="1:5">
      <c r="A624">
        <v>623</v>
      </c>
      <c r="B624" t="s">
        <v>5</v>
      </c>
      <c r="C624" t="s">
        <v>13</v>
      </c>
      <c r="D624">
        <v>2446.98</v>
      </c>
      <c r="E624" t="s">
        <v>636</v>
      </c>
    </row>
    <row r="625" spans="1:5">
      <c r="A625">
        <v>624</v>
      </c>
      <c r="B625" t="s">
        <v>8</v>
      </c>
      <c r="C625" t="s">
        <v>13</v>
      </c>
      <c r="D625">
        <v>2154.45</v>
      </c>
      <c r="E625" t="s">
        <v>637</v>
      </c>
    </row>
    <row r="626" spans="1:5">
      <c r="A626">
        <v>625</v>
      </c>
      <c r="B626" t="s">
        <v>7</v>
      </c>
      <c r="C626" t="s">
        <v>11</v>
      </c>
      <c r="D626">
        <v>3362.05</v>
      </c>
      <c r="E626" t="s">
        <v>638</v>
      </c>
    </row>
    <row r="627" spans="1:5">
      <c r="A627">
        <v>626</v>
      </c>
      <c r="B627" t="s">
        <v>8</v>
      </c>
      <c r="C627" t="s">
        <v>13</v>
      </c>
      <c r="D627">
        <v>367.52</v>
      </c>
      <c r="E627" t="s">
        <v>639</v>
      </c>
    </row>
    <row r="628" spans="1:5">
      <c r="A628">
        <v>627</v>
      </c>
      <c r="B628" t="s">
        <v>7</v>
      </c>
      <c r="C628" t="s">
        <v>9</v>
      </c>
      <c r="D628">
        <v>3327.88</v>
      </c>
      <c r="E628" t="s">
        <v>640</v>
      </c>
    </row>
    <row r="629" spans="1:5">
      <c r="A629">
        <v>628</v>
      </c>
      <c r="B629" t="s">
        <v>8</v>
      </c>
      <c r="C629" t="s">
        <v>9</v>
      </c>
      <c r="D629">
        <v>1838.28</v>
      </c>
      <c r="E629" t="s">
        <v>641</v>
      </c>
    </row>
    <row r="630" spans="1:5">
      <c r="A630">
        <v>629</v>
      </c>
      <c r="B630" t="s">
        <v>5</v>
      </c>
      <c r="C630" t="s">
        <v>11</v>
      </c>
      <c r="D630">
        <v>4637.59</v>
      </c>
      <c r="E630" t="s">
        <v>642</v>
      </c>
    </row>
    <row r="631" spans="1:5">
      <c r="A631">
        <v>630</v>
      </c>
      <c r="B631" t="s">
        <v>5</v>
      </c>
      <c r="C631" t="s">
        <v>10</v>
      </c>
      <c r="D631">
        <v>4259.55</v>
      </c>
      <c r="E631" t="s">
        <v>643</v>
      </c>
    </row>
    <row r="632" spans="1:5">
      <c r="A632">
        <v>631</v>
      </c>
      <c r="B632" t="s">
        <v>7</v>
      </c>
      <c r="C632" t="s">
        <v>9</v>
      </c>
      <c r="D632">
        <v>2057.58</v>
      </c>
      <c r="E632" t="s">
        <v>644</v>
      </c>
    </row>
    <row r="633" spans="1:5">
      <c r="A633">
        <v>632</v>
      </c>
      <c r="B633" t="s">
        <v>6</v>
      </c>
      <c r="C633" t="s">
        <v>12</v>
      </c>
      <c r="D633">
        <v>4965.17</v>
      </c>
      <c r="E633" t="s">
        <v>645</v>
      </c>
    </row>
    <row r="634" spans="1:5">
      <c r="A634">
        <v>633</v>
      </c>
      <c r="B634" t="s">
        <v>7</v>
      </c>
      <c r="C634" t="s">
        <v>9</v>
      </c>
      <c r="D634">
        <v>354.52</v>
      </c>
      <c r="E634" t="s">
        <v>646</v>
      </c>
    </row>
    <row r="635" spans="1:5">
      <c r="A635">
        <v>634</v>
      </c>
      <c r="B635" t="s">
        <v>7</v>
      </c>
      <c r="C635" t="s">
        <v>12</v>
      </c>
      <c r="D635">
        <v>3964.3</v>
      </c>
      <c r="E635" t="s">
        <v>647</v>
      </c>
    </row>
    <row r="636" spans="1:5">
      <c r="A636">
        <v>635</v>
      </c>
      <c r="B636" t="s">
        <v>8</v>
      </c>
      <c r="C636" t="s">
        <v>11</v>
      </c>
      <c r="D636">
        <v>2225.8</v>
      </c>
      <c r="E636" t="s">
        <v>648</v>
      </c>
    </row>
    <row r="637" spans="1:5">
      <c r="A637">
        <v>636</v>
      </c>
      <c r="B637" t="s">
        <v>8</v>
      </c>
      <c r="C637" t="s">
        <v>10</v>
      </c>
      <c r="D637">
        <v>2223.2</v>
      </c>
      <c r="E637" t="s">
        <v>649</v>
      </c>
    </row>
    <row r="638" spans="1:5">
      <c r="A638">
        <v>637</v>
      </c>
      <c r="B638" t="s">
        <v>7</v>
      </c>
      <c r="C638" t="s">
        <v>12</v>
      </c>
      <c r="D638">
        <v>933.66</v>
      </c>
      <c r="E638" t="s">
        <v>650</v>
      </c>
    </row>
    <row r="639" spans="1:5">
      <c r="A639">
        <v>638</v>
      </c>
      <c r="B639" t="s">
        <v>5</v>
      </c>
      <c r="C639" t="s">
        <v>12</v>
      </c>
      <c r="D639">
        <v>2622.91</v>
      </c>
      <c r="E639" t="s">
        <v>651</v>
      </c>
    </row>
    <row r="640" spans="1:5">
      <c r="A640">
        <v>639</v>
      </c>
      <c r="B640" t="s">
        <v>8</v>
      </c>
      <c r="C640" t="s">
        <v>9</v>
      </c>
      <c r="D640">
        <v>515.12</v>
      </c>
      <c r="E640" t="s">
        <v>652</v>
      </c>
    </row>
    <row r="641" spans="1:5">
      <c r="A641">
        <v>640</v>
      </c>
      <c r="B641" t="s">
        <v>6</v>
      </c>
      <c r="C641" t="s">
        <v>12</v>
      </c>
      <c r="D641">
        <v>3121.23</v>
      </c>
      <c r="E641" t="s">
        <v>653</v>
      </c>
    </row>
    <row r="642" spans="1:5">
      <c r="A642">
        <v>641</v>
      </c>
      <c r="B642" t="s">
        <v>8</v>
      </c>
      <c r="C642" t="s">
        <v>11</v>
      </c>
      <c r="D642">
        <v>1283.79</v>
      </c>
      <c r="E642" t="s">
        <v>654</v>
      </c>
    </row>
    <row r="643" spans="1:5">
      <c r="A643">
        <v>642</v>
      </c>
      <c r="B643" t="s">
        <v>8</v>
      </c>
      <c r="C643" t="s">
        <v>11</v>
      </c>
      <c r="D643">
        <v>3651.8</v>
      </c>
      <c r="E643" t="s">
        <v>655</v>
      </c>
    </row>
    <row r="644" spans="1:5">
      <c r="A644">
        <v>643</v>
      </c>
      <c r="B644" t="s">
        <v>6</v>
      </c>
      <c r="C644" t="s">
        <v>11</v>
      </c>
      <c r="D644">
        <v>3076.07</v>
      </c>
      <c r="E644" t="s">
        <v>656</v>
      </c>
    </row>
    <row r="645" spans="1:5">
      <c r="A645">
        <v>644</v>
      </c>
      <c r="B645" t="s">
        <v>7</v>
      </c>
      <c r="C645" t="s">
        <v>9</v>
      </c>
      <c r="D645">
        <v>3757.38</v>
      </c>
      <c r="E645" t="s">
        <v>657</v>
      </c>
    </row>
    <row r="646" spans="1:5">
      <c r="A646">
        <v>645</v>
      </c>
      <c r="B646" t="s">
        <v>6</v>
      </c>
      <c r="C646" t="s">
        <v>10</v>
      </c>
      <c r="D646">
        <v>3773.74</v>
      </c>
      <c r="E646" t="s">
        <v>658</v>
      </c>
    </row>
    <row r="647" spans="1:5">
      <c r="A647">
        <v>646</v>
      </c>
      <c r="B647" t="s">
        <v>7</v>
      </c>
      <c r="C647" t="s">
        <v>9</v>
      </c>
      <c r="D647">
        <v>1063.87</v>
      </c>
      <c r="E647" t="s">
        <v>659</v>
      </c>
    </row>
    <row r="648" spans="1:5">
      <c r="A648">
        <v>647</v>
      </c>
      <c r="B648" t="s">
        <v>7</v>
      </c>
      <c r="C648" t="s">
        <v>11</v>
      </c>
      <c r="D648">
        <v>103.31</v>
      </c>
      <c r="E648" t="s">
        <v>660</v>
      </c>
    </row>
    <row r="649" spans="1:5">
      <c r="A649">
        <v>648</v>
      </c>
      <c r="B649" t="s">
        <v>7</v>
      </c>
      <c r="C649" t="s">
        <v>9</v>
      </c>
      <c r="D649">
        <v>1892.23</v>
      </c>
      <c r="E649" t="s">
        <v>661</v>
      </c>
    </row>
    <row r="650" spans="1:5">
      <c r="A650">
        <v>649</v>
      </c>
      <c r="B650" t="s">
        <v>6</v>
      </c>
      <c r="C650" t="s">
        <v>11</v>
      </c>
      <c r="D650">
        <v>4603.44</v>
      </c>
      <c r="E650" t="s">
        <v>662</v>
      </c>
    </row>
    <row r="651" spans="1:5">
      <c r="A651">
        <v>650</v>
      </c>
      <c r="B651" t="s">
        <v>7</v>
      </c>
      <c r="C651" t="s">
        <v>13</v>
      </c>
      <c r="D651">
        <v>2931.71</v>
      </c>
      <c r="E651" t="s">
        <v>663</v>
      </c>
    </row>
    <row r="652" spans="1:5">
      <c r="A652">
        <v>651</v>
      </c>
      <c r="B652" t="s">
        <v>5</v>
      </c>
      <c r="C652" t="s">
        <v>13</v>
      </c>
      <c r="D652">
        <v>3664.76</v>
      </c>
      <c r="E652" t="s">
        <v>664</v>
      </c>
    </row>
    <row r="653" spans="1:5">
      <c r="A653">
        <v>652</v>
      </c>
      <c r="B653" t="s">
        <v>6</v>
      </c>
      <c r="C653" t="s">
        <v>12</v>
      </c>
      <c r="D653">
        <v>4409.89</v>
      </c>
      <c r="E653" t="s">
        <v>665</v>
      </c>
    </row>
    <row r="654" spans="1:5">
      <c r="A654">
        <v>653</v>
      </c>
      <c r="B654" t="s">
        <v>5</v>
      </c>
      <c r="C654" t="s">
        <v>10</v>
      </c>
      <c r="D654">
        <v>4539.69</v>
      </c>
      <c r="E654" t="s">
        <v>666</v>
      </c>
    </row>
    <row r="655" spans="1:5">
      <c r="A655">
        <v>654</v>
      </c>
      <c r="B655" t="s">
        <v>7</v>
      </c>
      <c r="C655" t="s">
        <v>13</v>
      </c>
      <c r="D655">
        <v>2692.22</v>
      </c>
      <c r="E655" t="s">
        <v>667</v>
      </c>
    </row>
    <row r="656" spans="1:5">
      <c r="A656">
        <v>655</v>
      </c>
      <c r="B656" t="s">
        <v>8</v>
      </c>
      <c r="C656" t="s">
        <v>11</v>
      </c>
      <c r="D656">
        <v>2750.62</v>
      </c>
      <c r="E656" t="s">
        <v>668</v>
      </c>
    </row>
    <row r="657" spans="1:5">
      <c r="A657">
        <v>656</v>
      </c>
      <c r="B657" t="s">
        <v>7</v>
      </c>
      <c r="C657" t="s">
        <v>9</v>
      </c>
      <c r="D657">
        <v>4269.6</v>
      </c>
      <c r="E657" t="s">
        <v>669</v>
      </c>
    </row>
    <row r="658" spans="1:5">
      <c r="A658">
        <v>657</v>
      </c>
      <c r="B658" t="s">
        <v>5</v>
      </c>
      <c r="C658" t="s">
        <v>9</v>
      </c>
      <c r="D658">
        <v>4056.68</v>
      </c>
      <c r="E658" t="s">
        <v>670</v>
      </c>
    </row>
    <row r="659" spans="1:5">
      <c r="A659">
        <v>658</v>
      </c>
      <c r="B659" t="s">
        <v>5</v>
      </c>
      <c r="C659" t="s">
        <v>12</v>
      </c>
      <c r="D659">
        <v>3524.41</v>
      </c>
      <c r="E659" t="s">
        <v>671</v>
      </c>
    </row>
    <row r="660" spans="1:5">
      <c r="A660">
        <v>659</v>
      </c>
      <c r="B660" t="s">
        <v>6</v>
      </c>
      <c r="C660" t="s">
        <v>9</v>
      </c>
      <c r="D660">
        <v>3061.88</v>
      </c>
      <c r="E660" t="s">
        <v>672</v>
      </c>
    </row>
    <row r="661" spans="1:5">
      <c r="A661">
        <v>660</v>
      </c>
      <c r="B661" t="s">
        <v>8</v>
      </c>
      <c r="C661" t="s">
        <v>13</v>
      </c>
      <c r="D661">
        <v>3124.35</v>
      </c>
      <c r="E661" t="s">
        <v>673</v>
      </c>
    </row>
    <row r="662" spans="1:5">
      <c r="A662">
        <v>661</v>
      </c>
      <c r="B662" t="s">
        <v>6</v>
      </c>
      <c r="C662" t="s">
        <v>9</v>
      </c>
      <c r="D662">
        <v>1878.27</v>
      </c>
      <c r="E662" t="s">
        <v>674</v>
      </c>
    </row>
    <row r="663" spans="1:5">
      <c r="A663">
        <v>662</v>
      </c>
      <c r="B663" t="s">
        <v>5</v>
      </c>
      <c r="C663" t="s">
        <v>13</v>
      </c>
      <c r="D663">
        <v>4220.5</v>
      </c>
      <c r="E663" t="s">
        <v>675</v>
      </c>
    </row>
    <row r="664" spans="1:5">
      <c r="A664">
        <v>663</v>
      </c>
      <c r="B664" t="s">
        <v>7</v>
      </c>
      <c r="C664" t="s">
        <v>13</v>
      </c>
      <c r="D664">
        <v>3127.12</v>
      </c>
      <c r="E664" t="s">
        <v>676</v>
      </c>
    </row>
    <row r="665" spans="1:5">
      <c r="A665">
        <v>664</v>
      </c>
      <c r="B665" t="s">
        <v>8</v>
      </c>
      <c r="C665" t="s">
        <v>10</v>
      </c>
      <c r="D665">
        <v>1195.29</v>
      </c>
      <c r="E665" t="s">
        <v>677</v>
      </c>
    </row>
    <row r="666" spans="1:5">
      <c r="A666">
        <v>665</v>
      </c>
      <c r="B666" t="s">
        <v>7</v>
      </c>
      <c r="C666" t="s">
        <v>12</v>
      </c>
      <c r="D666">
        <v>1275.23</v>
      </c>
      <c r="E666" t="s">
        <v>678</v>
      </c>
    </row>
    <row r="667" spans="1:5">
      <c r="A667">
        <v>666</v>
      </c>
      <c r="B667" t="s">
        <v>7</v>
      </c>
      <c r="C667" t="s">
        <v>11</v>
      </c>
      <c r="D667">
        <v>4321.85</v>
      </c>
      <c r="E667" t="s">
        <v>679</v>
      </c>
    </row>
    <row r="668" spans="1:5">
      <c r="A668">
        <v>667</v>
      </c>
      <c r="B668" t="s">
        <v>8</v>
      </c>
      <c r="C668" t="s">
        <v>13</v>
      </c>
      <c r="D668">
        <v>3165.97</v>
      </c>
      <c r="E668" t="s">
        <v>680</v>
      </c>
    </row>
    <row r="669" spans="1:5">
      <c r="A669">
        <v>668</v>
      </c>
      <c r="B669" t="s">
        <v>6</v>
      </c>
      <c r="C669" t="s">
        <v>12</v>
      </c>
      <c r="D669">
        <v>2053.65</v>
      </c>
      <c r="E669" t="s">
        <v>681</v>
      </c>
    </row>
    <row r="670" spans="1:5">
      <c r="A670">
        <v>669</v>
      </c>
      <c r="B670" t="s">
        <v>7</v>
      </c>
      <c r="C670" t="s">
        <v>11</v>
      </c>
      <c r="D670">
        <v>1016.79</v>
      </c>
      <c r="E670" t="s">
        <v>682</v>
      </c>
    </row>
    <row r="671" spans="1:5">
      <c r="A671">
        <v>670</v>
      </c>
      <c r="B671" t="s">
        <v>5</v>
      </c>
      <c r="C671" t="s">
        <v>9</v>
      </c>
      <c r="D671">
        <v>3090.06</v>
      </c>
      <c r="E671" t="s">
        <v>683</v>
      </c>
    </row>
    <row r="672" spans="1:5">
      <c r="A672">
        <v>671</v>
      </c>
      <c r="B672" t="s">
        <v>7</v>
      </c>
      <c r="C672" t="s">
        <v>12</v>
      </c>
      <c r="D672">
        <v>1003.12</v>
      </c>
      <c r="E672" t="s">
        <v>684</v>
      </c>
    </row>
    <row r="673" spans="1:5">
      <c r="A673">
        <v>672</v>
      </c>
      <c r="B673" t="s">
        <v>8</v>
      </c>
      <c r="C673" t="s">
        <v>12</v>
      </c>
      <c r="D673">
        <v>2403.82</v>
      </c>
      <c r="E673" t="s">
        <v>685</v>
      </c>
    </row>
    <row r="674" spans="1:5">
      <c r="A674">
        <v>673</v>
      </c>
      <c r="B674" t="s">
        <v>8</v>
      </c>
      <c r="C674" t="s">
        <v>12</v>
      </c>
      <c r="D674">
        <v>3419.8</v>
      </c>
      <c r="E674" t="s">
        <v>686</v>
      </c>
    </row>
    <row r="675" spans="1:5">
      <c r="A675">
        <v>674</v>
      </c>
      <c r="B675" t="s">
        <v>8</v>
      </c>
      <c r="C675" t="s">
        <v>9</v>
      </c>
      <c r="D675">
        <v>2870.54</v>
      </c>
      <c r="E675" t="s">
        <v>687</v>
      </c>
    </row>
    <row r="676" spans="1:5">
      <c r="A676">
        <v>675</v>
      </c>
      <c r="B676" t="s">
        <v>6</v>
      </c>
      <c r="C676" t="s">
        <v>9</v>
      </c>
      <c r="D676">
        <v>4618.29</v>
      </c>
      <c r="E676" t="s">
        <v>688</v>
      </c>
    </row>
    <row r="677" spans="1:5">
      <c r="A677">
        <v>676</v>
      </c>
      <c r="B677" t="s">
        <v>7</v>
      </c>
      <c r="C677" t="s">
        <v>12</v>
      </c>
      <c r="D677">
        <v>294.63</v>
      </c>
      <c r="E677" t="s">
        <v>689</v>
      </c>
    </row>
    <row r="678" spans="1:5">
      <c r="A678">
        <v>677</v>
      </c>
      <c r="B678" t="s">
        <v>6</v>
      </c>
      <c r="C678" t="s">
        <v>10</v>
      </c>
      <c r="D678">
        <v>1470.99</v>
      </c>
      <c r="E678" t="s">
        <v>690</v>
      </c>
    </row>
    <row r="679" spans="1:5">
      <c r="A679">
        <v>678</v>
      </c>
      <c r="B679" t="s">
        <v>6</v>
      </c>
      <c r="C679" t="s">
        <v>13</v>
      </c>
      <c r="D679">
        <v>379.72</v>
      </c>
      <c r="E679" t="s">
        <v>691</v>
      </c>
    </row>
    <row r="680" spans="1:5">
      <c r="A680">
        <v>679</v>
      </c>
      <c r="B680" t="s">
        <v>8</v>
      </c>
      <c r="C680" t="s">
        <v>9</v>
      </c>
      <c r="D680">
        <v>1053.56</v>
      </c>
      <c r="E680" t="s">
        <v>692</v>
      </c>
    </row>
    <row r="681" spans="1:5">
      <c r="A681">
        <v>680</v>
      </c>
      <c r="B681" t="s">
        <v>8</v>
      </c>
      <c r="C681" t="s">
        <v>10</v>
      </c>
      <c r="D681">
        <v>707.52</v>
      </c>
      <c r="E681" t="s">
        <v>693</v>
      </c>
    </row>
    <row r="682" spans="1:5">
      <c r="A682">
        <v>681</v>
      </c>
      <c r="B682" t="s">
        <v>6</v>
      </c>
      <c r="C682" t="s">
        <v>9</v>
      </c>
      <c r="D682">
        <v>3690.04</v>
      </c>
      <c r="E682" t="s">
        <v>694</v>
      </c>
    </row>
    <row r="683" spans="1:5">
      <c r="A683">
        <v>682</v>
      </c>
      <c r="B683" t="s">
        <v>7</v>
      </c>
      <c r="C683" t="s">
        <v>12</v>
      </c>
      <c r="D683">
        <v>1909.94</v>
      </c>
      <c r="E683" t="s">
        <v>695</v>
      </c>
    </row>
    <row r="684" spans="1:5">
      <c r="A684">
        <v>683</v>
      </c>
      <c r="B684" t="s">
        <v>5</v>
      </c>
      <c r="C684" t="s">
        <v>10</v>
      </c>
      <c r="D684">
        <v>4632.72</v>
      </c>
      <c r="E684" t="s">
        <v>696</v>
      </c>
    </row>
    <row r="685" spans="1:5">
      <c r="A685">
        <v>684</v>
      </c>
      <c r="B685" t="s">
        <v>6</v>
      </c>
      <c r="C685" t="s">
        <v>11</v>
      </c>
      <c r="D685">
        <v>214.55</v>
      </c>
      <c r="E685" t="s">
        <v>697</v>
      </c>
    </row>
    <row r="686" spans="1:5">
      <c r="A686">
        <v>685</v>
      </c>
      <c r="B686" t="s">
        <v>7</v>
      </c>
      <c r="C686" t="s">
        <v>13</v>
      </c>
      <c r="D686">
        <v>3299.33</v>
      </c>
      <c r="E686" t="s">
        <v>698</v>
      </c>
    </row>
    <row r="687" spans="1:5">
      <c r="A687">
        <v>686</v>
      </c>
      <c r="B687" t="s">
        <v>8</v>
      </c>
      <c r="C687" t="s">
        <v>13</v>
      </c>
      <c r="D687">
        <v>4855.67</v>
      </c>
      <c r="E687" t="s">
        <v>699</v>
      </c>
    </row>
    <row r="688" spans="1:5">
      <c r="A688">
        <v>687</v>
      </c>
      <c r="B688" t="s">
        <v>8</v>
      </c>
      <c r="C688" t="s">
        <v>9</v>
      </c>
      <c r="D688">
        <v>961.61</v>
      </c>
      <c r="E688" t="s">
        <v>700</v>
      </c>
    </row>
    <row r="689" spans="1:5">
      <c r="A689">
        <v>688</v>
      </c>
      <c r="B689" t="s">
        <v>7</v>
      </c>
      <c r="C689" t="s">
        <v>13</v>
      </c>
      <c r="D689">
        <v>2267.92</v>
      </c>
      <c r="E689" t="s">
        <v>701</v>
      </c>
    </row>
    <row r="690" spans="1:5">
      <c r="A690">
        <v>689</v>
      </c>
      <c r="B690" t="s">
        <v>5</v>
      </c>
      <c r="C690" t="s">
        <v>11</v>
      </c>
      <c r="D690">
        <v>3539.26</v>
      </c>
      <c r="E690" t="s">
        <v>702</v>
      </c>
    </row>
    <row r="691" spans="1:5">
      <c r="A691">
        <v>690</v>
      </c>
      <c r="B691" t="s">
        <v>8</v>
      </c>
      <c r="C691" t="s">
        <v>10</v>
      </c>
      <c r="D691">
        <v>3202.38</v>
      </c>
      <c r="E691" t="s">
        <v>703</v>
      </c>
    </row>
    <row r="692" spans="1:5">
      <c r="A692">
        <v>691</v>
      </c>
      <c r="B692" t="s">
        <v>8</v>
      </c>
      <c r="C692" t="s">
        <v>10</v>
      </c>
      <c r="D692">
        <v>2873.53</v>
      </c>
      <c r="E692" t="s">
        <v>704</v>
      </c>
    </row>
    <row r="693" spans="1:5">
      <c r="A693">
        <v>692</v>
      </c>
      <c r="B693" t="s">
        <v>8</v>
      </c>
      <c r="C693" t="s">
        <v>12</v>
      </c>
      <c r="D693">
        <v>1701.11</v>
      </c>
      <c r="E693" t="s">
        <v>705</v>
      </c>
    </row>
    <row r="694" spans="1:5">
      <c r="A694">
        <v>693</v>
      </c>
      <c r="B694" t="s">
        <v>7</v>
      </c>
      <c r="C694" t="s">
        <v>10</v>
      </c>
      <c r="D694">
        <v>3668.18</v>
      </c>
      <c r="E694" t="s">
        <v>706</v>
      </c>
    </row>
    <row r="695" spans="1:5">
      <c r="A695">
        <v>694</v>
      </c>
      <c r="B695" t="s">
        <v>6</v>
      </c>
      <c r="C695" t="s">
        <v>9</v>
      </c>
      <c r="D695">
        <v>3300.95</v>
      </c>
      <c r="E695" t="s">
        <v>707</v>
      </c>
    </row>
    <row r="696" spans="1:5">
      <c r="A696">
        <v>695</v>
      </c>
      <c r="B696" t="s">
        <v>8</v>
      </c>
      <c r="C696" t="s">
        <v>11</v>
      </c>
      <c r="D696">
        <v>897.72</v>
      </c>
      <c r="E696" t="s">
        <v>708</v>
      </c>
    </row>
    <row r="697" spans="1:5">
      <c r="A697">
        <v>696</v>
      </c>
      <c r="B697" t="s">
        <v>6</v>
      </c>
      <c r="C697" t="s">
        <v>12</v>
      </c>
      <c r="D697">
        <v>4824.04</v>
      </c>
      <c r="E697" t="s">
        <v>709</v>
      </c>
    </row>
    <row r="698" spans="1:5">
      <c r="A698">
        <v>697</v>
      </c>
      <c r="B698" t="s">
        <v>5</v>
      </c>
      <c r="C698" t="s">
        <v>9</v>
      </c>
      <c r="D698">
        <v>2822.8</v>
      </c>
      <c r="E698" t="s">
        <v>710</v>
      </c>
    </row>
    <row r="699" spans="1:5">
      <c r="A699">
        <v>698</v>
      </c>
      <c r="B699" t="s">
        <v>8</v>
      </c>
      <c r="C699" t="s">
        <v>9</v>
      </c>
      <c r="D699">
        <v>2674.76</v>
      </c>
      <c r="E699" t="s">
        <v>711</v>
      </c>
    </row>
    <row r="700" spans="1:5">
      <c r="A700">
        <v>699</v>
      </c>
      <c r="B700" t="s">
        <v>8</v>
      </c>
      <c r="C700" t="s">
        <v>9</v>
      </c>
      <c r="D700">
        <v>4256.36</v>
      </c>
      <c r="E700" t="s">
        <v>712</v>
      </c>
    </row>
    <row r="701" spans="1:5">
      <c r="A701">
        <v>700</v>
      </c>
      <c r="B701" t="s">
        <v>5</v>
      </c>
      <c r="C701" t="s">
        <v>13</v>
      </c>
      <c r="D701">
        <v>3238.03</v>
      </c>
      <c r="E701" t="s">
        <v>713</v>
      </c>
    </row>
    <row r="702" spans="1:5">
      <c r="A702">
        <v>701</v>
      </c>
      <c r="B702" t="s">
        <v>8</v>
      </c>
      <c r="C702" t="s">
        <v>9</v>
      </c>
      <c r="D702">
        <v>464.95</v>
      </c>
      <c r="E702" t="s">
        <v>714</v>
      </c>
    </row>
    <row r="703" spans="1:5">
      <c r="A703">
        <v>702</v>
      </c>
      <c r="B703" t="s">
        <v>6</v>
      </c>
      <c r="C703" t="s">
        <v>13</v>
      </c>
      <c r="D703">
        <v>2582.29</v>
      </c>
      <c r="E703" t="s">
        <v>715</v>
      </c>
    </row>
    <row r="704" spans="1:5">
      <c r="A704">
        <v>703</v>
      </c>
      <c r="B704" t="s">
        <v>7</v>
      </c>
      <c r="C704" t="s">
        <v>10</v>
      </c>
      <c r="D704">
        <v>3924.92</v>
      </c>
      <c r="E704" t="s">
        <v>716</v>
      </c>
    </row>
    <row r="705" spans="1:5">
      <c r="A705">
        <v>704</v>
      </c>
      <c r="B705" t="s">
        <v>6</v>
      </c>
      <c r="C705" t="s">
        <v>13</v>
      </c>
      <c r="D705">
        <v>3529.9</v>
      </c>
      <c r="E705" t="s">
        <v>717</v>
      </c>
    </row>
    <row r="706" spans="1:5">
      <c r="A706">
        <v>705</v>
      </c>
      <c r="B706" t="s">
        <v>7</v>
      </c>
      <c r="C706" t="s">
        <v>9</v>
      </c>
      <c r="D706">
        <v>4856.77</v>
      </c>
      <c r="E706" t="s">
        <v>718</v>
      </c>
    </row>
    <row r="707" spans="1:5">
      <c r="A707">
        <v>706</v>
      </c>
      <c r="B707" t="s">
        <v>7</v>
      </c>
      <c r="C707" t="s">
        <v>11</v>
      </c>
      <c r="D707">
        <v>222.09</v>
      </c>
      <c r="E707" t="s">
        <v>719</v>
      </c>
    </row>
    <row r="708" spans="1:5">
      <c r="A708">
        <v>707</v>
      </c>
      <c r="B708" t="s">
        <v>6</v>
      </c>
      <c r="C708" t="s">
        <v>11</v>
      </c>
      <c r="D708">
        <v>1379.97</v>
      </c>
      <c r="E708" t="s">
        <v>720</v>
      </c>
    </row>
    <row r="709" spans="1:5">
      <c r="A709">
        <v>708</v>
      </c>
      <c r="B709" t="s">
        <v>6</v>
      </c>
      <c r="C709" t="s">
        <v>10</v>
      </c>
      <c r="D709">
        <v>2790.87</v>
      </c>
      <c r="E709" t="s">
        <v>721</v>
      </c>
    </row>
    <row r="710" spans="1:5">
      <c r="A710">
        <v>709</v>
      </c>
      <c r="B710" t="s">
        <v>6</v>
      </c>
      <c r="C710" t="s">
        <v>9</v>
      </c>
      <c r="D710">
        <v>3135.5</v>
      </c>
      <c r="E710" t="s">
        <v>722</v>
      </c>
    </row>
    <row r="711" spans="1:5">
      <c r="A711">
        <v>710</v>
      </c>
      <c r="B711" t="s">
        <v>6</v>
      </c>
      <c r="C711" t="s">
        <v>13</v>
      </c>
      <c r="D711">
        <v>1444.34</v>
      </c>
      <c r="E711" t="s">
        <v>723</v>
      </c>
    </row>
    <row r="712" spans="1:5">
      <c r="A712">
        <v>711</v>
      </c>
      <c r="B712" t="s">
        <v>5</v>
      </c>
      <c r="C712" t="s">
        <v>11</v>
      </c>
      <c r="D712">
        <v>4151.33</v>
      </c>
      <c r="E712" t="s">
        <v>724</v>
      </c>
    </row>
    <row r="713" spans="1:5">
      <c r="A713">
        <v>712</v>
      </c>
      <c r="B713" t="s">
        <v>8</v>
      </c>
      <c r="C713" t="s">
        <v>12</v>
      </c>
      <c r="D713">
        <v>905.3</v>
      </c>
      <c r="E713" t="s">
        <v>725</v>
      </c>
    </row>
    <row r="714" spans="1:5">
      <c r="A714">
        <v>713</v>
      </c>
      <c r="B714" t="s">
        <v>7</v>
      </c>
      <c r="C714" t="s">
        <v>9</v>
      </c>
      <c r="D714">
        <v>104.16</v>
      </c>
      <c r="E714" t="s">
        <v>726</v>
      </c>
    </row>
    <row r="715" spans="1:5">
      <c r="A715">
        <v>714</v>
      </c>
      <c r="B715" t="s">
        <v>6</v>
      </c>
      <c r="C715" t="s">
        <v>9</v>
      </c>
      <c r="D715">
        <v>4766.72</v>
      </c>
      <c r="E715" t="s">
        <v>727</v>
      </c>
    </row>
    <row r="716" spans="1:5">
      <c r="A716">
        <v>715</v>
      </c>
      <c r="B716" t="s">
        <v>6</v>
      </c>
      <c r="C716" t="s">
        <v>12</v>
      </c>
      <c r="D716">
        <v>2018.63</v>
      </c>
      <c r="E716" t="s">
        <v>728</v>
      </c>
    </row>
    <row r="717" spans="1:5">
      <c r="A717">
        <v>716</v>
      </c>
      <c r="B717" t="s">
        <v>6</v>
      </c>
      <c r="C717" t="s">
        <v>11</v>
      </c>
      <c r="D717">
        <v>4791.7</v>
      </c>
      <c r="E717" t="s">
        <v>729</v>
      </c>
    </row>
    <row r="718" spans="1:5">
      <c r="A718">
        <v>717</v>
      </c>
      <c r="B718" t="s">
        <v>5</v>
      </c>
      <c r="C718" t="s">
        <v>12</v>
      </c>
      <c r="D718">
        <v>1461.86</v>
      </c>
      <c r="E718" t="s">
        <v>730</v>
      </c>
    </row>
    <row r="719" spans="1:5">
      <c r="A719">
        <v>718</v>
      </c>
      <c r="B719" t="s">
        <v>6</v>
      </c>
      <c r="C719" t="s">
        <v>10</v>
      </c>
      <c r="D719">
        <v>410.9</v>
      </c>
      <c r="E719" t="s">
        <v>731</v>
      </c>
    </row>
    <row r="720" spans="1:5">
      <c r="A720">
        <v>719</v>
      </c>
      <c r="B720" t="s">
        <v>6</v>
      </c>
      <c r="C720" t="s">
        <v>13</v>
      </c>
      <c r="D720">
        <v>3885.35</v>
      </c>
      <c r="E720" t="s">
        <v>732</v>
      </c>
    </row>
    <row r="721" spans="1:5">
      <c r="A721">
        <v>720</v>
      </c>
      <c r="B721" t="s">
        <v>6</v>
      </c>
      <c r="C721" t="s">
        <v>13</v>
      </c>
      <c r="D721">
        <v>4195.52</v>
      </c>
      <c r="E721" t="s">
        <v>733</v>
      </c>
    </row>
    <row r="722" spans="1:5">
      <c r="A722">
        <v>721</v>
      </c>
      <c r="B722" t="s">
        <v>8</v>
      </c>
      <c r="C722" t="s">
        <v>11</v>
      </c>
      <c r="D722">
        <v>2511.23</v>
      </c>
      <c r="E722" t="s">
        <v>734</v>
      </c>
    </row>
    <row r="723" spans="1:5">
      <c r="A723">
        <v>722</v>
      </c>
      <c r="B723" t="s">
        <v>5</v>
      </c>
      <c r="C723" t="s">
        <v>12</v>
      </c>
      <c r="D723">
        <v>461.87</v>
      </c>
      <c r="E723" t="s">
        <v>735</v>
      </c>
    </row>
    <row r="724" spans="1:5">
      <c r="A724">
        <v>723</v>
      </c>
      <c r="B724" t="s">
        <v>6</v>
      </c>
      <c r="C724" t="s">
        <v>9</v>
      </c>
      <c r="D724">
        <v>3305.26</v>
      </c>
      <c r="E724" t="s">
        <v>736</v>
      </c>
    </row>
    <row r="725" spans="1:5">
      <c r="A725">
        <v>724</v>
      </c>
      <c r="B725" t="s">
        <v>7</v>
      </c>
      <c r="C725" t="s">
        <v>9</v>
      </c>
      <c r="D725">
        <v>992.51</v>
      </c>
      <c r="E725" t="s">
        <v>737</v>
      </c>
    </row>
    <row r="726" spans="1:5">
      <c r="A726">
        <v>725</v>
      </c>
      <c r="B726" t="s">
        <v>7</v>
      </c>
      <c r="C726" t="s">
        <v>9</v>
      </c>
      <c r="D726">
        <v>4261.97</v>
      </c>
      <c r="E726" t="s">
        <v>738</v>
      </c>
    </row>
    <row r="727" spans="1:5">
      <c r="A727">
        <v>726</v>
      </c>
      <c r="B727" t="s">
        <v>7</v>
      </c>
      <c r="C727" t="s">
        <v>10</v>
      </c>
      <c r="D727">
        <v>1442.71</v>
      </c>
      <c r="E727" t="s">
        <v>739</v>
      </c>
    </row>
    <row r="728" spans="1:5">
      <c r="A728">
        <v>727</v>
      </c>
      <c r="B728" t="s">
        <v>5</v>
      </c>
      <c r="C728" t="s">
        <v>10</v>
      </c>
      <c r="D728">
        <v>4253.76</v>
      </c>
      <c r="E728" t="s">
        <v>740</v>
      </c>
    </row>
    <row r="729" spans="1:5">
      <c r="A729">
        <v>728</v>
      </c>
      <c r="B729" t="s">
        <v>5</v>
      </c>
      <c r="C729" t="s">
        <v>9</v>
      </c>
      <c r="D729">
        <v>2191.93</v>
      </c>
      <c r="E729" t="s">
        <v>741</v>
      </c>
    </row>
    <row r="730" spans="1:5">
      <c r="A730">
        <v>729</v>
      </c>
      <c r="B730" t="s">
        <v>7</v>
      </c>
      <c r="C730" t="s">
        <v>11</v>
      </c>
      <c r="D730">
        <v>3022.79</v>
      </c>
      <c r="E730" t="s">
        <v>742</v>
      </c>
    </row>
    <row r="731" spans="1:5">
      <c r="A731">
        <v>730</v>
      </c>
      <c r="B731" t="s">
        <v>6</v>
      </c>
      <c r="C731" t="s">
        <v>10</v>
      </c>
      <c r="D731">
        <v>3968.86</v>
      </c>
      <c r="E731" t="s">
        <v>743</v>
      </c>
    </row>
    <row r="732" spans="1:5">
      <c r="A732">
        <v>731</v>
      </c>
      <c r="B732" t="s">
        <v>5</v>
      </c>
      <c r="C732" t="s">
        <v>10</v>
      </c>
      <c r="D732">
        <v>298.15</v>
      </c>
      <c r="E732" t="s">
        <v>744</v>
      </c>
    </row>
    <row r="733" spans="1:5">
      <c r="A733">
        <v>732</v>
      </c>
      <c r="B733" t="s">
        <v>7</v>
      </c>
      <c r="C733" t="s">
        <v>13</v>
      </c>
      <c r="D733">
        <v>4123.71</v>
      </c>
      <c r="E733" t="s">
        <v>745</v>
      </c>
    </row>
    <row r="734" spans="1:5">
      <c r="A734">
        <v>733</v>
      </c>
      <c r="B734" t="s">
        <v>7</v>
      </c>
      <c r="C734" t="s">
        <v>13</v>
      </c>
      <c r="D734">
        <v>779.38</v>
      </c>
      <c r="E734" t="s">
        <v>746</v>
      </c>
    </row>
    <row r="735" spans="1:5">
      <c r="A735">
        <v>734</v>
      </c>
      <c r="B735" t="s">
        <v>6</v>
      </c>
      <c r="C735" t="s">
        <v>11</v>
      </c>
      <c r="D735">
        <v>1856.25</v>
      </c>
      <c r="E735" t="s">
        <v>747</v>
      </c>
    </row>
    <row r="736" spans="1:5">
      <c r="A736">
        <v>735</v>
      </c>
      <c r="B736" t="s">
        <v>8</v>
      </c>
      <c r="C736" t="s">
        <v>10</v>
      </c>
      <c r="D736">
        <v>2416.63</v>
      </c>
      <c r="E736" t="s">
        <v>748</v>
      </c>
    </row>
    <row r="737" spans="1:5">
      <c r="A737">
        <v>736</v>
      </c>
      <c r="B737" t="s">
        <v>5</v>
      </c>
      <c r="C737" t="s">
        <v>10</v>
      </c>
      <c r="D737">
        <v>4487.59</v>
      </c>
      <c r="E737" t="s">
        <v>749</v>
      </c>
    </row>
    <row r="738" spans="1:5">
      <c r="A738">
        <v>737</v>
      </c>
      <c r="B738" t="s">
        <v>6</v>
      </c>
      <c r="C738" t="s">
        <v>12</v>
      </c>
      <c r="D738">
        <v>209.96</v>
      </c>
      <c r="E738" t="s">
        <v>750</v>
      </c>
    </row>
    <row r="739" spans="1:5">
      <c r="A739">
        <v>738</v>
      </c>
      <c r="B739" t="s">
        <v>7</v>
      </c>
      <c r="C739" t="s">
        <v>11</v>
      </c>
      <c r="D739">
        <v>2840.09</v>
      </c>
      <c r="E739" t="s">
        <v>751</v>
      </c>
    </row>
    <row r="740" spans="1:5">
      <c r="A740">
        <v>739</v>
      </c>
      <c r="B740" t="s">
        <v>7</v>
      </c>
      <c r="C740" t="s">
        <v>11</v>
      </c>
      <c r="D740">
        <v>3248.36</v>
      </c>
      <c r="E740" t="s">
        <v>752</v>
      </c>
    </row>
    <row r="741" spans="1:5">
      <c r="A741">
        <v>740</v>
      </c>
      <c r="B741" t="s">
        <v>6</v>
      </c>
      <c r="C741" t="s">
        <v>12</v>
      </c>
      <c r="D741">
        <v>1651.25</v>
      </c>
      <c r="E741" t="s">
        <v>753</v>
      </c>
    </row>
    <row r="742" spans="1:5">
      <c r="A742">
        <v>741</v>
      </c>
      <c r="B742" t="s">
        <v>5</v>
      </c>
      <c r="C742" t="s">
        <v>12</v>
      </c>
      <c r="D742">
        <v>1523.39</v>
      </c>
      <c r="E742" t="s">
        <v>754</v>
      </c>
    </row>
    <row r="743" spans="1:5">
      <c r="A743">
        <v>742</v>
      </c>
      <c r="B743" t="s">
        <v>8</v>
      </c>
      <c r="C743" t="s">
        <v>13</v>
      </c>
      <c r="D743">
        <v>2503.3</v>
      </c>
      <c r="E743" t="s">
        <v>755</v>
      </c>
    </row>
    <row r="744" spans="1:5">
      <c r="A744">
        <v>743</v>
      </c>
      <c r="B744" t="s">
        <v>8</v>
      </c>
      <c r="C744" t="s">
        <v>11</v>
      </c>
      <c r="D744">
        <v>1016.79</v>
      </c>
      <c r="E744" t="s">
        <v>756</v>
      </c>
    </row>
    <row r="745" spans="1:5">
      <c r="A745">
        <v>744</v>
      </c>
      <c r="B745" t="s">
        <v>7</v>
      </c>
      <c r="C745" t="s">
        <v>11</v>
      </c>
      <c r="D745">
        <v>2393.78</v>
      </c>
      <c r="E745" t="s">
        <v>757</v>
      </c>
    </row>
    <row r="746" spans="1:5">
      <c r="A746">
        <v>745</v>
      </c>
      <c r="B746" t="s">
        <v>5</v>
      </c>
      <c r="C746" t="s">
        <v>12</v>
      </c>
      <c r="D746">
        <v>3848.62</v>
      </c>
      <c r="E746" t="s">
        <v>758</v>
      </c>
    </row>
    <row r="747" spans="1:5">
      <c r="A747">
        <v>746</v>
      </c>
      <c r="B747" t="s">
        <v>8</v>
      </c>
      <c r="C747" t="s">
        <v>9</v>
      </c>
      <c r="D747">
        <v>4242.44</v>
      </c>
      <c r="E747" t="s">
        <v>759</v>
      </c>
    </row>
    <row r="748" spans="1:5">
      <c r="A748">
        <v>747</v>
      </c>
      <c r="B748" t="s">
        <v>5</v>
      </c>
      <c r="C748" t="s">
        <v>9</v>
      </c>
      <c r="D748">
        <v>1987.29</v>
      </c>
      <c r="E748" t="s">
        <v>760</v>
      </c>
    </row>
    <row r="749" spans="1:5">
      <c r="A749">
        <v>748</v>
      </c>
      <c r="B749" t="s">
        <v>5</v>
      </c>
      <c r="C749" t="s">
        <v>13</v>
      </c>
      <c r="D749">
        <v>3124.78</v>
      </c>
      <c r="E749" t="s">
        <v>761</v>
      </c>
    </row>
    <row r="750" spans="1:5">
      <c r="A750">
        <v>749</v>
      </c>
      <c r="B750" t="s">
        <v>7</v>
      </c>
      <c r="C750" t="s">
        <v>9</v>
      </c>
      <c r="D750">
        <v>100.1</v>
      </c>
      <c r="E750" t="s">
        <v>762</v>
      </c>
    </row>
    <row r="751" spans="1:5">
      <c r="A751">
        <v>750</v>
      </c>
      <c r="B751" t="s">
        <v>8</v>
      </c>
      <c r="C751" t="s">
        <v>9</v>
      </c>
      <c r="D751">
        <v>2796.73</v>
      </c>
      <c r="E751" t="s">
        <v>763</v>
      </c>
    </row>
    <row r="752" spans="1:5">
      <c r="A752">
        <v>751</v>
      </c>
      <c r="B752" t="s">
        <v>6</v>
      </c>
      <c r="C752" t="s">
        <v>9</v>
      </c>
      <c r="D752">
        <v>4878.66</v>
      </c>
      <c r="E752" t="s">
        <v>764</v>
      </c>
    </row>
    <row r="753" spans="1:5">
      <c r="A753">
        <v>752</v>
      </c>
      <c r="B753" t="s">
        <v>7</v>
      </c>
      <c r="C753" t="s">
        <v>10</v>
      </c>
      <c r="D753">
        <v>1630.1</v>
      </c>
      <c r="E753" t="s">
        <v>765</v>
      </c>
    </row>
    <row r="754" spans="1:5">
      <c r="A754">
        <v>753</v>
      </c>
      <c r="B754" t="s">
        <v>8</v>
      </c>
      <c r="C754" t="s">
        <v>13</v>
      </c>
      <c r="D754">
        <v>3014.4</v>
      </c>
      <c r="E754" t="s">
        <v>766</v>
      </c>
    </row>
    <row r="755" spans="1:5">
      <c r="A755">
        <v>754</v>
      </c>
      <c r="B755" t="s">
        <v>8</v>
      </c>
      <c r="C755" t="s">
        <v>12</v>
      </c>
      <c r="D755">
        <v>3835.19</v>
      </c>
      <c r="E755" t="s">
        <v>767</v>
      </c>
    </row>
    <row r="756" spans="1:5">
      <c r="A756">
        <v>755</v>
      </c>
      <c r="B756" t="s">
        <v>8</v>
      </c>
      <c r="C756" t="s">
        <v>9</v>
      </c>
      <c r="D756">
        <v>3083.77</v>
      </c>
      <c r="E756" t="s">
        <v>768</v>
      </c>
    </row>
    <row r="757" spans="1:5">
      <c r="A757">
        <v>756</v>
      </c>
      <c r="B757" t="s">
        <v>8</v>
      </c>
      <c r="C757" t="s">
        <v>10</v>
      </c>
      <c r="D757">
        <v>2150.65</v>
      </c>
      <c r="E757" t="s">
        <v>769</v>
      </c>
    </row>
    <row r="758" spans="1:5">
      <c r="A758">
        <v>757</v>
      </c>
      <c r="B758" t="s">
        <v>8</v>
      </c>
      <c r="C758" t="s">
        <v>9</v>
      </c>
      <c r="D758">
        <v>847.62</v>
      </c>
      <c r="E758" t="s">
        <v>770</v>
      </c>
    </row>
    <row r="759" spans="1:5">
      <c r="A759">
        <v>758</v>
      </c>
      <c r="B759" t="s">
        <v>5</v>
      </c>
      <c r="C759" t="s">
        <v>10</v>
      </c>
      <c r="D759">
        <v>2372.14</v>
      </c>
      <c r="E759" t="s">
        <v>771</v>
      </c>
    </row>
    <row r="760" spans="1:5">
      <c r="A760">
        <v>759</v>
      </c>
      <c r="B760" t="s">
        <v>7</v>
      </c>
      <c r="C760" t="s">
        <v>13</v>
      </c>
      <c r="D760">
        <v>1544.44</v>
      </c>
      <c r="E760" t="s">
        <v>772</v>
      </c>
    </row>
    <row r="761" spans="1:5">
      <c r="A761">
        <v>760</v>
      </c>
      <c r="B761" t="s">
        <v>5</v>
      </c>
      <c r="C761" t="s">
        <v>9</v>
      </c>
      <c r="D761">
        <v>3510.01</v>
      </c>
      <c r="E761" t="s">
        <v>773</v>
      </c>
    </row>
    <row r="762" spans="1:5">
      <c r="A762">
        <v>761</v>
      </c>
      <c r="B762" t="s">
        <v>6</v>
      </c>
      <c r="C762" t="s">
        <v>10</v>
      </c>
      <c r="D762">
        <v>2265.37</v>
      </c>
      <c r="E762" t="s">
        <v>774</v>
      </c>
    </row>
    <row r="763" spans="1:5">
      <c r="A763">
        <v>762</v>
      </c>
      <c r="B763" t="s">
        <v>8</v>
      </c>
      <c r="C763" t="s">
        <v>11</v>
      </c>
      <c r="D763">
        <v>4264.41</v>
      </c>
      <c r="E763" t="s">
        <v>775</v>
      </c>
    </row>
    <row r="764" spans="1:5">
      <c r="A764">
        <v>763</v>
      </c>
      <c r="B764" t="s">
        <v>7</v>
      </c>
      <c r="C764" t="s">
        <v>11</v>
      </c>
      <c r="D764">
        <v>1047.28</v>
      </c>
      <c r="E764" t="s">
        <v>776</v>
      </c>
    </row>
    <row r="765" spans="1:5">
      <c r="A765">
        <v>764</v>
      </c>
      <c r="B765" t="s">
        <v>8</v>
      </c>
      <c r="C765" t="s">
        <v>10</v>
      </c>
      <c r="D765">
        <v>2146.83</v>
      </c>
      <c r="E765" t="s">
        <v>777</v>
      </c>
    </row>
    <row r="766" spans="1:5">
      <c r="A766">
        <v>765</v>
      </c>
      <c r="B766" t="s">
        <v>7</v>
      </c>
      <c r="C766" t="s">
        <v>9</v>
      </c>
      <c r="D766">
        <v>2831.77</v>
      </c>
      <c r="E766" t="s">
        <v>778</v>
      </c>
    </row>
    <row r="767" spans="1:5">
      <c r="A767">
        <v>766</v>
      </c>
      <c r="B767" t="s">
        <v>5</v>
      </c>
      <c r="C767" t="s">
        <v>9</v>
      </c>
      <c r="D767">
        <v>717.47</v>
      </c>
      <c r="E767" t="s">
        <v>779</v>
      </c>
    </row>
    <row r="768" spans="1:5">
      <c r="A768">
        <v>767</v>
      </c>
      <c r="B768" t="s">
        <v>7</v>
      </c>
      <c r="C768" t="s">
        <v>13</v>
      </c>
      <c r="D768">
        <v>2980.76</v>
      </c>
      <c r="E768" t="s">
        <v>780</v>
      </c>
    </row>
    <row r="769" spans="1:5">
      <c r="A769">
        <v>768</v>
      </c>
      <c r="B769" t="s">
        <v>6</v>
      </c>
      <c r="C769" t="s">
        <v>13</v>
      </c>
      <c r="D769">
        <v>1525.51</v>
      </c>
      <c r="E769" t="s">
        <v>781</v>
      </c>
    </row>
    <row r="770" spans="1:5">
      <c r="A770">
        <v>769</v>
      </c>
      <c r="B770" t="s">
        <v>6</v>
      </c>
      <c r="C770" t="s">
        <v>12</v>
      </c>
      <c r="D770">
        <v>1224.73</v>
      </c>
      <c r="E770" t="s">
        <v>782</v>
      </c>
    </row>
    <row r="771" spans="1:5">
      <c r="A771">
        <v>770</v>
      </c>
      <c r="B771" t="s">
        <v>7</v>
      </c>
      <c r="C771" t="s">
        <v>13</v>
      </c>
      <c r="D771">
        <v>795.36</v>
      </c>
      <c r="E771" t="s">
        <v>783</v>
      </c>
    </row>
    <row r="772" spans="1:5">
      <c r="A772">
        <v>771</v>
      </c>
      <c r="B772" t="s">
        <v>7</v>
      </c>
      <c r="C772" t="s">
        <v>9</v>
      </c>
      <c r="D772">
        <v>1814.42</v>
      </c>
      <c r="E772" t="s">
        <v>784</v>
      </c>
    </row>
    <row r="773" spans="1:5">
      <c r="A773">
        <v>772</v>
      </c>
      <c r="B773" t="s">
        <v>7</v>
      </c>
      <c r="C773" t="s">
        <v>12</v>
      </c>
      <c r="D773">
        <v>4652.01</v>
      </c>
      <c r="E773" t="s">
        <v>785</v>
      </c>
    </row>
    <row r="774" spans="1:5">
      <c r="A774">
        <v>773</v>
      </c>
      <c r="B774" t="s">
        <v>7</v>
      </c>
      <c r="C774" t="s">
        <v>13</v>
      </c>
      <c r="D774">
        <v>251.93</v>
      </c>
      <c r="E774" t="s">
        <v>786</v>
      </c>
    </row>
    <row r="775" spans="1:5">
      <c r="A775">
        <v>774</v>
      </c>
      <c r="B775" t="s">
        <v>6</v>
      </c>
      <c r="C775" t="s">
        <v>10</v>
      </c>
      <c r="D775">
        <v>4275.57</v>
      </c>
      <c r="E775" t="s">
        <v>787</v>
      </c>
    </row>
    <row r="776" spans="1:5">
      <c r="A776">
        <v>775</v>
      </c>
      <c r="B776" t="s">
        <v>8</v>
      </c>
      <c r="C776" t="s">
        <v>11</v>
      </c>
      <c r="D776">
        <v>2047.07</v>
      </c>
      <c r="E776" t="s">
        <v>788</v>
      </c>
    </row>
    <row r="777" spans="1:5">
      <c r="A777">
        <v>776</v>
      </c>
      <c r="B777" t="s">
        <v>7</v>
      </c>
      <c r="C777" t="s">
        <v>13</v>
      </c>
      <c r="D777">
        <v>2851.85</v>
      </c>
      <c r="E777" t="s">
        <v>789</v>
      </c>
    </row>
    <row r="778" spans="1:5">
      <c r="A778">
        <v>777</v>
      </c>
      <c r="B778" t="s">
        <v>7</v>
      </c>
      <c r="C778" t="s">
        <v>13</v>
      </c>
      <c r="D778">
        <v>2612.78</v>
      </c>
      <c r="E778" t="s">
        <v>790</v>
      </c>
    </row>
    <row r="779" spans="1:5">
      <c r="A779">
        <v>778</v>
      </c>
      <c r="B779" t="s">
        <v>6</v>
      </c>
      <c r="C779" t="s">
        <v>10</v>
      </c>
      <c r="D779">
        <v>4636.13</v>
      </c>
      <c r="E779" t="s">
        <v>791</v>
      </c>
    </row>
    <row r="780" spans="1:5">
      <c r="A780">
        <v>779</v>
      </c>
      <c r="B780" t="s">
        <v>6</v>
      </c>
      <c r="C780" t="s">
        <v>9</v>
      </c>
      <c r="D780">
        <v>3873.63</v>
      </c>
      <c r="E780" t="s">
        <v>792</v>
      </c>
    </row>
    <row r="781" spans="1:5">
      <c r="A781">
        <v>780</v>
      </c>
      <c r="B781" t="s">
        <v>5</v>
      </c>
      <c r="C781" t="s">
        <v>10</v>
      </c>
      <c r="D781">
        <v>4925.64</v>
      </c>
      <c r="E781" t="s">
        <v>793</v>
      </c>
    </row>
    <row r="782" spans="1:5">
      <c r="A782">
        <v>781</v>
      </c>
      <c r="B782" t="s">
        <v>7</v>
      </c>
      <c r="C782" t="s">
        <v>13</v>
      </c>
      <c r="D782">
        <v>3992.71</v>
      </c>
      <c r="E782" t="s">
        <v>794</v>
      </c>
    </row>
    <row r="783" spans="1:5">
      <c r="A783">
        <v>782</v>
      </c>
      <c r="B783" t="s">
        <v>5</v>
      </c>
      <c r="C783" t="s">
        <v>9</v>
      </c>
      <c r="D783">
        <v>1549.85</v>
      </c>
      <c r="E783" t="s">
        <v>795</v>
      </c>
    </row>
    <row r="784" spans="1:5">
      <c r="A784">
        <v>783</v>
      </c>
      <c r="B784" t="s">
        <v>6</v>
      </c>
      <c r="C784" t="s">
        <v>12</v>
      </c>
      <c r="D784">
        <v>4818.13</v>
      </c>
      <c r="E784" t="s">
        <v>796</v>
      </c>
    </row>
    <row r="785" spans="1:5">
      <c r="A785">
        <v>784</v>
      </c>
      <c r="B785" t="s">
        <v>6</v>
      </c>
      <c r="C785" t="s">
        <v>13</v>
      </c>
      <c r="D785">
        <v>4919.47</v>
      </c>
      <c r="E785" t="s">
        <v>797</v>
      </c>
    </row>
    <row r="786" spans="1:5">
      <c r="A786">
        <v>785</v>
      </c>
      <c r="B786" t="s">
        <v>8</v>
      </c>
      <c r="C786" t="s">
        <v>10</v>
      </c>
      <c r="D786">
        <v>703.16</v>
      </c>
      <c r="E786" t="s">
        <v>798</v>
      </c>
    </row>
    <row r="787" spans="1:5">
      <c r="A787">
        <v>786</v>
      </c>
      <c r="B787" t="s">
        <v>7</v>
      </c>
      <c r="C787" t="s">
        <v>12</v>
      </c>
      <c r="D787">
        <v>4515.12</v>
      </c>
      <c r="E787" t="s">
        <v>799</v>
      </c>
    </row>
    <row r="788" spans="1:5">
      <c r="A788">
        <v>787</v>
      </c>
      <c r="B788" t="s">
        <v>5</v>
      </c>
      <c r="C788" t="s">
        <v>11</v>
      </c>
      <c r="D788">
        <v>3354.59</v>
      </c>
      <c r="E788" t="s">
        <v>800</v>
      </c>
    </row>
    <row r="789" spans="1:5">
      <c r="A789">
        <v>788</v>
      </c>
      <c r="B789" t="s">
        <v>6</v>
      </c>
      <c r="C789" t="s">
        <v>12</v>
      </c>
      <c r="D789">
        <v>4617.77</v>
      </c>
      <c r="E789" t="s">
        <v>801</v>
      </c>
    </row>
    <row r="790" spans="1:5">
      <c r="A790">
        <v>789</v>
      </c>
      <c r="B790" t="s">
        <v>6</v>
      </c>
      <c r="C790" t="s">
        <v>10</v>
      </c>
      <c r="D790">
        <v>4587.12</v>
      </c>
      <c r="E790" t="s">
        <v>802</v>
      </c>
    </row>
    <row r="791" spans="1:5">
      <c r="A791">
        <v>790</v>
      </c>
      <c r="B791" t="s">
        <v>5</v>
      </c>
      <c r="C791" t="s">
        <v>12</v>
      </c>
      <c r="D791">
        <v>4467.73</v>
      </c>
      <c r="E791" t="s">
        <v>803</v>
      </c>
    </row>
    <row r="792" spans="1:5">
      <c r="A792">
        <v>791</v>
      </c>
      <c r="B792" t="s">
        <v>8</v>
      </c>
      <c r="C792" t="s">
        <v>10</v>
      </c>
      <c r="D792">
        <v>4437.85</v>
      </c>
      <c r="E792" t="s">
        <v>804</v>
      </c>
    </row>
    <row r="793" spans="1:5">
      <c r="A793">
        <v>792</v>
      </c>
      <c r="B793" t="s">
        <v>6</v>
      </c>
      <c r="C793" t="s">
        <v>13</v>
      </c>
      <c r="D793">
        <v>676.47</v>
      </c>
      <c r="E793" t="s">
        <v>805</v>
      </c>
    </row>
    <row r="794" spans="1:5">
      <c r="A794">
        <v>793</v>
      </c>
      <c r="B794" t="s">
        <v>7</v>
      </c>
      <c r="C794" t="s">
        <v>9</v>
      </c>
      <c r="D794">
        <v>803.23</v>
      </c>
      <c r="E794" t="s">
        <v>806</v>
      </c>
    </row>
    <row r="795" spans="1:5">
      <c r="A795">
        <v>794</v>
      </c>
      <c r="B795" t="s">
        <v>6</v>
      </c>
      <c r="C795" t="s">
        <v>11</v>
      </c>
      <c r="D795">
        <v>677.12</v>
      </c>
      <c r="E795" t="s">
        <v>807</v>
      </c>
    </row>
    <row r="796" spans="1:5">
      <c r="A796">
        <v>795</v>
      </c>
      <c r="B796" t="s">
        <v>7</v>
      </c>
      <c r="C796" t="s">
        <v>9</v>
      </c>
      <c r="D796">
        <v>546.04</v>
      </c>
      <c r="E796" t="s">
        <v>808</v>
      </c>
    </row>
    <row r="797" spans="1:5">
      <c r="A797">
        <v>796</v>
      </c>
      <c r="B797" t="s">
        <v>5</v>
      </c>
      <c r="C797" t="s">
        <v>9</v>
      </c>
      <c r="D797">
        <v>1831.1</v>
      </c>
      <c r="E797" t="s">
        <v>809</v>
      </c>
    </row>
    <row r="798" spans="1:5">
      <c r="A798">
        <v>797</v>
      </c>
      <c r="B798" t="s">
        <v>7</v>
      </c>
      <c r="C798" t="s">
        <v>9</v>
      </c>
      <c r="D798">
        <v>3451.4</v>
      </c>
      <c r="E798" t="s">
        <v>810</v>
      </c>
    </row>
    <row r="799" spans="1:5">
      <c r="A799">
        <v>798</v>
      </c>
      <c r="B799" t="s">
        <v>5</v>
      </c>
      <c r="C799" t="s">
        <v>10</v>
      </c>
      <c r="D799">
        <v>1837.99</v>
      </c>
      <c r="E799" t="s">
        <v>811</v>
      </c>
    </row>
    <row r="800" spans="1:5">
      <c r="A800">
        <v>799</v>
      </c>
      <c r="B800" t="s">
        <v>7</v>
      </c>
      <c r="C800" t="s">
        <v>10</v>
      </c>
      <c r="D800">
        <v>3629.47</v>
      </c>
      <c r="E800" t="s">
        <v>812</v>
      </c>
    </row>
    <row r="801" spans="1:5">
      <c r="A801">
        <v>800</v>
      </c>
      <c r="B801" t="s">
        <v>5</v>
      </c>
      <c r="C801" t="s">
        <v>11</v>
      </c>
      <c r="D801">
        <v>4119.39</v>
      </c>
      <c r="E801" t="s">
        <v>813</v>
      </c>
    </row>
    <row r="802" spans="1:5">
      <c r="A802">
        <v>801</v>
      </c>
      <c r="B802" t="s">
        <v>7</v>
      </c>
      <c r="C802" t="s">
        <v>10</v>
      </c>
      <c r="D802">
        <v>3364.45</v>
      </c>
      <c r="E802" t="s">
        <v>814</v>
      </c>
    </row>
    <row r="803" spans="1:5">
      <c r="A803">
        <v>802</v>
      </c>
      <c r="B803" t="s">
        <v>8</v>
      </c>
      <c r="C803" t="s">
        <v>10</v>
      </c>
      <c r="D803">
        <v>2379.01</v>
      </c>
      <c r="E803" t="s">
        <v>815</v>
      </c>
    </row>
    <row r="804" spans="1:5">
      <c r="A804">
        <v>803</v>
      </c>
      <c r="B804" t="s">
        <v>7</v>
      </c>
      <c r="C804" t="s">
        <v>10</v>
      </c>
      <c r="D804">
        <v>1548.04</v>
      </c>
      <c r="E804" t="s">
        <v>816</v>
      </c>
    </row>
    <row r="805" spans="1:5">
      <c r="A805">
        <v>804</v>
      </c>
      <c r="B805" t="s">
        <v>7</v>
      </c>
      <c r="C805" t="s">
        <v>10</v>
      </c>
      <c r="D805">
        <v>709.58</v>
      </c>
      <c r="E805" t="s">
        <v>817</v>
      </c>
    </row>
    <row r="806" spans="1:5">
      <c r="A806">
        <v>805</v>
      </c>
      <c r="B806" t="s">
        <v>8</v>
      </c>
      <c r="C806" t="s">
        <v>13</v>
      </c>
      <c r="D806">
        <v>2518.89</v>
      </c>
      <c r="E806" t="s">
        <v>818</v>
      </c>
    </row>
    <row r="807" spans="1:5">
      <c r="A807">
        <v>806</v>
      </c>
      <c r="B807" t="s">
        <v>6</v>
      </c>
      <c r="C807" t="s">
        <v>11</v>
      </c>
      <c r="D807">
        <v>3626.03</v>
      </c>
      <c r="E807" t="s">
        <v>819</v>
      </c>
    </row>
    <row r="808" spans="1:5">
      <c r="A808">
        <v>807</v>
      </c>
      <c r="B808" t="s">
        <v>6</v>
      </c>
      <c r="C808" t="s">
        <v>10</v>
      </c>
      <c r="D808">
        <v>2786.39</v>
      </c>
      <c r="E808" t="s">
        <v>820</v>
      </c>
    </row>
    <row r="809" spans="1:5">
      <c r="A809">
        <v>808</v>
      </c>
      <c r="B809" t="s">
        <v>7</v>
      </c>
      <c r="C809" t="s">
        <v>11</v>
      </c>
      <c r="D809">
        <v>3635.26</v>
      </c>
      <c r="E809" t="s">
        <v>821</v>
      </c>
    </row>
    <row r="810" spans="1:5">
      <c r="A810">
        <v>809</v>
      </c>
      <c r="B810" t="s">
        <v>8</v>
      </c>
      <c r="C810" t="s">
        <v>12</v>
      </c>
      <c r="D810">
        <v>1742.58</v>
      </c>
      <c r="E810" t="s">
        <v>822</v>
      </c>
    </row>
    <row r="811" spans="1:5">
      <c r="A811">
        <v>810</v>
      </c>
      <c r="B811" t="s">
        <v>7</v>
      </c>
      <c r="C811" t="s">
        <v>13</v>
      </c>
      <c r="D811">
        <v>427.3</v>
      </c>
      <c r="E811" t="s">
        <v>823</v>
      </c>
    </row>
    <row r="812" spans="1:5">
      <c r="A812">
        <v>811</v>
      </c>
      <c r="B812" t="s">
        <v>5</v>
      </c>
      <c r="C812" t="s">
        <v>10</v>
      </c>
      <c r="D812">
        <v>3878.38</v>
      </c>
      <c r="E812" t="s">
        <v>824</v>
      </c>
    </row>
    <row r="813" spans="1:5">
      <c r="A813">
        <v>812</v>
      </c>
      <c r="B813" t="s">
        <v>5</v>
      </c>
      <c r="C813" t="s">
        <v>13</v>
      </c>
      <c r="D813">
        <v>1176.65</v>
      </c>
      <c r="E813" t="s">
        <v>825</v>
      </c>
    </row>
    <row r="814" spans="1:5">
      <c r="A814">
        <v>813</v>
      </c>
      <c r="B814" t="s">
        <v>7</v>
      </c>
      <c r="C814" t="s">
        <v>13</v>
      </c>
      <c r="D814">
        <v>3119.8</v>
      </c>
      <c r="E814" t="s">
        <v>826</v>
      </c>
    </row>
    <row r="815" spans="1:5">
      <c r="A815">
        <v>814</v>
      </c>
      <c r="B815" t="s">
        <v>6</v>
      </c>
      <c r="C815" t="s">
        <v>12</v>
      </c>
      <c r="D815">
        <v>4041.03</v>
      </c>
      <c r="E815" t="s">
        <v>827</v>
      </c>
    </row>
    <row r="816" spans="1:5">
      <c r="A816">
        <v>815</v>
      </c>
      <c r="B816" t="s">
        <v>6</v>
      </c>
      <c r="C816" t="s">
        <v>11</v>
      </c>
      <c r="D816">
        <v>781.64</v>
      </c>
      <c r="E816" t="s">
        <v>828</v>
      </c>
    </row>
    <row r="817" spans="1:5">
      <c r="A817">
        <v>816</v>
      </c>
      <c r="B817" t="s">
        <v>7</v>
      </c>
      <c r="C817" t="s">
        <v>13</v>
      </c>
      <c r="D817">
        <v>3032.62</v>
      </c>
      <c r="E817" t="s">
        <v>829</v>
      </c>
    </row>
    <row r="818" spans="1:5">
      <c r="A818">
        <v>817</v>
      </c>
      <c r="B818" t="s">
        <v>7</v>
      </c>
      <c r="C818" t="s">
        <v>9</v>
      </c>
      <c r="D818">
        <v>3477.93</v>
      </c>
      <c r="E818" t="s">
        <v>830</v>
      </c>
    </row>
    <row r="819" spans="1:5">
      <c r="A819">
        <v>818</v>
      </c>
      <c r="B819" t="s">
        <v>5</v>
      </c>
      <c r="C819" t="s">
        <v>12</v>
      </c>
      <c r="D819">
        <v>3758</v>
      </c>
      <c r="E819" t="s">
        <v>831</v>
      </c>
    </row>
    <row r="820" spans="1:5">
      <c r="A820">
        <v>819</v>
      </c>
      <c r="B820" t="s">
        <v>6</v>
      </c>
      <c r="C820" t="s">
        <v>9</v>
      </c>
      <c r="D820">
        <v>823.5700000000001</v>
      </c>
      <c r="E820" t="s">
        <v>832</v>
      </c>
    </row>
    <row r="821" spans="1:5">
      <c r="A821">
        <v>820</v>
      </c>
      <c r="B821" t="s">
        <v>7</v>
      </c>
      <c r="C821" t="s">
        <v>12</v>
      </c>
      <c r="D821">
        <v>4143.07</v>
      </c>
      <c r="E821" t="s">
        <v>833</v>
      </c>
    </row>
    <row r="822" spans="1:5">
      <c r="A822">
        <v>821</v>
      </c>
      <c r="B822" t="s">
        <v>5</v>
      </c>
      <c r="C822" t="s">
        <v>9</v>
      </c>
      <c r="D822">
        <v>561.33</v>
      </c>
      <c r="E822" t="s">
        <v>834</v>
      </c>
    </row>
    <row r="823" spans="1:5">
      <c r="A823">
        <v>822</v>
      </c>
      <c r="B823" t="s">
        <v>6</v>
      </c>
      <c r="C823" t="s">
        <v>9</v>
      </c>
      <c r="D823">
        <v>2645.96</v>
      </c>
      <c r="E823" t="s">
        <v>835</v>
      </c>
    </row>
    <row r="824" spans="1:5">
      <c r="A824">
        <v>823</v>
      </c>
      <c r="B824" t="s">
        <v>8</v>
      </c>
      <c r="C824" t="s">
        <v>13</v>
      </c>
      <c r="D824">
        <v>2272.72</v>
      </c>
      <c r="E824" t="s">
        <v>836</v>
      </c>
    </row>
    <row r="825" spans="1:5">
      <c r="A825">
        <v>824</v>
      </c>
      <c r="B825" t="s">
        <v>5</v>
      </c>
      <c r="C825" t="s">
        <v>13</v>
      </c>
      <c r="D825">
        <v>1186.65</v>
      </c>
      <c r="E825" t="s">
        <v>837</v>
      </c>
    </row>
    <row r="826" spans="1:5">
      <c r="A826">
        <v>825</v>
      </c>
      <c r="B826" t="s">
        <v>6</v>
      </c>
      <c r="C826" t="s">
        <v>12</v>
      </c>
      <c r="D826">
        <v>1579.46</v>
      </c>
      <c r="E826" t="s">
        <v>838</v>
      </c>
    </row>
    <row r="827" spans="1:5">
      <c r="A827">
        <v>826</v>
      </c>
      <c r="B827" t="s">
        <v>6</v>
      </c>
      <c r="C827" t="s">
        <v>11</v>
      </c>
      <c r="D827">
        <v>905.74</v>
      </c>
      <c r="E827" t="s">
        <v>839</v>
      </c>
    </row>
    <row r="828" spans="1:5">
      <c r="A828">
        <v>827</v>
      </c>
      <c r="B828" t="s">
        <v>5</v>
      </c>
      <c r="C828" t="s">
        <v>13</v>
      </c>
      <c r="D828">
        <v>2186.06</v>
      </c>
      <c r="E828" t="s">
        <v>840</v>
      </c>
    </row>
    <row r="829" spans="1:5">
      <c r="A829">
        <v>828</v>
      </c>
      <c r="B829" t="s">
        <v>8</v>
      </c>
      <c r="C829" t="s">
        <v>13</v>
      </c>
      <c r="D829">
        <v>274</v>
      </c>
      <c r="E829" t="s">
        <v>841</v>
      </c>
    </row>
    <row r="830" spans="1:5">
      <c r="A830">
        <v>829</v>
      </c>
      <c r="B830" t="s">
        <v>5</v>
      </c>
      <c r="C830" t="s">
        <v>10</v>
      </c>
      <c r="D830">
        <v>4455.68</v>
      </c>
      <c r="E830" t="s">
        <v>842</v>
      </c>
    </row>
    <row r="831" spans="1:5">
      <c r="A831">
        <v>830</v>
      </c>
      <c r="B831" t="s">
        <v>6</v>
      </c>
      <c r="C831" t="s">
        <v>13</v>
      </c>
      <c r="D831">
        <v>901.09</v>
      </c>
      <c r="E831" t="s">
        <v>843</v>
      </c>
    </row>
    <row r="832" spans="1:5">
      <c r="A832">
        <v>831</v>
      </c>
      <c r="B832" t="s">
        <v>7</v>
      </c>
      <c r="C832" t="s">
        <v>11</v>
      </c>
      <c r="D832">
        <v>4441.49</v>
      </c>
      <c r="E832" t="s">
        <v>844</v>
      </c>
    </row>
    <row r="833" spans="1:5">
      <c r="A833">
        <v>832</v>
      </c>
      <c r="B833" t="s">
        <v>7</v>
      </c>
      <c r="C833" t="s">
        <v>10</v>
      </c>
      <c r="D833">
        <v>4331.53</v>
      </c>
      <c r="E833" t="s">
        <v>845</v>
      </c>
    </row>
    <row r="834" spans="1:5">
      <c r="A834">
        <v>833</v>
      </c>
      <c r="B834" t="s">
        <v>5</v>
      </c>
      <c r="C834" t="s">
        <v>9</v>
      </c>
      <c r="D834">
        <v>2313.22</v>
      </c>
      <c r="E834" t="s">
        <v>846</v>
      </c>
    </row>
    <row r="835" spans="1:5">
      <c r="A835">
        <v>834</v>
      </c>
      <c r="B835" t="s">
        <v>6</v>
      </c>
      <c r="C835" t="s">
        <v>9</v>
      </c>
      <c r="D835">
        <v>2538.86</v>
      </c>
      <c r="E835" t="s">
        <v>847</v>
      </c>
    </row>
    <row r="836" spans="1:5">
      <c r="A836">
        <v>835</v>
      </c>
      <c r="B836" t="s">
        <v>7</v>
      </c>
      <c r="C836" t="s">
        <v>10</v>
      </c>
      <c r="D836">
        <v>1579.38</v>
      </c>
      <c r="E836" t="s">
        <v>848</v>
      </c>
    </row>
    <row r="837" spans="1:5">
      <c r="A837">
        <v>836</v>
      </c>
      <c r="B837" t="s">
        <v>6</v>
      </c>
      <c r="C837" t="s">
        <v>10</v>
      </c>
      <c r="D837">
        <v>4984.69</v>
      </c>
      <c r="E837" t="s">
        <v>849</v>
      </c>
    </row>
    <row r="838" spans="1:5">
      <c r="A838">
        <v>837</v>
      </c>
      <c r="B838" t="s">
        <v>5</v>
      </c>
      <c r="C838" t="s">
        <v>10</v>
      </c>
      <c r="D838">
        <v>3386.78</v>
      </c>
      <c r="E838" t="s">
        <v>850</v>
      </c>
    </row>
    <row r="839" spans="1:5">
      <c r="A839">
        <v>838</v>
      </c>
      <c r="B839" t="s">
        <v>7</v>
      </c>
      <c r="C839" t="s">
        <v>12</v>
      </c>
      <c r="D839">
        <v>4763.86</v>
      </c>
      <c r="E839" t="s">
        <v>851</v>
      </c>
    </row>
    <row r="840" spans="1:5">
      <c r="A840">
        <v>839</v>
      </c>
      <c r="B840" t="s">
        <v>6</v>
      </c>
      <c r="C840" t="s">
        <v>11</v>
      </c>
      <c r="D840">
        <v>2132.5</v>
      </c>
      <c r="E840" t="s">
        <v>852</v>
      </c>
    </row>
    <row r="841" spans="1:5">
      <c r="A841">
        <v>840</v>
      </c>
      <c r="B841" t="s">
        <v>7</v>
      </c>
      <c r="C841" t="s">
        <v>11</v>
      </c>
      <c r="D841">
        <v>4426.78</v>
      </c>
      <c r="E841" t="s">
        <v>853</v>
      </c>
    </row>
    <row r="842" spans="1:5">
      <c r="A842">
        <v>841</v>
      </c>
      <c r="B842" t="s">
        <v>5</v>
      </c>
      <c r="C842" t="s">
        <v>9</v>
      </c>
      <c r="D842">
        <v>2296.35</v>
      </c>
      <c r="E842" t="s">
        <v>854</v>
      </c>
    </row>
    <row r="843" spans="1:5">
      <c r="A843">
        <v>842</v>
      </c>
      <c r="B843" t="s">
        <v>6</v>
      </c>
      <c r="C843" t="s">
        <v>9</v>
      </c>
      <c r="D843">
        <v>4347.46</v>
      </c>
      <c r="E843" t="s">
        <v>855</v>
      </c>
    </row>
    <row r="844" spans="1:5">
      <c r="A844">
        <v>843</v>
      </c>
      <c r="B844" t="s">
        <v>7</v>
      </c>
      <c r="C844" t="s">
        <v>9</v>
      </c>
      <c r="D844">
        <v>741.54</v>
      </c>
      <c r="E844" t="s">
        <v>856</v>
      </c>
    </row>
    <row r="845" spans="1:5">
      <c r="A845">
        <v>844</v>
      </c>
      <c r="B845" t="s">
        <v>5</v>
      </c>
      <c r="C845" t="s">
        <v>13</v>
      </c>
      <c r="D845">
        <v>3220.59</v>
      </c>
      <c r="E845" t="s">
        <v>857</v>
      </c>
    </row>
    <row r="846" spans="1:5">
      <c r="A846">
        <v>845</v>
      </c>
      <c r="B846" t="s">
        <v>7</v>
      </c>
      <c r="C846" t="s">
        <v>9</v>
      </c>
      <c r="D846">
        <v>3425.65</v>
      </c>
      <c r="E846" t="s">
        <v>858</v>
      </c>
    </row>
    <row r="847" spans="1:5">
      <c r="A847">
        <v>846</v>
      </c>
      <c r="B847" t="s">
        <v>7</v>
      </c>
      <c r="C847" t="s">
        <v>10</v>
      </c>
      <c r="D847">
        <v>3315.24</v>
      </c>
      <c r="E847" t="s">
        <v>859</v>
      </c>
    </row>
    <row r="848" spans="1:5">
      <c r="A848">
        <v>847</v>
      </c>
      <c r="B848" t="s">
        <v>8</v>
      </c>
      <c r="C848" t="s">
        <v>9</v>
      </c>
      <c r="D848">
        <v>2290.44</v>
      </c>
      <c r="E848" t="s">
        <v>860</v>
      </c>
    </row>
    <row r="849" spans="1:5">
      <c r="A849">
        <v>848</v>
      </c>
      <c r="B849" t="s">
        <v>8</v>
      </c>
      <c r="C849" t="s">
        <v>10</v>
      </c>
      <c r="D849">
        <v>3451.19</v>
      </c>
      <c r="E849" t="s">
        <v>861</v>
      </c>
    </row>
    <row r="850" spans="1:5">
      <c r="A850">
        <v>849</v>
      </c>
      <c r="B850" t="s">
        <v>5</v>
      </c>
      <c r="C850" t="s">
        <v>12</v>
      </c>
      <c r="D850">
        <v>1273.37</v>
      </c>
      <c r="E850" t="s">
        <v>862</v>
      </c>
    </row>
    <row r="851" spans="1:5">
      <c r="A851">
        <v>850</v>
      </c>
      <c r="B851" t="s">
        <v>8</v>
      </c>
      <c r="C851" t="s">
        <v>13</v>
      </c>
      <c r="D851">
        <v>3019.66</v>
      </c>
      <c r="E851" t="s">
        <v>863</v>
      </c>
    </row>
    <row r="852" spans="1:5">
      <c r="A852">
        <v>851</v>
      </c>
      <c r="B852" t="s">
        <v>5</v>
      </c>
      <c r="C852" t="s">
        <v>13</v>
      </c>
      <c r="D852">
        <v>2815.75</v>
      </c>
      <c r="E852" t="s">
        <v>864</v>
      </c>
    </row>
    <row r="853" spans="1:5">
      <c r="A853">
        <v>852</v>
      </c>
      <c r="B853" t="s">
        <v>8</v>
      </c>
      <c r="C853" t="s">
        <v>11</v>
      </c>
      <c r="D853">
        <v>1659.86</v>
      </c>
      <c r="E853" t="s">
        <v>865</v>
      </c>
    </row>
    <row r="854" spans="1:5">
      <c r="A854">
        <v>853</v>
      </c>
      <c r="B854" t="s">
        <v>7</v>
      </c>
      <c r="C854" t="s">
        <v>12</v>
      </c>
      <c r="D854">
        <v>3916.43</v>
      </c>
      <c r="E854" t="s">
        <v>866</v>
      </c>
    </row>
    <row r="855" spans="1:5">
      <c r="A855">
        <v>854</v>
      </c>
      <c r="B855" t="s">
        <v>5</v>
      </c>
      <c r="C855" t="s">
        <v>10</v>
      </c>
      <c r="D855">
        <v>496.27</v>
      </c>
      <c r="E855" t="s">
        <v>867</v>
      </c>
    </row>
    <row r="856" spans="1:5">
      <c r="A856">
        <v>855</v>
      </c>
      <c r="B856" t="s">
        <v>5</v>
      </c>
      <c r="C856" t="s">
        <v>12</v>
      </c>
      <c r="D856">
        <v>940.05</v>
      </c>
      <c r="E856" t="s">
        <v>868</v>
      </c>
    </row>
    <row r="857" spans="1:5">
      <c r="A857">
        <v>856</v>
      </c>
      <c r="B857" t="s">
        <v>7</v>
      </c>
      <c r="C857" t="s">
        <v>13</v>
      </c>
      <c r="D857">
        <v>2408.64</v>
      </c>
      <c r="E857" t="s">
        <v>869</v>
      </c>
    </row>
    <row r="858" spans="1:5">
      <c r="A858">
        <v>857</v>
      </c>
      <c r="B858" t="s">
        <v>5</v>
      </c>
      <c r="C858" t="s">
        <v>10</v>
      </c>
      <c r="D858">
        <v>4469.51</v>
      </c>
      <c r="E858" t="s">
        <v>870</v>
      </c>
    </row>
    <row r="859" spans="1:5">
      <c r="A859">
        <v>858</v>
      </c>
      <c r="B859" t="s">
        <v>5</v>
      </c>
      <c r="C859" t="s">
        <v>12</v>
      </c>
      <c r="D859">
        <v>2918.28</v>
      </c>
      <c r="E859" t="s">
        <v>871</v>
      </c>
    </row>
    <row r="860" spans="1:5">
      <c r="A860">
        <v>859</v>
      </c>
      <c r="B860" t="s">
        <v>8</v>
      </c>
      <c r="C860" t="s">
        <v>13</v>
      </c>
      <c r="D860">
        <v>4226.13</v>
      </c>
      <c r="E860" t="s">
        <v>872</v>
      </c>
    </row>
    <row r="861" spans="1:5">
      <c r="A861">
        <v>860</v>
      </c>
      <c r="B861" t="s">
        <v>5</v>
      </c>
      <c r="C861" t="s">
        <v>10</v>
      </c>
      <c r="D861">
        <v>2636.09</v>
      </c>
      <c r="E861" t="s">
        <v>873</v>
      </c>
    </row>
    <row r="862" spans="1:5">
      <c r="A862">
        <v>861</v>
      </c>
      <c r="B862" t="s">
        <v>6</v>
      </c>
      <c r="C862" t="s">
        <v>10</v>
      </c>
      <c r="D862">
        <v>3948.73</v>
      </c>
      <c r="E862" t="s">
        <v>874</v>
      </c>
    </row>
    <row r="863" spans="1:5">
      <c r="A863">
        <v>862</v>
      </c>
      <c r="B863" t="s">
        <v>7</v>
      </c>
      <c r="C863" t="s">
        <v>13</v>
      </c>
      <c r="D863">
        <v>1696.41</v>
      </c>
      <c r="E863" t="s">
        <v>875</v>
      </c>
    </row>
    <row r="864" spans="1:5">
      <c r="A864">
        <v>863</v>
      </c>
      <c r="B864" t="s">
        <v>8</v>
      </c>
      <c r="C864" t="s">
        <v>10</v>
      </c>
      <c r="D864">
        <v>4094.2</v>
      </c>
      <c r="E864" t="s">
        <v>876</v>
      </c>
    </row>
    <row r="865" spans="1:5">
      <c r="A865">
        <v>864</v>
      </c>
      <c r="B865" t="s">
        <v>8</v>
      </c>
      <c r="C865" t="s">
        <v>13</v>
      </c>
      <c r="D865">
        <v>2068.26</v>
      </c>
      <c r="E865" t="s">
        <v>877</v>
      </c>
    </row>
    <row r="866" spans="1:5">
      <c r="A866">
        <v>865</v>
      </c>
      <c r="B866" t="s">
        <v>6</v>
      </c>
      <c r="C866" t="s">
        <v>9</v>
      </c>
      <c r="D866">
        <v>2838.27</v>
      </c>
      <c r="E866" t="s">
        <v>878</v>
      </c>
    </row>
    <row r="867" spans="1:5">
      <c r="A867">
        <v>866</v>
      </c>
      <c r="B867" t="s">
        <v>7</v>
      </c>
      <c r="C867" t="s">
        <v>9</v>
      </c>
      <c r="D867">
        <v>961.8200000000001</v>
      </c>
      <c r="E867" t="s">
        <v>879</v>
      </c>
    </row>
    <row r="868" spans="1:5">
      <c r="A868">
        <v>867</v>
      </c>
      <c r="B868" t="s">
        <v>7</v>
      </c>
      <c r="C868" t="s">
        <v>10</v>
      </c>
      <c r="D868">
        <v>4610.12</v>
      </c>
      <c r="E868" t="s">
        <v>880</v>
      </c>
    </row>
    <row r="869" spans="1:5">
      <c r="A869">
        <v>868</v>
      </c>
      <c r="B869" t="s">
        <v>8</v>
      </c>
      <c r="C869" t="s">
        <v>10</v>
      </c>
      <c r="D869">
        <v>3537.15</v>
      </c>
      <c r="E869" t="s">
        <v>881</v>
      </c>
    </row>
    <row r="870" spans="1:5">
      <c r="A870">
        <v>869</v>
      </c>
      <c r="B870" t="s">
        <v>5</v>
      </c>
      <c r="C870" t="s">
        <v>13</v>
      </c>
      <c r="D870">
        <v>4308.39</v>
      </c>
      <c r="E870" t="s">
        <v>882</v>
      </c>
    </row>
    <row r="871" spans="1:5">
      <c r="A871">
        <v>870</v>
      </c>
      <c r="B871" t="s">
        <v>8</v>
      </c>
      <c r="C871" t="s">
        <v>10</v>
      </c>
      <c r="D871">
        <v>1118.53</v>
      </c>
      <c r="E871" t="s">
        <v>883</v>
      </c>
    </row>
    <row r="872" spans="1:5">
      <c r="A872">
        <v>871</v>
      </c>
      <c r="B872" t="s">
        <v>7</v>
      </c>
      <c r="C872" t="s">
        <v>11</v>
      </c>
      <c r="D872">
        <v>431.65</v>
      </c>
      <c r="E872" t="s">
        <v>884</v>
      </c>
    </row>
    <row r="873" spans="1:5">
      <c r="A873">
        <v>872</v>
      </c>
      <c r="B873" t="s">
        <v>6</v>
      </c>
      <c r="C873" t="s">
        <v>9</v>
      </c>
      <c r="D873">
        <v>1752.33</v>
      </c>
      <c r="E873" t="s">
        <v>885</v>
      </c>
    </row>
    <row r="874" spans="1:5">
      <c r="A874">
        <v>873</v>
      </c>
      <c r="B874" t="s">
        <v>8</v>
      </c>
      <c r="C874" t="s">
        <v>10</v>
      </c>
      <c r="D874">
        <v>2631.76</v>
      </c>
      <c r="E874" t="s">
        <v>886</v>
      </c>
    </row>
    <row r="875" spans="1:5">
      <c r="A875">
        <v>874</v>
      </c>
      <c r="B875" t="s">
        <v>7</v>
      </c>
      <c r="C875" t="s">
        <v>10</v>
      </c>
      <c r="D875">
        <v>4031.61</v>
      </c>
      <c r="E875" t="s">
        <v>887</v>
      </c>
    </row>
    <row r="876" spans="1:5">
      <c r="A876">
        <v>875</v>
      </c>
      <c r="B876" t="s">
        <v>8</v>
      </c>
      <c r="C876" t="s">
        <v>12</v>
      </c>
      <c r="D876">
        <v>2048.86</v>
      </c>
      <c r="E876" t="s">
        <v>888</v>
      </c>
    </row>
    <row r="877" spans="1:5">
      <c r="A877">
        <v>876</v>
      </c>
      <c r="B877" t="s">
        <v>5</v>
      </c>
      <c r="C877" t="s">
        <v>10</v>
      </c>
      <c r="D877">
        <v>1422.8</v>
      </c>
      <c r="E877" t="s">
        <v>889</v>
      </c>
    </row>
    <row r="878" spans="1:5">
      <c r="A878">
        <v>877</v>
      </c>
      <c r="B878" t="s">
        <v>8</v>
      </c>
      <c r="C878" t="s">
        <v>11</v>
      </c>
      <c r="D878">
        <v>1925.47</v>
      </c>
      <c r="E878" t="s">
        <v>890</v>
      </c>
    </row>
    <row r="879" spans="1:5">
      <c r="A879">
        <v>878</v>
      </c>
      <c r="B879" t="s">
        <v>8</v>
      </c>
      <c r="C879" t="s">
        <v>9</v>
      </c>
      <c r="D879">
        <v>3547.68</v>
      </c>
      <c r="E879" t="s">
        <v>891</v>
      </c>
    </row>
    <row r="880" spans="1:5">
      <c r="A880">
        <v>879</v>
      </c>
      <c r="B880" t="s">
        <v>7</v>
      </c>
      <c r="C880" t="s">
        <v>12</v>
      </c>
      <c r="D880">
        <v>1747.47</v>
      </c>
      <c r="E880" t="s">
        <v>892</v>
      </c>
    </row>
    <row r="881" spans="1:5">
      <c r="A881">
        <v>880</v>
      </c>
      <c r="B881" t="s">
        <v>7</v>
      </c>
      <c r="C881" t="s">
        <v>13</v>
      </c>
      <c r="D881">
        <v>4897.91</v>
      </c>
      <c r="E881" t="s">
        <v>893</v>
      </c>
    </row>
    <row r="882" spans="1:5">
      <c r="A882">
        <v>881</v>
      </c>
      <c r="B882" t="s">
        <v>7</v>
      </c>
      <c r="C882" t="s">
        <v>13</v>
      </c>
      <c r="D882">
        <v>957.4</v>
      </c>
      <c r="E882" t="s">
        <v>894</v>
      </c>
    </row>
    <row r="883" spans="1:5">
      <c r="A883">
        <v>882</v>
      </c>
      <c r="B883" t="s">
        <v>8</v>
      </c>
      <c r="C883" t="s">
        <v>9</v>
      </c>
      <c r="D883">
        <v>3790.17</v>
      </c>
      <c r="E883" t="s">
        <v>895</v>
      </c>
    </row>
    <row r="884" spans="1:5">
      <c r="A884">
        <v>883</v>
      </c>
      <c r="B884" t="s">
        <v>5</v>
      </c>
      <c r="C884" t="s">
        <v>13</v>
      </c>
      <c r="D884">
        <v>2986.9</v>
      </c>
      <c r="E884" t="s">
        <v>896</v>
      </c>
    </row>
    <row r="885" spans="1:5">
      <c r="A885">
        <v>884</v>
      </c>
      <c r="B885" t="s">
        <v>6</v>
      </c>
      <c r="C885" t="s">
        <v>11</v>
      </c>
      <c r="D885">
        <v>1242.17</v>
      </c>
      <c r="E885" t="s">
        <v>897</v>
      </c>
    </row>
    <row r="886" spans="1:5">
      <c r="A886">
        <v>885</v>
      </c>
      <c r="B886" t="s">
        <v>6</v>
      </c>
      <c r="C886" t="s">
        <v>10</v>
      </c>
      <c r="D886">
        <v>3792.71</v>
      </c>
      <c r="E886" t="s">
        <v>898</v>
      </c>
    </row>
    <row r="887" spans="1:5">
      <c r="A887">
        <v>886</v>
      </c>
      <c r="B887" t="s">
        <v>7</v>
      </c>
      <c r="C887" t="s">
        <v>9</v>
      </c>
      <c r="D887">
        <v>2292.95</v>
      </c>
      <c r="E887" t="s">
        <v>899</v>
      </c>
    </row>
    <row r="888" spans="1:5">
      <c r="A888">
        <v>887</v>
      </c>
      <c r="B888" t="s">
        <v>7</v>
      </c>
      <c r="C888" t="s">
        <v>12</v>
      </c>
      <c r="D888">
        <v>3443.75</v>
      </c>
      <c r="E888" t="s">
        <v>900</v>
      </c>
    </row>
    <row r="889" spans="1:5">
      <c r="A889">
        <v>888</v>
      </c>
      <c r="B889" t="s">
        <v>8</v>
      </c>
      <c r="C889" t="s">
        <v>10</v>
      </c>
      <c r="D889">
        <v>3345.06</v>
      </c>
      <c r="E889" t="s">
        <v>901</v>
      </c>
    </row>
    <row r="890" spans="1:5">
      <c r="A890">
        <v>889</v>
      </c>
      <c r="B890" t="s">
        <v>6</v>
      </c>
      <c r="C890" t="s">
        <v>13</v>
      </c>
      <c r="D890">
        <v>642.15</v>
      </c>
      <c r="E890" t="s">
        <v>902</v>
      </c>
    </row>
    <row r="891" spans="1:5">
      <c r="A891">
        <v>890</v>
      </c>
      <c r="B891" t="s">
        <v>7</v>
      </c>
      <c r="C891" t="s">
        <v>13</v>
      </c>
      <c r="D891">
        <v>4215.92</v>
      </c>
      <c r="E891" t="s">
        <v>903</v>
      </c>
    </row>
    <row r="892" spans="1:5">
      <c r="A892">
        <v>891</v>
      </c>
      <c r="B892" t="s">
        <v>5</v>
      </c>
      <c r="C892" t="s">
        <v>12</v>
      </c>
      <c r="D892">
        <v>3439.23</v>
      </c>
      <c r="E892" t="s">
        <v>904</v>
      </c>
    </row>
    <row r="893" spans="1:5">
      <c r="A893">
        <v>892</v>
      </c>
      <c r="B893" t="s">
        <v>5</v>
      </c>
      <c r="C893" t="s">
        <v>11</v>
      </c>
      <c r="D893">
        <v>3924.87</v>
      </c>
      <c r="E893" t="s">
        <v>905</v>
      </c>
    </row>
    <row r="894" spans="1:5">
      <c r="A894">
        <v>893</v>
      </c>
      <c r="B894" t="s">
        <v>7</v>
      </c>
      <c r="C894" t="s">
        <v>12</v>
      </c>
      <c r="D894">
        <v>2294.05</v>
      </c>
      <c r="E894" t="s">
        <v>906</v>
      </c>
    </row>
    <row r="895" spans="1:5">
      <c r="A895">
        <v>894</v>
      </c>
      <c r="B895" t="s">
        <v>7</v>
      </c>
      <c r="C895" t="s">
        <v>9</v>
      </c>
      <c r="D895">
        <v>1055.8</v>
      </c>
      <c r="E895" t="s">
        <v>907</v>
      </c>
    </row>
    <row r="896" spans="1:5">
      <c r="A896">
        <v>895</v>
      </c>
      <c r="B896" t="s">
        <v>6</v>
      </c>
      <c r="C896" t="s">
        <v>12</v>
      </c>
      <c r="D896">
        <v>1698.45</v>
      </c>
      <c r="E896" t="s">
        <v>908</v>
      </c>
    </row>
    <row r="897" spans="1:5">
      <c r="A897">
        <v>896</v>
      </c>
      <c r="B897" t="s">
        <v>6</v>
      </c>
      <c r="C897" t="s">
        <v>13</v>
      </c>
      <c r="D897">
        <v>4517.2</v>
      </c>
      <c r="E897" t="s">
        <v>909</v>
      </c>
    </row>
    <row r="898" spans="1:5">
      <c r="A898">
        <v>897</v>
      </c>
      <c r="B898" t="s">
        <v>8</v>
      </c>
      <c r="C898" t="s">
        <v>11</v>
      </c>
      <c r="D898">
        <v>4696.29</v>
      </c>
      <c r="E898" t="s">
        <v>910</v>
      </c>
    </row>
    <row r="899" spans="1:5">
      <c r="A899">
        <v>898</v>
      </c>
      <c r="B899" t="s">
        <v>6</v>
      </c>
      <c r="C899" t="s">
        <v>11</v>
      </c>
      <c r="D899">
        <v>2461.15</v>
      </c>
      <c r="E899" t="s">
        <v>911</v>
      </c>
    </row>
    <row r="900" spans="1:5">
      <c r="A900">
        <v>899</v>
      </c>
      <c r="B900" t="s">
        <v>5</v>
      </c>
      <c r="C900" t="s">
        <v>12</v>
      </c>
      <c r="D900">
        <v>1564.1</v>
      </c>
      <c r="E900" t="s">
        <v>912</v>
      </c>
    </row>
    <row r="901" spans="1:5">
      <c r="A901">
        <v>900</v>
      </c>
      <c r="B901" t="s">
        <v>5</v>
      </c>
      <c r="C901" t="s">
        <v>9</v>
      </c>
      <c r="D901">
        <v>3678.52</v>
      </c>
      <c r="E901" t="s">
        <v>913</v>
      </c>
    </row>
    <row r="902" spans="1:5">
      <c r="A902">
        <v>901</v>
      </c>
      <c r="B902" t="s">
        <v>7</v>
      </c>
      <c r="C902" t="s">
        <v>13</v>
      </c>
      <c r="D902">
        <v>3853.37</v>
      </c>
      <c r="E902" t="s">
        <v>914</v>
      </c>
    </row>
    <row r="903" spans="1:5">
      <c r="A903">
        <v>902</v>
      </c>
      <c r="B903" t="s">
        <v>6</v>
      </c>
      <c r="C903" t="s">
        <v>10</v>
      </c>
      <c r="D903">
        <v>4095.78</v>
      </c>
      <c r="E903" t="s">
        <v>915</v>
      </c>
    </row>
    <row r="904" spans="1:5">
      <c r="A904">
        <v>903</v>
      </c>
      <c r="B904" t="s">
        <v>8</v>
      </c>
      <c r="C904" t="s">
        <v>11</v>
      </c>
      <c r="D904">
        <v>252.31</v>
      </c>
      <c r="E904" t="s">
        <v>916</v>
      </c>
    </row>
    <row r="905" spans="1:5">
      <c r="A905">
        <v>904</v>
      </c>
      <c r="B905" t="s">
        <v>5</v>
      </c>
      <c r="C905" t="s">
        <v>12</v>
      </c>
      <c r="D905">
        <v>147.7</v>
      </c>
      <c r="E905" t="s">
        <v>917</v>
      </c>
    </row>
    <row r="906" spans="1:5">
      <c r="A906">
        <v>905</v>
      </c>
      <c r="B906" t="s">
        <v>5</v>
      </c>
      <c r="C906" t="s">
        <v>9</v>
      </c>
      <c r="D906">
        <v>1850.06</v>
      </c>
      <c r="E906" t="s">
        <v>918</v>
      </c>
    </row>
    <row r="907" spans="1:5">
      <c r="A907">
        <v>906</v>
      </c>
      <c r="B907" t="s">
        <v>8</v>
      </c>
      <c r="C907" t="s">
        <v>9</v>
      </c>
      <c r="D907">
        <v>847.23</v>
      </c>
      <c r="E907" t="s">
        <v>919</v>
      </c>
    </row>
    <row r="908" spans="1:5">
      <c r="A908">
        <v>907</v>
      </c>
      <c r="B908" t="s">
        <v>8</v>
      </c>
      <c r="C908" t="s">
        <v>13</v>
      </c>
      <c r="D908">
        <v>4044.41</v>
      </c>
      <c r="E908" t="s">
        <v>920</v>
      </c>
    </row>
    <row r="909" spans="1:5">
      <c r="A909">
        <v>908</v>
      </c>
      <c r="B909" t="s">
        <v>5</v>
      </c>
      <c r="C909" t="s">
        <v>11</v>
      </c>
      <c r="D909">
        <v>2710.93</v>
      </c>
      <c r="E909" t="s">
        <v>921</v>
      </c>
    </row>
    <row r="910" spans="1:5">
      <c r="A910">
        <v>909</v>
      </c>
      <c r="B910" t="s">
        <v>5</v>
      </c>
      <c r="C910" t="s">
        <v>13</v>
      </c>
      <c r="D910">
        <v>4144.21</v>
      </c>
      <c r="E910" t="s">
        <v>922</v>
      </c>
    </row>
    <row r="911" spans="1:5">
      <c r="A911">
        <v>910</v>
      </c>
      <c r="B911" t="s">
        <v>8</v>
      </c>
      <c r="C911" t="s">
        <v>10</v>
      </c>
      <c r="D911">
        <v>966.87</v>
      </c>
      <c r="E911" t="s">
        <v>923</v>
      </c>
    </row>
    <row r="912" spans="1:5">
      <c r="A912">
        <v>911</v>
      </c>
      <c r="B912" t="s">
        <v>5</v>
      </c>
      <c r="C912" t="s">
        <v>10</v>
      </c>
      <c r="D912">
        <v>3173.39</v>
      </c>
      <c r="E912" t="s">
        <v>924</v>
      </c>
    </row>
    <row r="913" spans="1:5">
      <c r="A913">
        <v>912</v>
      </c>
      <c r="B913" t="s">
        <v>7</v>
      </c>
      <c r="C913" t="s">
        <v>10</v>
      </c>
      <c r="D913">
        <v>2942.84</v>
      </c>
      <c r="E913" t="s">
        <v>925</v>
      </c>
    </row>
    <row r="914" spans="1:5">
      <c r="A914">
        <v>913</v>
      </c>
      <c r="B914" t="s">
        <v>7</v>
      </c>
      <c r="C914" t="s">
        <v>9</v>
      </c>
      <c r="D914">
        <v>1767.85</v>
      </c>
      <c r="E914" t="s">
        <v>926</v>
      </c>
    </row>
    <row r="915" spans="1:5">
      <c r="A915">
        <v>914</v>
      </c>
      <c r="B915" t="s">
        <v>8</v>
      </c>
      <c r="C915" t="s">
        <v>11</v>
      </c>
      <c r="D915">
        <v>2633.7</v>
      </c>
      <c r="E915" t="s">
        <v>927</v>
      </c>
    </row>
    <row r="916" spans="1:5">
      <c r="A916">
        <v>915</v>
      </c>
      <c r="B916" t="s">
        <v>6</v>
      </c>
      <c r="C916" t="s">
        <v>13</v>
      </c>
      <c r="D916">
        <v>2986.23</v>
      </c>
      <c r="E916" t="s">
        <v>928</v>
      </c>
    </row>
    <row r="917" spans="1:5">
      <c r="A917">
        <v>916</v>
      </c>
      <c r="B917" t="s">
        <v>8</v>
      </c>
      <c r="C917" t="s">
        <v>13</v>
      </c>
      <c r="D917">
        <v>4458.49</v>
      </c>
      <c r="E917" t="s">
        <v>929</v>
      </c>
    </row>
    <row r="918" spans="1:5">
      <c r="A918">
        <v>917</v>
      </c>
      <c r="B918" t="s">
        <v>8</v>
      </c>
      <c r="C918" t="s">
        <v>10</v>
      </c>
      <c r="D918">
        <v>372.63</v>
      </c>
      <c r="E918" t="s">
        <v>930</v>
      </c>
    </row>
    <row r="919" spans="1:5">
      <c r="A919">
        <v>918</v>
      </c>
      <c r="B919" t="s">
        <v>6</v>
      </c>
      <c r="C919" t="s">
        <v>11</v>
      </c>
      <c r="D919">
        <v>4134.53</v>
      </c>
      <c r="E919" t="s">
        <v>931</v>
      </c>
    </row>
    <row r="920" spans="1:5">
      <c r="A920">
        <v>919</v>
      </c>
      <c r="B920" t="s">
        <v>6</v>
      </c>
      <c r="C920" t="s">
        <v>11</v>
      </c>
      <c r="D920">
        <v>4902.77</v>
      </c>
      <c r="E920" t="s">
        <v>932</v>
      </c>
    </row>
    <row r="921" spans="1:5">
      <c r="A921">
        <v>920</v>
      </c>
      <c r="B921" t="s">
        <v>6</v>
      </c>
      <c r="C921" t="s">
        <v>12</v>
      </c>
      <c r="D921">
        <v>3685.7</v>
      </c>
      <c r="E921" t="s">
        <v>933</v>
      </c>
    </row>
    <row r="922" spans="1:5">
      <c r="A922">
        <v>921</v>
      </c>
      <c r="B922" t="s">
        <v>7</v>
      </c>
      <c r="C922" t="s">
        <v>11</v>
      </c>
      <c r="D922">
        <v>3713</v>
      </c>
      <c r="E922" t="s">
        <v>934</v>
      </c>
    </row>
    <row r="923" spans="1:5">
      <c r="A923">
        <v>922</v>
      </c>
      <c r="B923" t="s">
        <v>5</v>
      </c>
      <c r="C923" t="s">
        <v>11</v>
      </c>
      <c r="D923">
        <v>1168.07</v>
      </c>
      <c r="E923" t="s">
        <v>935</v>
      </c>
    </row>
    <row r="924" spans="1:5">
      <c r="A924">
        <v>923</v>
      </c>
      <c r="B924" t="s">
        <v>7</v>
      </c>
      <c r="C924" t="s">
        <v>13</v>
      </c>
      <c r="D924">
        <v>2663.06</v>
      </c>
      <c r="E924" t="s">
        <v>936</v>
      </c>
    </row>
    <row r="925" spans="1:5">
      <c r="A925">
        <v>924</v>
      </c>
      <c r="B925" t="s">
        <v>5</v>
      </c>
      <c r="C925" t="s">
        <v>11</v>
      </c>
      <c r="D925">
        <v>3559.11</v>
      </c>
      <c r="E925" t="s">
        <v>937</v>
      </c>
    </row>
    <row r="926" spans="1:5">
      <c r="A926">
        <v>925</v>
      </c>
      <c r="B926" t="s">
        <v>7</v>
      </c>
      <c r="C926" t="s">
        <v>11</v>
      </c>
      <c r="D926">
        <v>3051.18</v>
      </c>
      <c r="E926" t="s">
        <v>938</v>
      </c>
    </row>
    <row r="927" spans="1:5">
      <c r="A927">
        <v>926</v>
      </c>
      <c r="B927" t="s">
        <v>5</v>
      </c>
      <c r="C927" t="s">
        <v>13</v>
      </c>
      <c r="D927">
        <v>1987.14</v>
      </c>
      <c r="E927" t="s">
        <v>939</v>
      </c>
    </row>
    <row r="928" spans="1:5">
      <c r="A928">
        <v>927</v>
      </c>
      <c r="B928" t="s">
        <v>7</v>
      </c>
      <c r="C928" t="s">
        <v>11</v>
      </c>
      <c r="D928">
        <v>4706.58</v>
      </c>
      <c r="E928" t="s">
        <v>940</v>
      </c>
    </row>
    <row r="929" spans="1:5">
      <c r="A929">
        <v>928</v>
      </c>
      <c r="B929" t="s">
        <v>6</v>
      </c>
      <c r="C929" t="s">
        <v>13</v>
      </c>
      <c r="D929">
        <v>2618.54</v>
      </c>
      <c r="E929" t="s">
        <v>941</v>
      </c>
    </row>
    <row r="930" spans="1:5">
      <c r="A930">
        <v>929</v>
      </c>
      <c r="B930" t="s">
        <v>8</v>
      </c>
      <c r="C930" t="s">
        <v>12</v>
      </c>
      <c r="D930">
        <v>4852.39</v>
      </c>
      <c r="E930" t="s">
        <v>942</v>
      </c>
    </row>
    <row r="931" spans="1:5">
      <c r="A931">
        <v>930</v>
      </c>
      <c r="B931" t="s">
        <v>7</v>
      </c>
      <c r="C931" t="s">
        <v>9</v>
      </c>
      <c r="D931">
        <v>2862.99</v>
      </c>
      <c r="E931" t="s">
        <v>943</v>
      </c>
    </row>
    <row r="932" spans="1:5">
      <c r="A932">
        <v>931</v>
      </c>
      <c r="B932" t="s">
        <v>5</v>
      </c>
      <c r="C932" t="s">
        <v>13</v>
      </c>
      <c r="D932">
        <v>3987.58</v>
      </c>
      <c r="E932" t="s">
        <v>944</v>
      </c>
    </row>
    <row r="933" spans="1:5">
      <c r="A933">
        <v>932</v>
      </c>
      <c r="B933" t="s">
        <v>6</v>
      </c>
      <c r="C933" t="s">
        <v>13</v>
      </c>
      <c r="D933">
        <v>3735.91</v>
      </c>
      <c r="E933" t="s">
        <v>945</v>
      </c>
    </row>
    <row r="934" spans="1:5">
      <c r="A934">
        <v>933</v>
      </c>
      <c r="B934" t="s">
        <v>7</v>
      </c>
      <c r="C934" t="s">
        <v>11</v>
      </c>
      <c r="D934">
        <v>3338.04</v>
      </c>
      <c r="E934" t="s">
        <v>946</v>
      </c>
    </row>
    <row r="935" spans="1:5">
      <c r="A935">
        <v>934</v>
      </c>
      <c r="B935" t="s">
        <v>7</v>
      </c>
      <c r="C935" t="s">
        <v>13</v>
      </c>
      <c r="D935">
        <v>170.86</v>
      </c>
      <c r="E935" t="s">
        <v>947</v>
      </c>
    </row>
    <row r="936" spans="1:5">
      <c r="A936">
        <v>935</v>
      </c>
      <c r="B936" t="s">
        <v>6</v>
      </c>
      <c r="C936" t="s">
        <v>10</v>
      </c>
      <c r="D936">
        <v>479.4</v>
      </c>
      <c r="E936" t="s">
        <v>948</v>
      </c>
    </row>
    <row r="937" spans="1:5">
      <c r="A937">
        <v>936</v>
      </c>
      <c r="B937" t="s">
        <v>7</v>
      </c>
      <c r="C937" t="s">
        <v>10</v>
      </c>
      <c r="D937">
        <v>2949.27</v>
      </c>
      <c r="E937" t="s">
        <v>949</v>
      </c>
    </row>
    <row r="938" spans="1:5">
      <c r="A938">
        <v>937</v>
      </c>
      <c r="B938" t="s">
        <v>8</v>
      </c>
      <c r="C938" t="s">
        <v>12</v>
      </c>
      <c r="D938">
        <v>4567.73</v>
      </c>
      <c r="E938" t="s">
        <v>950</v>
      </c>
    </row>
    <row r="939" spans="1:5">
      <c r="A939">
        <v>938</v>
      </c>
      <c r="B939" t="s">
        <v>7</v>
      </c>
      <c r="C939" t="s">
        <v>13</v>
      </c>
      <c r="D939">
        <v>3045.59</v>
      </c>
      <c r="E939" t="s">
        <v>951</v>
      </c>
    </row>
    <row r="940" spans="1:5">
      <c r="A940">
        <v>939</v>
      </c>
      <c r="B940" t="s">
        <v>8</v>
      </c>
      <c r="C940" t="s">
        <v>11</v>
      </c>
      <c r="D940">
        <v>1256.38</v>
      </c>
      <c r="E940" t="s">
        <v>952</v>
      </c>
    </row>
    <row r="941" spans="1:5">
      <c r="A941">
        <v>940</v>
      </c>
      <c r="B941" t="s">
        <v>8</v>
      </c>
      <c r="C941" t="s">
        <v>11</v>
      </c>
      <c r="D941">
        <v>1669.07</v>
      </c>
      <c r="E941" t="s">
        <v>953</v>
      </c>
    </row>
    <row r="942" spans="1:5">
      <c r="A942">
        <v>941</v>
      </c>
      <c r="B942" t="s">
        <v>6</v>
      </c>
      <c r="C942" t="s">
        <v>9</v>
      </c>
      <c r="D942">
        <v>3153.48</v>
      </c>
      <c r="E942" t="s">
        <v>954</v>
      </c>
    </row>
    <row r="943" spans="1:5">
      <c r="A943">
        <v>942</v>
      </c>
      <c r="B943" t="s">
        <v>7</v>
      </c>
      <c r="C943" t="s">
        <v>12</v>
      </c>
      <c r="D943">
        <v>3025.57</v>
      </c>
      <c r="E943" t="s">
        <v>955</v>
      </c>
    </row>
    <row r="944" spans="1:5">
      <c r="A944">
        <v>943</v>
      </c>
      <c r="B944" t="s">
        <v>6</v>
      </c>
      <c r="C944" t="s">
        <v>11</v>
      </c>
      <c r="D944">
        <v>4782.94</v>
      </c>
      <c r="E944" t="s">
        <v>956</v>
      </c>
    </row>
    <row r="945" spans="1:5">
      <c r="A945">
        <v>944</v>
      </c>
      <c r="B945" t="s">
        <v>7</v>
      </c>
      <c r="C945" t="s">
        <v>9</v>
      </c>
      <c r="D945">
        <v>2692.51</v>
      </c>
      <c r="E945" t="s">
        <v>957</v>
      </c>
    </row>
    <row r="946" spans="1:5">
      <c r="A946">
        <v>945</v>
      </c>
      <c r="B946" t="s">
        <v>7</v>
      </c>
      <c r="C946" t="s">
        <v>11</v>
      </c>
      <c r="D946">
        <v>1839.57</v>
      </c>
      <c r="E946" t="s">
        <v>958</v>
      </c>
    </row>
    <row r="947" spans="1:5">
      <c r="A947">
        <v>946</v>
      </c>
      <c r="B947" t="s">
        <v>5</v>
      </c>
      <c r="C947" t="s">
        <v>9</v>
      </c>
      <c r="D947">
        <v>2672.46</v>
      </c>
      <c r="E947" t="s">
        <v>959</v>
      </c>
    </row>
    <row r="948" spans="1:5">
      <c r="A948">
        <v>947</v>
      </c>
      <c r="B948" t="s">
        <v>7</v>
      </c>
      <c r="C948" t="s">
        <v>10</v>
      </c>
      <c r="D948">
        <v>3952.55</v>
      </c>
      <c r="E948" t="s">
        <v>960</v>
      </c>
    </row>
    <row r="949" spans="1:5">
      <c r="A949">
        <v>948</v>
      </c>
      <c r="B949" t="s">
        <v>6</v>
      </c>
      <c r="C949" t="s">
        <v>10</v>
      </c>
      <c r="D949">
        <v>2747.78</v>
      </c>
      <c r="E949" t="s">
        <v>961</v>
      </c>
    </row>
    <row r="950" spans="1:5">
      <c r="A950">
        <v>949</v>
      </c>
      <c r="B950" t="s">
        <v>8</v>
      </c>
      <c r="C950" t="s">
        <v>11</v>
      </c>
      <c r="D950">
        <v>1697.66</v>
      </c>
      <c r="E950" t="s">
        <v>962</v>
      </c>
    </row>
    <row r="951" spans="1:5">
      <c r="A951">
        <v>950</v>
      </c>
      <c r="B951" t="s">
        <v>7</v>
      </c>
      <c r="C951" t="s">
        <v>12</v>
      </c>
      <c r="D951">
        <v>1759.24</v>
      </c>
      <c r="E951" t="s">
        <v>963</v>
      </c>
    </row>
    <row r="952" spans="1:5">
      <c r="A952">
        <v>951</v>
      </c>
      <c r="B952" t="s">
        <v>5</v>
      </c>
      <c r="C952" t="s">
        <v>13</v>
      </c>
      <c r="D952">
        <v>3808.38</v>
      </c>
      <c r="E952" t="s">
        <v>964</v>
      </c>
    </row>
    <row r="953" spans="1:5">
      <c r="A953">
        <v>952</v>
      </c>
      <c r="B953" t="s">
        <v>6</v>
      </c>
      <c r="C953" t="s">
        <v>12</v>
      </c>
      <c r="D953">
        <v>425.6</v>
      </c>
      <c r="E953" t="s">
        <v>965</v>
      </c>
    </row>
    <row r="954" spans="1:5">
      <c r="A954">
        <v>953</v>
      </c>
      <c r="B954" t="s">
        <v>7</v>
      </c>
      <c r="C954" t="s">
        <v>12</v>
      </c>
      <c r="D954">
        <v>1446.3</v>
      </c>
      <c r="E954" t="s">
        <v>966</v>
      </c>
    </row>
    <row r="955" spans="1:5">
      <c r="A955">
        <v>954</v>
      </c>
      <c r="B955" t="s">
        <v>6</v>
      </c>
      <c r="C955" t="s">
        <v>13</v>
      </c>
      <c r="D955">
        <v>849.88</v>
      </c>
      <c r="E955" t="s">
        <v>967</v>
      </c>
    </row>
    <row r="956" spans="1:5">
      <c r="A956">
        <v>955</v>
      </c>
      <c r="B956" t="s">
        <v>5</v>
      </c>
      <c r="C956" t="s">
        <v>10</v>
      </c>
      <c r="D956">
        <v>4728.91</v>
      </c>
      <c r="E956" t="s">
        <v>968</v>
      </c>
    </row>
    <row r="957" spans="1:5">
      <c r="A957">
        <v>956</v>
      </c>
      <c r="B957" t="s">
        <v>5</v>
      </c>
      <c r="C957" t="s">
        <v>10</v>
      </c>
      <c r="D957">
        <v>541.46</v>
      </c>
      <c r="E957" t="s">
        <v>969</v>
      </c>
    </row>
    <row r="958" spans="1:5">
      <c r="A958">
        <v>957</v>
      </c>
      <c r="B958" t="s">
        <v>6</v>
      </c>
      <c r="C958" t="s">
        <v>13</v>
      </c>
      <c r="D958">
        <v>3815.1</v>
      </c>
      <c r="E958" t="s">
        <v>970</v>
      </c>
    </row>
    <row r="959" spans="1:5">
      <c r="A959">
        <v>958</v>
      </c>
      <c r="B959" t="s">
        <v>7</v>
      </c>
      <c r="C959" t="s">
        <v>9</v>
      </c>
      <c r="D959">
        <v>3189.09</v>
      </c>
      <c r="E959" t="s">
        <v>971</v>
      </c>
    </row>
    <row r="960" spans="1:5">
      <c r="A960">
        <v>959</v>
      </c>
      <c r="B960" t="s">
        <v>8</v>
      </c>
      <c r="C960" t="s">
        <v>12</v>
      </c>
      <c r="D960">
        <v>3200.74</v>
      </c>
      <c r="E960" t="s">
        <v>972</v>
      </c>
    </row>
    <row r="961" spans="1:5">
      <c r="A961">
        <v>960</v>
      </c>
      <c r="B961" t="s">
        <v>5</v>
      </c>
      <c r="C961" t="s">
        <v>11</v>
      </c>
      <c r="D961">
        <v>3840.82</v>
      </c>
      <c r="E961" t="s">
        <v>973</v>
      </c>
    </row>
    <row r="962" spans="1:5">
      <c r="A962">
        <v>961</v>
      </c>
      <c r="B962" t="s">
        <v>7</v>
      </c>
      <c r="C962" t="s">
        <v>10</v>
      </c>
      <c r="D962">
        <v>2062.39</v>
      </c>
      <c r="E962" t="s">
        <v>974</v>
      </c>
    </row>
    <row r="963" spans="1:5">
      <c r="A963">
        <v>962</v>
      </c>
      <c r="B963" t="s">
        <v>7</v>
      </c>
      <c r="C963" t="s">
        <v>11</v>
      </c>
      <c r="D963">
        <v>2063.64</v>
      </c>
      <c r="E963" t="s">
        <v>975</v>
      </c>
    </row>
    <row r="964" spans="1:5">
      <c r="A964">
        <v>963</v>
      </c>
      <c r="B964" t="s">
        <v>8</v>
      </c>
      <c r="C964" t="s">
        <v>13</v>
      </c>
      <c r="D964">
        <v>1514.66</v>
      </c>
      <c r="E964" t="s">
        <v>976</v>
      </c>
    </row>
    <row r="965" spans="1:5">
      <c r="A965">
        <v>964</v>
      </c>
      <c r="B965" t="s">
        <v>5</v>
      </c>
      <c r="C965" t="s">
        <v>11</v>
      </c>
      <c r="D965">
        <v>3028.98</v>
      </c>
      <c r="E965" t="s">
        <v>977</v>
      </c>
    </row>
    <row r="966" spans="1:5">
      <c r="A966">
        <v>965</v>
      </c>
      <c r="B966" t="s">
        <v>5</v>
      </c>
      <c r="C966" t="s">
        <v>11</v>
      </c>
      <c r="D966">
        <v>4656.05</v>
      </c>
      <c r="E966" t="s">
        <v>978</v>
      </c>
    </row>
    <row r="967" spans="1:5">
      <c r="A967">
        <v>966</v>
      </c>
      <c r="B967" t="s">
        <v>7</v>
      </c>
      <c r="C967" t="s">
        <v>12</v>
      </c>
      <c r="D967">
        <v>4627.52</v>
      </c>
      <c r="E967" t="s">
        <v>979</v>
      </c>
    </row>
    <row r="968" spans="1:5">
      <c r="A968">
        <v>967</v>
      </c>
      <c r="B968" t="s">
        <v>7</v>
      </c>
      <c r="C968" t="s">
        <v>13</v>
      </c>
      <c r="D968">
        <v>3544.51</v>
      </c>
      <c r="E968" t="s">
        <v>980</v>
      </c>
    </row>
    <row r="969" spans="1:5">
      <c r="A969">
        <v>968</v>
      </c>
      <c r="B969" t="s">
        <v>8</v>
      </c>
      <c r="C969" t="s">
        <v>11</v>
      </c>
      <c r="D969">
        <v>4540.31</v>
      </c>
      <c r="E969" t="s">
        <v>981</v>
      </c>
    </row>
    <row r="970" spans="1:5">
      <c r="A970">
        <v>969</v>
      </c>
      <c r="B970" t="s">
        <v>8</v>
      </c>
      <c r="C970" t="s">
        <v>10</v>
      </c>
      <c r="D970">
        <v>4821.24</v>
      </c>
      <c r="E970" t="s">
        <v>982</v>
      </c>
    </row>
    <row r="971" spans="1:5">
      <c r="A971">
        <v>970</v>
      </c>
      <c r="B971" t="s">
        <v>5</v>
      </c>
      <c r="C971" t="s">
        <v>13</v>
      </c>
      <c r="D971">
        <v>3996.01</v>
      </c>
      <c r="E971" t="s">
        <v>983</v>
      </c>
    </row>
    <row r="972" spans="1:5">
      <c r="A972">
        <v>971</v>
      </c>
      <c r="B972" t="s">
        <v>6</v>
      </c>
      <c r="C972" t="s">
        <v>10</v>
      </c>
      <c r="D972">
        <v>2098.38</v>
      </c>
      <c r="E972" t="s">
        <v>984</v>
      </c>
    </row>
    <row r="973" spans="1:5">
      <c r="A973">
        <v>972</v>
      </c>
      <c r="B973" t="s">
        <v>5</v>
      </c>
      <c r="C973" t="s">
        <v>9</v>
      </c>
      <c r="D973">
        <v>2467.8</v>
      </c>
      <c r="E973" t="s">
        <v>985</v>
      </c>
    </row>
    <row r="974" spans="1:5">
      <c r="A974">
        <v>973</v>
      </c>
      <c r="B974" t="s">
        <v>7</v>
      </c>
      <c r="C974" t="s">
        <v>11</v>
      </c>
      <c r="D974">
        <v>4663.16</v>
      </c>
      <c r="E974" t="s">
        <v>986</v>
      </c>
    </row>
    <row r="975" spans="1:5">
      <c r="A975">
        <v>974</v>
      </c>
      <c r="B975" t="s">
        <v>5</v>
      </c>
      <c r="C975" t="s">
        <v>13</v>
      </c>
      <c r="D975">
        <v>3383.04</v>
      </c>
      <c r="E975" t="s">
        <v>987</v>
      </c>
    </row>
    <row r="976" spans="1:5">
      <c r="A976">
        <v>975</v>
      </c>
      <c r="B976" t="s">
        <v>6</v>
      </c>
      <c r="C976" t="s">
        <v>10</v>
      </c>
      <c r="D976">
        <v>4121.4</v>
      </c>
      <c r="E976" t="s">
        <v>988</v>
      </c>
    </row>
    <row r="977" spans="1:5">
      <c r="A977">
        <v>976</v>
      </c>
      <c r="B977" t="s">
        <v>8</v>
      </c>
      <c r="C977" t="s">
        <v>11</v>
      </c>
      <c r="D977">
        <v>668.96</v>
      </c>
      <c r="E977" t="s">
        <v>989</v>
      </c>
    </row>
    <row r="978" spans="1:5">
      <c r="A978">
        <v>977</v>
      </c>
      <c r="B978" t="s">
        <v>6</v>
      </c>
      <c r="C978" t="s">
        <v>12</v>
      </c>
      <c r="D978">
        <v>1050.12</v>
      </c>
      <c r="E978" t="s">
        <v>990</v>
      </c>
    </row>
    <row r="979" spans="1:5">
      <c r="A979">
        <v>978</v>
      </c>
      <c r="B979" t="s">
        <v>6</v>
      </c>
      <c r="C979" t="s">
        <v>10</v>
      </c>
      <c r="D979">
        <v>1786.13</v>
      </c>
      <c r="E979" t="s">
        <v>991</v>
      </c>
    </row>
    <row r="980" spans="1:5">
      <c r="A980">
        <v>979</v>
      </c>
      <c r="B980" t="s">
        <v>6</v>
      </c>
      <c r="C980" t="s">
        <v>10</v>
      </c>
      <c r="D980">
        <v>1022.38</v>
      </c>
      <c r="E980" t="s">
        <v>992</v>
      </c>
    </row>
    <row r="981" spans="1:5">
      <c r="A981">
        <v>980</v>
      </c>
      <c r="B981" t="s">
        <v>8</v>
      </c>
      <c r="C981" t="s">
        <v>9</v>
      </c>
      <c r="D981">
        <v>4541.68</v>
      </c>
      <c r="E981" t="s">
        <v>993</v>
      </c>
    </row>
    <row r="982" spans="1:5">
      <c r="A982">
        <v>981</v>
      </c>
      <c r="B982" t="s">
        <v>6</v>
      </c>
      <c r="C982" t="s">
        <v>12</v>
      </c>
      <c r="D982">
        <v>1162.76</v>
      </c>
      <c r="E982" t="s">
        <v>994</v>
      </c>
    </row>
    <row r="983" spans="1:5">
      <c r="A983">
        <v>982</v>
      </c>
      <c r="B983" t="s">
        <v>6</v>
      </c>
      <c r="C983" t="s">
        <v>9</v>
      </c>
      <c r="D983">
        <v>2830.2</v>
      </c>
      <c r="E983" t="s">
        <v>995</v>
      </c>
    </row>
    <row r="984" spans="1:5">
      <c r="A984">
        <v>983</v>
      </c>
      <c r="B984" t="s">
        <v>6</v>
      </c>
      <c r="C984" t="s">
        <v>12</v>
      </c>
      <c r="D984">
        <v>518.72</v>
      </c>
      <c r="E984" t="s">
        <v>996</v>
      </c>
    </row>
    <row r="985" spans="1:5">
      <c r="A985">
        <v>984</v>
      </c>
      <c r="B985" t="s">
        <v>7</v>
      </c>
      <c r="C985" t="s">
        <v>10</v>
      </c>
      <c r="D985">
        <v>859.3099999999999</v>
      </c>
      <c r="E985" t="s">
        <v>997</v>
      </c>
    </row>
    <row r="986" spans="1:5">
      <c r="A986">
        <v>985</v>
      </c>
      <c r="B986" t="s">
        <v>6</v>
      </c>
      <c r="C986" t="s">
        <v>9</v>
      </c>
      <c r="D986">
        <v>1312.33</v>
      </c>
      <c r="E986" t="s">
        <v>998</v>
      </c>
    </row>
    <row r="987" spans="1:5">
      <c r="A987">
        <v>986</v>
      </c>
      <c r="B987" t="s">
        <v>8</v>
      </c>
      <c r="C987" t="s">
        <v>11</v>
      </c>
      <c r="D987">
        <v>4916.18</v>
      </c>
      <c r="E987" t="s">
        <v>999</v>
      </c>
    </row>
    <row r="988" spans="1:5">
      <c r="A988">
        <v>987</v>
      </c>
      <c r="B988" t="s">
        <v>6</v>
      </c>
      <c r="C988" t="s">
        <v>12</v>
      </c>
      <c r="D988">
        <v>4005.61</v>
      </c>
      <c r="E988" t="s">
        <v>1000</v>
      </c>
    </row>
    <row r="989" spans="1:5">
      <c r="A989">
        <v>988</v>
      </c>
      <c r="B989" t="s">
        <v>6</v>
      </c>
      <c r="C989" t="s">
        <v>10</v>
      </c>
      <c r="D989">
        <v>3400.42</v>
      </c>
      <c r="E989" t="s">
        <v>1001</v>
      </c>
    </row>
    <row r="990" spans="1:5">
      <c r="A990">
        <v>989</v>
      </c>
      <c r="B990" t="s">
        <v>8</v>
      </c>
      <c r="C990" t="s">
        <v>13</v>
      </c>
      <c r="D990">
        <v>4589.68</v>
      </c>
      <c r="E990" t="s">
        <v>1002</v>
      </c>
    </row>
    <row r="991" spans="1:5">
      <c r="A991">
        <v>990</v>
      </c>
      <c r="B991" t="s">
        <v>6</v>
      </c>
      <c r="C991" t="s">
        <v>12</v>
      </c>
      <c r="D991">
        <v>4785.42</v>
      </c>
      <c r="E991" t="s">
        <v>1003</v>
      </c>
    </row>
    <row r="992" spans="1:5">
      <c r="A992">
        <v>991</v>
      </c>
      <c r="B992" t="s">
        <v>8</v>
      </c>
      <c r="C992" t="s">
        <v>12</v>
      </c>
      <c r="D992">
        <v>2322.51</v>
      </c>
      <c r="E992" t="s">
        <v>1004</v>
      </c>
    </row>
    <row r="993" spans="1:5">
      <c r="A993">
        <v>992</v>
      </c>
      <c r="B993" t="s">
        <v>6</v>
      </c>
      <c r="C993" t="s">
        <v>11</v>
      </c>
      <c r="D993">
        <v>1705.68</v>
      </c>
      <c r="E993" t="s">
        <v>1005</v>
      </c>
    </row>
    <row r="994" spans="1:5">
      <c r="A994">
        <v>993</v>
      </c>
      <c r="B994" t="s">
        <v>8</v>
      </c>
      <c r="C994" t="s">
        <v>12</v>
      </c>
      <c r="D994">
        <v>1645.05</v>
      </c>
      <c r="E994" t="s">
        <v>1006</v>
      </c>
    </row>
    <row r="995" spans="1:5">
      <c r="A995">
        <v>994</v>
      </c>
      <c r="B995" t="s">
        <v>6</v>
      </c>
      <c r="C995" t="s">
        <v>12</v>
      </c>
      <c r="D995">
        <v>275.07</v>
      </c>
      <c r="E995" t="s">
        <v>1007</v>
      </c>
    </row>
    <row r="996" spans="1:5">
      <c r="A996">
        <v>995</v>
      </c>
      <c r="B996" t="s">
        <v>6</v>
      </c>
      <c r="C996" t="s">
        <v>11</v>
      </c>
      <c r="D996">
        <v>1470.23</v>
      </c>
      <c r="E996" t="s">
        <v>1008</v>
      </c>
    </row>
    <row r="997" spans="1:5">
      <c r="A997">
        <v>996</v>
      </c>
      <c r="B997" t="s">
        <v>7</v>
      </c>
      <c r="C997" t="s">
        <v>11</v>
      </c>
      <c r="D997">
        <v>1839.73</v>
      </c>
      <c r="E997" t="s">
        <v>1009</v>
      </c>
    </row>
    <row r="998" spans="1:5">
      <c r="A998">
        <v>997</v>
      </c>
      <c r="B998" t="s">
        <v>7</v>
      </c>
      <c r="C998" t="s">
        <v>9</v>
      </c>
      <c r="D998">
        <v>280.8</v>
      </c>
      <c r="E998" t="s">
        <v>1010</v>
      </c>
    </row>
    <row r="999" spans="1:5">
      <c r="A999">
        <v>998</v>
      </c>
      <c r="B999" t="s">
        <v>6</v>
      </c>
      <c r="C999" t="s">
        <v>10</v>
      </c>
      <c r="D999">
        <v>4424.76</v>
      </c>
      <c r="E999" t="s">
        <v>1011</v>
      </c>
    </row>
    <row r="1000" spans="1:5">
      <c r="A1000">
        <v>999</v>
      </c>
      <c r="B1000" t="s">
        <v>6</v>
      </c>
      <c r="C1000" t="s">
        <v>10</v>
      </c>
      <c r="D1000">
        <v>4254.5</v>
      </c>
      <c r="E1000" t="s">
        <v>1012</v>
      </c>
    </row>
    <row r="1001" spans="1:5">
      <c r="A1001">
        <v>1000</v>
      </c>
      <c r="B1001" t="s">
        <v>5</v>
      </c>
      <c r="C1001" t="s">
        <v>9</v>
      </c>
      <c r="D1001">
        <v>1332.35</v>
      </c>
      <c r="E1001" t="s">
        <v>1013</v>
      </c>
    </row>
    <row r="1002" spans="1:5">
      <c r="A1002">
        <v>1001</v>
      </c>
      <c r="B1002" t="s">
        <v>8</v>
      </c>
      <c r="C1002" t="s">
        <v>10</v>
      </c>
      <c r="D1002">
        <v>4032.54</v>
      </c>
      <c r="E1002" t="s">
        <v>1014</v>
      </c>
    </row>
    <row r="1003" spans="1:5">
      <c r="A1003">
        <v>1002</v>
      </c>
      <c r="B1003" t="s">
        <v>5</v>
      </c>
      <c r="C1003" t="s">
        <v>12</v>
      </c>
      <c r="D1003">
        <v>4001.44</v>
      </c>
      <c r="E1003" t="s">
        <v>1015</v>
      </c>
    </row>
    <row r="1004" spans="1:5">
      <c r="A1004">
        <v>1003</v>
      </c>
      <c r="B1004" t="s">
        <v>7</v>
      </c>
      <c r="C1004" t="s">
        <v>9</v>
      </c>
      <c r="D1004">
        <v>1741.56</v>
      </c>
      <c r="E1004" t="s">
        <v>1016</v>
      </c>
    </row>
    <row r="1005" spans="1:5">
      <c r="A1005">
        <v>1004</v>
      </c>
      <c r="B1005" t="s">
        <v>7</v>
      </c>
      <c r="C1005" t="s">
        <v>9</v>
      </c>
      <c r="D1005">
        <v>3515.63</v>
      </c>
      <c r="E1005" t="s">
        <v>1017</v>
      </c>
    </row>
    <row r="1006" spans="1:5">
      <c r="A1006">
        <v>1005</v>
      </c>
      <c r="B1006" t="s">
        <v>7</v>
      </c>
      <c r="C1006" t="s">
        <v>10</v>
      </c>
      <c r="D1006">
        <v>1520.3</v>
      </c>
      <c r="E1006" t="s">
        <v>1018</v>
      </c>
    </row>
    <row r="1007" spans="1:5">
      <c r="A1007">
        <v>1006</v>
      </c>
      <c r="B1007" t="s">
        <v>7</v>
      </c>
      <c r="C1007" t="s">
        <v>13</v>
      </c>
      <c r="D1007">
        <v>444.35</v>
      </c>
      <c r="E1007" t="s">
        <v>1019</v>
      </c>
    </row>
    <row r="1008" spans="1:5">
      <c r="A1008">
        <v>1007</v>
      </c>
      <c r="B1008" t="s">
        <v>6</v>
      </c>
      <c r="C1008" t="s">
        <v>10</v>
      </c>
      <c r="D1008">
        <v>2573.51</v>
      </c>
      <c r="E1008" t="s">
        <v>1020</v>
      </c>
    </row>
    <row r="1009" spans="1:5">
      <c r="A1009">
        <v>1008</v>
      </c>
      <c r="B1009" t="s">
        <v>7</v>
      </c>
      <c r="C1009" t="s">
        <v>13</v>
      </c>
      <c r="D1009">
        <v>2247.8</v>
      </c>
      <c r="E1009" t="s">
        <v>1021</v>
      </c>
    </row>
    <row r="1010" spans="1:5">
      <c r="A1010">
        <v>1009</v>
      </c>
      <c r="B1010" t="s">
        <v>6</v>
      </c>
      <c r="C1010" t="s">
        <v>9</v>
      </c>
      <c r="D1010">
        <v>776.95</v>
      </c>
      <c r="E1010" t="s">
        <v>1022</v>
      </c>
    </row>
    <row r="1011" spans="1:5">
      <c r="A1011">
        <v>1010</v>
      </c>
      <c r="B1011" t="s">
        <v>6</v>
      </c>
      <c r="C1011" t="s">
        <v>13</v>
      </c>
      <c r="D1011">
        <v>2503.71</v>
      </c>
      <c r="E1011" t="s">
        <v>1023</v>
      </c>
    </row>
    <row r="1012" spans="1:5">
      <c r="A1012">
        <v>1011</v>
      </c>
      <c r="B1012" t="s">
        <v>7</v>
      </c>
      <c r="C1012" t="s">
        <v>12</v>
      </c>
      <c r="D1012">
        <v>4751.94</v>
      </c>
      <c r="E1012" t="s">
        <v>1024</v>
      </c>
    </row>
    <row r="1013" spans="1:5">
      <c r="A1013">
        <v>1012</v>
      </c>
      <c r="B1013" t="s">
        <v>7</v>
      </c>
      <c r="C1013" t="s">
        <v>11</v>
      </c>
      <c r="D1013">
        <v>3683.83</v>
      </c>
      <c r="E1013" t="s">
        <v>1025</v>
      </c>
    </row>
    <row r="1014" spans="1:5">
      <c r="A1014">
        <v>1013</v>
      </c>
      <c r="B1014" t="s">
        <v>8</v>
      </c>
      <c r="C1014" t="s">
        <v>13</v>
      </c>
      <c r="D1014">
        <v>3720.47</v>
      </c>
      <c r="E1014" t="s">
        <v>1026</v>
      </c>
    </row>
    <row r="1015" spans="1:5">
      <c r="A1015">
        <v>1014</v>
      </c>
      <c r="B1015" t="s">
        <v>5</v>
      </c>
      <c r="C1015" t="s">
        <v>11</v>
      </c>
      <c r="D1015">
        <v>3812</v>
      </c>
      <c r="E1015" t="s">
        <v>1027</v>
      </c>
    </row>
    <row r="1016" spans="1:5">
      <c r="A1016">
        <v>1015</v>
      </c>
      <c r="B1016" t="s">
        <v>7</v>
      </c>
      <c r="C1016" t="s">
        <v>12</v>
      </c>
      <c r="D1016">
        <v>3748.71</v>
      </c>
      <c r="E1016" t="s">
        <v>1028</v>
      </c>
    </row>
    <row r="1017" spans="1:5">
      <c r="A1017">
        <v>1016</v>
      </c>
      <c r="B1017" t="s">
        <v>8</v>
      </c>
      <c r="C1017" t="s">
        <v>11</v>
      </c>
      <c r="D1017">
        <v>197.52</v>
      </c>
      <c r="E1017" t="s">
        <v>1029</v>
      </c>
    </row>
    <row r="1018" spans="1:5">
      <c r="A1018">
        <v>1017</v>
      </c>
      <c r="B1018" t="s">
        <v>8</v>
      </c>
      <c r="C1018" t="s">
        <v>12</v>
      </c>
      <c r="D1018">
        <v>4630.99</v>
      </c>
      <c r="E1018" t="s">
        <v>1030</v>
      </c>
    </row>
    <row r="1019" spans="1:5">
      <c r="A1019">
        <v>1018</v>
      </c>
      <c r="B1019" t="s">
        <v>5</v>
      </c>
      <c r="C1019" t="s">
        <v>11</v>
      </c>
      <c r="D1019">
        <v>4167.68</v>
      </c>
      <c r="E1019" t="s">
        <v>1031</v>
      </c>
    </row>
    <row r="1020" spans="1:5">
      <c r="A1020">
        <v>1019</v>
      </c>
      <c r="B1020" t="s">
        <v>6</v>
      </c>
      <c r="C1020" t="s">
        <v>11</v>
      </c>
      <c r="D1020">
        <v>1445.44</v>
      </c>
      <c r="E1020" t="s">
        <v>1032</v>
      </c>
    </row>
    <row r="1021" spans="1:5">
      <c r="A1021">
        <v>1020</v>
      </c>
      <c r="B1021" t="s">
        <v>7</v>
      </c>
      <c r="C1021" t="s">
        <v>10</v>
      </c>
      <c r="D1021">
        <v>2808.44</v>
      </c>
      <c r="E1021" t="s">
        <v>1033</v>
      </c>
    </row>
    <row r="1022" spans="1:5">
      <c r="A1022">
        <v>1021</v>
      </c>
      <c r="B1022" t="s">
        <v>5</v>
      </c>
      <c r="C1022" t="s">
        <v>13</v>
      </c>
      <c r="D1022">
        <v>3113.53</v>
      </c>
      <c r="E1022" t="s">
        <v>1034</v>
      </c>
    </row>
    <row r="1023" spans="1:5">
      <c r="A1023">
        <v>1022</v>
      </c>
      <c r="B1023" t="s">
        <v>7</v>
      </c>
      <c r="C1023" t="s">
        <v>11</v>
      </c>
      <c r="D1023">
        <v>746.53</v>
      </c>
      <c r="E1023" t="s">
        <v>1035</v>
      </c>
    </row>
    <row r="1024" spans="1:5">
      <c r="A1024">
        <v>1023</v>
      </c>
      <c r="B1024" t="s">
        <v>8</v>
      </c>
      <c r="C1024" t="s">
        <v>9</v>
      </c>
      <c r="D1024">
        <v>1344.42</v>
      </c>
      <c r="E1024" t="s">
        <v>1036</v>
      </c>
    </row>
    <row r="1025" spans="1:5">
      <c r="A1025">
        <v>1024</v>
      </c>
      <c r="B1025" t="s">
        <v>8</v>
      </c>
      <c r="C1025" t="s">
        <v>10</v>
      </c>
      <c r="D1025">
        <v>213.93</v>
      </c>
      <c r="E1025" t="s">
        <v>1037</v>
      </c>
    </row>
    <row r="1026" spans="1:5">
      <c r="A1026">
        <v>1025</v>
      </c>
      <c r="B1026" t="s">
        <v>6</v>
      </c>
      <c r="C1026" t="s">
        <v>13</v>
      </c>
      <c r="D1026">
        <v>4333.36</v>
      </c>
      <c r="E1026" t="s">
        <v>1038</v>
      </c>
    </row>
    <row r="1027" spans="1:5">
      <c r="A1027">
        <v>1026</v>
      </c>
      <c r="B1027" t="s">
        <v>8</v>
      </c>
      <c r="C1027" t="s">
        <v>10</v>
      </c>
      <c r="D1027">
        <v>222.03</v>
      </c>
      <c r="E1027" t="s">
        <v>1039</v>
      </c>
    </row>
    <row r="1028" spans="1:5">
      <c r="A1028">
        <v>1027</v>
      </c>
      <c r="B1028" t="s">
        <v>8</v>
      </c>
      <c r="C1028" t="s">
        <v>13</v>
      </c>
      <c r="D1028">
        <v>1661.61</v>
      </c>
      <c r="E1028" t="s">
        <v>1040</v>
      </c>
    </row>
    <row r="1029" spans="1:5">
      <c r="A1029">
        <v>1028</v>
      </c>
      <c r="B1029" t="s">
        <v>5</v>
      </c>
      <c r="C1029" t="s">
        <v>12</v>
      </c>
      <c r="D1029">
        <v>483.41</v>
      </c>
      <c r="E1029" t="s">
        <v>1041</v>
      </c>
    </row>
    <row r="1030" spans="1:5">
      <c r="A1030">
        <v>1029</v>
      </c>
      <c r="B1030" t="s">
        <v>7</v>
      </c>
      <c r="C1030" t="s">
        <v>11</v>
      </c>
      <c r="D1030">
        <v>3928.89</v>
      </c>
      <c r="E1030" t="s">
        <v>1042</v>
      </c>
    </row>
    <row r="1031" spans="1:5">
      <c r="A1031">
        <v>1030</v>
      </c>
      <c r="B1031" t="s">
        <v>7</v>
      </c>
      <c r="C1031" t="s">
        <v>9</v>
      </c>
      <c r="D1031">
        <v>4632.42</v>
      </c>
      <c r="E1031" t="s">
        <v>1043</v>
      </c>
    </row>
    <row r="1032" spans="1:5">
      <c r="A1032">
        <v>1031</v>
      </c>
      <c r="B1032" t="s">
        <v>5</v>
      </c>
      <c r="C1032" t="s">
        <v>10</v>
      </c>
      <c r="D1032">
        <v>2857.8</v>
      </c>
      <c r="E1032" t="s">
        <v>1044</v>
      </c>
    </row>
    <row r="1033" spans="1:5">
      <c r="A1033">
        <v>1032</v>
      </c>
      <c r="B1033" t="s">
        <v>6</v>
      </c>
      <c r="C1033" t="s">
        <v>10</v>
      </c>
      <c r="D1033">
        <v>783.88</v>
      </c>
      <c r="E1033" t="s">
        <v>1045</v>
      </c>
    </row>
    <row r="1034" spans="1:5">
      <c r="A1034">
        <v>1033</v>
      </c>
      <c r="B1034" t="s">
        <v>7</v>
      </c>
      <c r="C1034" t="s">
        <v>10</v>
      </c>
      <c r="D1034">
        <v>2834.99</v>
      </c>
      <c r="E1034" t="s">
        <v>1046</v>
      </c>
    </row>
    <row r="1035" spans="1:5">
      <c r="A1035">
        <v>1034</v>
      </c>
      <c r="B1035" t="s">
        <v>8</v>
      </c>
      <c r="C1035" t="s">
        <v>10</v>
      </c>
      <c r="D1035">
        <v>3874.67</v>
      </c>
      <c r="E1035" t="s">
        <v>1047</v>
      </c>
    </row>
    <row r="1036" spans="1:5">
      <c r="A1036">
        <v>1035</v>
      </c>
      <c r="B1036" t="s">
        <v>7</v>
      </c>
      <c r="C1036" t="s">
        <v>11</v>
      </c>
      <c r="D1036">
        <v>3620.24</v>
      </c>
      <c r="E1036" t="s">
        <v>1048</v>
      </c>
    </row>
    <row r="1037" spans="1:5">
      <c r="A1037">
        <v>1036</v>
      </c>
      <c r="B1037" t="s">
        <v>8</v>
      </c>
      <c r="C1037" t="s">
        <v>13</v>
      </c>
      <c r="D1037">
        <v>3734.42</v>
      </c>
      <c r="E1037" t="s">
        <v>1049</v>
      </c>
    </row>
    <row r="1038" spans="1:5">
      <c r="A1038">
        <v>1037</v>
      </c>
      <c r="B1038" t="s">
        <v>6</v>
      </c>
      <c r="C1038" t="s">
        <v>11</v>
      </c>
      <c r="D1038">
        <v>1467.95</v>
      </c>
      <c r="E1038" t="s">
        <v>1050</v>
      </c>
    </row>
    <row r="1039" spans="1:5">
      <c r="A1039">
        <v>1038</v>
      </c>
      <c r="B1039" t="s">
        <v>5</v>
      </c>
      <c r="C1039" t="s">
        <v>12</v>
      </c>
      <c r="D1039">
        <v>461.31</v>
      </c>
      <c r="E1039" t="s">
        <v>1051</v>
      </c>
    </row>
    <row r="1040" spans="1:5">
      <c r="A1040">
        <v>1039</v>
      </c>
      <c r="B1040" t="s">
        <v>7</v>
      </c>
      <c r="C1040" t="s">
        <v>11</v>
      </c>
      <c r="D1040">
        <v>829.92</v>
      </c>
      <c r="E1040" t="s">
        <v>1052</v>
      </c>
    </row>
    <row r="1041" spans="1:5">
      <c r="A1041">
        <v>1040</v>
      </c>
      <c r="B1041" t="s">
        <v>5</v>
      </c>
      <c r="C1041" t="s">
        <v>11</v>
      </c>
      <c r="D1041">
        <v>4781.98</v>
      </c>
      <c r="E1041" t="s">
        <v>1053</v>
      </c>
    </row>
    <row r="1042" spans="1:5">
      <c r="A1042">
        <v>1041</v>
      </c>
      <c r="B1042" t="s">
        <v>7</v>
      </c>
      <c r="C1042" t="s">
        <v>12</v>
      </c>
      <c r="D1042">
        <v>3106.22</v>
      </c>
      <c r="E1042" t="s">
        <v>1054</v>
      </c>
    </row>
    <row r="1043" spans="1:5">
      <c r="A1043">
        <v>1042</v>
      </c>
      <c r="B1043" t="s">
        <v>8</v>
      </c>
      <c r="C1043" t="s">
        <v>11</v>
      </c>
      <c r="D1043">
        <v>3666.71</v>
      </c>
      <c r="E1043" t="s">
        <v>1055</v>
      </c>
    </row>
    <row r="1044" spans="1:5">
      <c r="A1044">
        <v>1043</v>
      </c>
      <c r="B1044" t="s">
        <v>5</v>
      </c>
      <c r="C1044" t="s">
        <v>13</v>
      </c>
      <c r="D1044">
        <v>4505.42</v>
      </c>
      <c r="E1044" t="s">
        <v>1056</v>
      </c>
    </row>
    <row r="1045" spans="1:5">
      <c r="A1045">
        <v>1044</v>
      </c>
      <c r="B1045" t="s">
        <v>7</v>
      </c>
      <c r="C1045" t="s">
        <v>9</v>
      </c>
      <c r="D1045">
        <v>4278.5</v>
      </c>
      <c r="E1045" t="s">
        <v>1057</v>
      </c>
    </row>
    <row r="1046" spans="1:5">
      <c r="A1046">
        <v>1045</v>
      </c>
      <c r="B1046" t="s">
        <v>8</v>
      </c>
      <c r="C1046" t="s">
        <v>12</v>
      </c>
      <c r="D1046">
        <v>1170.17</v>
      </c>
      <c r="E1046" t="s">
        <v>1058</v>
      </c>
    </row>
    <row r="1047" spans="1:5">
      <c r="A1047">
        <v>1046</v>
      </c>
      <c r="B1047" t="s">
        <v>5</v>
      </c>
      <c r="C1047" t="s">
        <v>10</v>
      </c>
      <c r="D1047">
        <v>384.49</v>
      </c>
      <c r="E1047" t="s">
        <v>1059</v>
      </c>
    </row>
    <row r="1048" spans="1:5">
      <c r="A1048">
        <v>1047</v>
      </c>
      <c r="B1048" t="s">
        <v>5</v>
      </c>
      <c r="C1048" t="s">
        <v>13</v>
      </c>
      <c r="D1048">
        <v>4633.13</v>
      </c>
      <c r="E1048" t="s">
        <v>1060</v>
      </c>
    </row>
    <row r="1049" spans="1:5">
      <c r="A1049">
        <v>1048</v>
      </c>
      <c r="B1049" t="s">
        <v>7</v>
      </c>
      <c r="C1049" t="s">
        <v>9</v>
      </c>
      <c r="D1049">
        <v>4910.17</v>
      </c>
      <c r="E1049" t="s">
        <v>1061</v>
      </c>
    </row>
    <row r="1050" spans="1:5">
      <c r="A1050">
        <v>1049</v>
      </c>
      <c r="B1050" t="s">
        <v>7</v>
      </c>
      <c r="C1050" t="s">
        <v>13</v>
      </c>
      <c r="D1050">
        <v>2879.99</v>
      </c>
      <c r="E1050" t="s">
        <v>1062</v>
      </c>
    </row>
    <row r="1051" spans="1:5">
      <c r="A1051">
        <v>1050</v>
      </c>
      <c r="B1051" t="s">
        <v>7</v>
      </c>
      <c r="C1051" t="s">
        <v>13</v>
      </c>
      <c r="D1051">
        <v>4453.17</v>
      </c>
      <c r="E1051" t="s">
        <v>1063</v>
      </c>
    </row>
    <row r="1052" spans="1:5">
      <c r="A1052">
        <v>1051</v>
      </c>
      <c r="B1052" t="s">
        <v>8</v>
      </c>
      <c r="C1052" t="s">
        <v>10</v>
      </c>
      <c r="D1052">
        <v>1235.9</v>
      </c>
      <c r="E1052" t="s">
        <v>1064</v>
      </c>
    </row>
    <row r="1053" spans="1:5">
      <c r="A1053">
        <v>1052</v>
      </c>
      <c r="B1053" t="s">
        <v>7</v>
      </c>
      <c r="C1053" t="s">
        <v>9</v>
      </c>
      <c r="D1053">
        <v>644.09</v>
      </c>
      <c r="E1053" t="s">
        <v>1065</v>
      </c>
    </row>
    <row r="1054" spans="1:5">
      <c r="A1054">
        <v>1053</v>
      </c>
      <c r="B1054" t="s">
        <v>5</v>
      </c>
      <c r="C1054" t="s">
        <v>13</v>
      </c>
      <c r="D1054">
        <v>2549.1</v>
      </c>
      <c r="E1054" t="s">
        <v>1066</v>
      </c>
    </row>
    <row r="1055" spans="1:5">
      <c r="A1055">
        <v>1054</v>
      </c>
      <c r="B1055" t="s">
        <v>5</v>
      </c>
      <c r="C1055" t="s">
        <v>10</v>
      </c>
      <c r="D1055">
        <v>4074.8</v>
      </c>
      <c r="E1055" t="s">
        <v>1067</v>
      </c>
    </row>
    <row r="1056" spans="1:5">
      <c r="A1056">
        <v>1055</v>
      </c>
      <c r="B1056" t="s">
        <v>7</v>
      </c>
      <c r="C1056" t="s">
        <v>12</v>
      </c>
      <c r="D1056">
        <v>3307.8</v>
      </c>
      <c r="E1056" t="s">
        <v>1068</v>
      </c>
    </row>
    <row r="1057" spans="1:5">
      <c r="A1057">
        <v>1056</v>
      </c>
      <c r="B1057" t="s">
        <v>7</v>
      </c>
      <c r="C1057" t="s">
        <v>10</v>
      </c>
      <c r="D1057">
        <v>3222.87</v>
      </c>
      <c r="E1057" t="s">
        <v>1069</v>
      </c>
    </row>
    <row r="1058" spans="1:5">
      <c r="A1058">
        <v>1057</v>
      </c>
      <c r="B1058" t="s">
        <v>6</v>
      </c>
      <c r="C1058" t="s">
        <v>11</v>
      </c>
      <c r="D1058">
        <v>185.55</v>
      </c>
      <c r="E1058" t="s">
        <v>1070</v>
      </c>
    </row>
    <row r="1059" spans="1:5">
      <c r="A1059">
        <v>1058</v>
      </c>
      <c r="B1059" t="s">
        <v>5</v>
      </c>
      <c r="C1059" t="s">
        <v>10</v>
      </c>
      <c r="D1059">
        <v>1655.72</v>
      </c>
      <c r="E1059" t="s">
        <v>1071</v>
      </c>
    </row>
    <row r="1060" spans="1:5">
      <c r="A1060">
        <v>1059</v>
      </c>
      <c r="B1060" t="s">
        <v>8</v>
      </c>
      <c r="C1060" t="s">
        <v>10</v>
      </c>
      <c r="D1060">
        <v>4703.53</v>
      </c>
      <c r="E1060" t="s">
        <v>1072</v>
      </c>
    </row>
    <row r="1061" spans="1:5">
      <c r="A1061">
        <v>1060</v>
      </c>
      <c r="B1061" t="s">
        <v>6</v>
      </c>
      <c r="C1061" t="s">
        <v>10</v>
      </c>
      <c r="D1061">
        <v>757.9400000000001</v>
      </c>
      <c r="E1061" t="s">
        <v>1073</v>
      </c>
    </row>
    <row r="1062" spans="1:5">
      <c r="A1062">
        <v>1061</v>
      </c>
      <c r="B1062" t="s">
        <v>7</v>
      </c>
      <c r="C1062" t="s">
        <v>13</v>
      </c>
      <c r="D1062">
        <v>3659.19</v>
      </c>
      <c r="E1062" t="s">
        <v>1074</v>
      </c>
    </row>
    <row r="1063" spans="1:5">
      <c r="A1063">
        <v>1062</v>
      </c>
      <c r="B1063" t="s">
        <v>7</v>
      </c>
      <c r="C1063" t="s">
        <v>9</v>
      </c>
      <c r="D1063">
        <v>3820.62</v>
      </c>
      <c r="E1063" t="s">
        <v>1075</v>
      </c>
    </row>
    <row r="1064" spans="1:5">
      <c r="A1064">
        <v>1063</v>
      </c>
      <c r="B1064" t="s">
        <v>5</v>
      </c>
      <c r="C1064" t="s">
        <v>10</v>
      </c>
      <c r="D1064">
        <v>3690.88</v>
      </c>
      <c r="E1064" t="s">
        <v>1076</v>
      </c>
    </row>
    <row r="1065" spans="1:5">
      <c r="A1065">
        <v>1064</v>
      </c>
      <c r="B1065" t="s">
        <v>7</v>
      </c>
      <c r="C1065" t="s">
        <v>10</v>
      </c>
      <c r="D1065">
        <v>4947.5</v>
      </c>
      <c r="E1065" t="s">
        <v>1077</v>
      </c>
    </row>
    <row r="1066" spans="1:5">
      <c r="A1066">
        <v>1065</v>
      </c>
      <c r="B1066" t="s">
        <v>8</v>
      </c>
      <c r="C1066" t="s">
        <v>11</v>
      </c>
      <c r="D1066">
        <v>2105.12</v>
      </c>
      <c r="E1066" t="s">
        <v>1078</v>
      </c>
    </row>
    <row r="1067" spans="1:5">
      <c r="A1067">
        <v>1066</v>
      </c>
      <c r="B1067" t="s">
        <v>5</v>
      </c>
      <c r="C1067" t="s">
        <v>11</v>
      </c>
      <c r="D1067">
        <v>3442.75</v>
      </c>
      <c r="E1067" t="s">
        <v>1079</v>
      </c>
    </row>
    <row r="1068" spans="1:5">
      <c r="A1068">
        <v>1067</v>
      </c>
      <c r="B1068" t="s">
        <v>7</v>
      </c>
      <c r="C1068" t="s">
        <v>12</v>
      </c>
      <c r="D1068">
        <v>1048.91</v>
      </c>
      <c r="E1068" t="s">
        <v>1080</v>
      </c>
    </row>
    <row r="1069" spans="1:5">
      <c r="A1069">
        <v>1068</v>
      </c>
      <c r="B1069" t="s">
        <v>5</v>
      </c>
      <c r="C1069" t="s">
        <v>12</v>
      </c>
      <c r="D1069">
        <v>2058.58</v>
      </c>
      <c r="E1069" t="s">
        <v>1081</v>
      </c>
    </row>
    <row r="1070" spans="1:5">
      <c r="A1070">
        <v>1069</v>
      </c>
      <c r="B1070" t="s">
        <v>7</v>
      </c>
      <c r="C1070" t="s">
        <v>11</v>
      </c>
      <c r="D1070">
        <v>2508.65</v>
      </c>
      <c r="E1070" t="s">
        <v>1082</v>
      </c>
    </row>
    <row r="1071" spans="1:5">
      <c r="A1071">
        <v>1070</v>
      </c>
      <c r="B1071" t="s">
        <v>7</v>
      </c>
      <c r="C1071" t="s">
        <v>9</v>
      </c>
      <c r="D1071">
        <v>1152.65</v>
      </c>
      <c r="E1071" t="s">
        <v>1083</v>
      </c>
    </row>
    <row r="1072" spans="1:5">
      <c r="A1072">
        <v>1071</v>
      </c>
      <c r="B1072" t="s">
        <v>7</v>
      </c>
      <c r="C1072" t="s">
        <v>12</v>
      </c>
      <c r="D1072">
        <v>4543.37</v>
      </c>
      <c r="E1072" t="s">
        <v>1084</v>
      </c>
    </row>
    <row r="1073" spans="1:5">
      <c r="A1073">
        <v>1072</v>
      </c>
      <c r="B1073" t="s">
        <v>8</v>
      </c>
      <c r="C1073" t="s">
        <v>9</v>
      </c>
      <c r="D1073">
        <v>3609.37</v>
      </c>
      <c r="E1073" t="s">
        <v>1085</v>
      </c>
    </row>
    <row r="1074" spans="1:5">
      <c r="A1074">
        <v>1073</v>
      </c>
      <c r="B1074" t="s">
        <v>8</v>
      </c>
      <c r="C1074" t="s">
        <v>11</v>
      </c>
      <c r="D1074">
        <v>1490.41</v>
      </c>
      <c r="E1074" t="s">
        <v>1086</v>
      </c>
    </row>
    <row r="1075" spans="1:5">
      <c r="A1075">
        <v>1074</v>
      </c>
      <c r="B1075" t="s">
        <v>5</v>
      </c>
      <c r="C1075" t="s">
        <v>12</v>
      </c>
      <c r="D1075">
        <v>761.29</v>
      </c>
      <c r="E1075" t="s">
        <v>1087</v>
      </c>
    </row>
    <row r="1076" spans="1:5">
      <c r="A1076">
        <v>1075</v>
      </c>
      <c r="B1076" t="s">
        <v>7</v>
      </c>
      <c r="C1076" t="s">
        <v>10</v>
      </c>
      <c r="D1076">
        <v>1510.55</v>
      </c>
      <c r="E1076" t="s">
        <v>1088</v>
      </c>
    </row>
    <row r="1077" spans="1:5">
      <c r="A1077">
        <v>1076</v>
      </c>
      <c r="B1077" t="s">
        <v>7</v>
      </c>
      <c r="C1077" t="s">
        <v>11</v>
      </c>
      <c r="D1077">
        <v>3152.63</v>
      </c>
      <c r="E1077" t="s">
        <v>1089</v>
      </c>
    </row>
    <row r="1078" spans="1:5">
      <c r="A1078">
        <v>1077</v>
      </c>
      <c r="B1078" t="s">
        <v>8</v>
      </c>
      <c r="C1078" t="s">
        <v>12</v>
      </c>
      <c r="D1078">
        <v>4149.4</v>
      </c>
      <c r="E1078" t="s">
        <v>1090</v>
      </c>
    </row>
    <row r="1079" spans="1:5">
      <c r="A1079">
        <v>1078</v>
      </c>
      <c r="B1079" t="s">
        <v>7</v>
      </c>
      <c r="C1079" t="s">
        <v>9</v>
      </c>
      <c r="D1079">
        <v>2565.52</v>
      </c>
      <c r="E1079" t="s">
        <v>1091</v>
      </c>
    </row>
    <row r="1080" spans="1:5">
      <c r="A1080">
        <v>1079</v>
      </c>
      <c r="B1080" t="s">
        <v>8</v>
      </c>
      <c r="C1080" t="s">
        <v>9</v>
      </c>
      <c r="D1080">
        <v>602.22</v>
      </c>
      <c r="E1080" t="s">
        <v>1092</v>
      </c>
    </row>
    <row r="1081" spans="1:5">
      <c r="A1081">
        <v>1080</v>
      </c>
      <c r="B1081" t="s">
        <v>7</v>
      </c>
      <c r="C1081" t="s">
        <v>12</v>
      </c>
      <c r="D1081">
        <v>1321.64</v>
      </c>
      <c r="E1081" t="s">
        <v>1093</v>
      </c>
    </row>
    <row r="1082" spans="1:5">
      <c r="A1082">
        <v>1081</v>
      </c>
      <c r="B1082" t="s">
        <v>5</v>
      </c>
      <c r="C1082" t="s">
        <v>9</v>
      </c>
      <c r="D1082">
        <v>1791.21</v>
      </c>
      <c r="E1082" t="s">
        <v>1094</v>
      </c>
    </row>
    <row r="1083" spans="1:5">
      <c r="A1083">
        <v>1082</v>
      </c>
      <c r="B1083" t="s">
        <v>7</v>
      </c>
      <c r="C1083" t="s">
        <v>12</v>
      </c>
      <c r="D1083">
        <v>3217.07</v>
      </c>
      <c r="E1083" t="s">
        <v>1095</v>
      </c>
    </row>
    <row r="1084" spans="1:5">
      <c r="A1084">
        <v>1083</v>
      </c>
      <c r="B1084" t="s">
        <v>7</v>
      </c>
      <c r="C1084" t="s">
        <v>12</v>
      </c>
      <c r="D1084">
        <v>1308.55</v>
      </c>
      <c r="E1084" t="s">
        <v>1096</v>
      </c>
    </row>
    <row r="1085" spans="1:5">
      <c r="A1085">
        <v>1084</v>
      </c>
      <c r="B1085" t="s">
        <v>6</v>
      </c>
      <c r="C1085" t="s">
        <v>9</v>
      </c>
      <c r="D1085">
        <v>1246.25</v>
      </c>
      <c r="E1085" t="s">
        <v>1097</v>
      </c>
    </row>
    <row r="1086" spans="1:5">
      <c r="A1086">
        <v>1085</v>
      </c>
      <c r="B1086" t="s">
        <v>8</v>
      </c>
      <c r="C1086" t="s">
        <v>13</v>
      </c>
      <c r="D1086">
        <v>1502.39</v>
      </c>
      <c r="E1086" t="s">
        <v>1098</v>
      </c>
    </row>
    <row r="1087" spans="1:5">
      <c r="A1087">
        <v>1086</v>
      </c>
      <c r="B1087" t="s">
        <v>7</v>
      </c>
      <c r="C1087" t="s">
        <v>10</v>
      </c>
      <c r="D1087">
        <v>3003.39</v>
      </c>
      <c r="E1087" t="s">
        <v>1099</v>
      </c>
    </row>
    <row r="1088" spans="1:5">
      <c r="A1088">
        <v>1087</v>
      </c>
      <c r="B1088" t="s">
        <v>7</v>
      </c>
      <c r="C1088" t="s">
        <v>11</v>
      </c>
      <c r="D1088">
        <v>2513.89</v>
      </c>
      <c r="E1088" t="s">
        <v>1100</v>
      </c>
    </row>
    <row r="1089" spans="1:5">
      <c r="A1089">
        <v>1088</v>
      </c>
      <c r="B1089" t="s">
        <v>6</v>
      </c>
      <c r="C1089" t="s">
        <v>10</v>
      </c>
      <c r="D1089">
        <v>4224.02</v>
      </c>
      <c r="E1089" t="s">
        <v>1101</v>
      </c>
    </row>
    <row r="1090" spans="1:5">
      <c r="A1090">
        <v>1089</v>
      </c>
      <c r="B1090" t="s">
        <v>6</v>
      </c>
      <c r="C1090" t="s">
        <v>11</v>
      </c>
      <c r="D1090">
        <v>3519.87</v>
      </c>
      <c r="E1090" t="s">
        <v>1102</v>
      </c>
    </row>
    <row r="1091" spans="1:5">
      <c r="A1091">
        <v>1090</v>
      </c>
      <c r="B1091" t="s">
        <v>8</v>
      </c>
      <c r="C1091" t="s">
        <v>11</v>
      </c>
      <c r="D1091">
        <v>3367.43</v>
      </c>
      <c r="E1091" t="s">
        <v>1103</v>
      </c>
    </row>
    <row r="1092" spans="1:5">
      <c r="A1092">
        <v>1091</v>
      </c>
      <c r="B1092" t="s">
        <v>6</v>
      </c>
      <c r="C1092" t="s">
        <v>10</v>
      </c>
      <c r="D1092">
        <v>857.79</v>
      </c>
      <c r="E1092" t="s">
        <v>1104</v>
      </c>
    </row>
    <row r="1093" spans="1:5">
      <c r="A1093">
        <v>1092</v>
      </c>
      <c r="B1093" t="s">
        <v>5</v>
      </c>
      <c r="C1093" t="s">
        <v>12</v>
      </c>
      <c r="D1093">
        <v>370.62</v>
      </c>
      <c r="E1093" t="s">
        <v>1105</v>
      </c>
    </row>
    <row r="1094" spans="1:5">
      <c r="A1094">
        <v>1093</v>
      </c>
      <c r="B1094" t="s">
        <v>6</v>
      </c>
      <c r="C1094" t="s">
        <v>9</v>
      </c>
      <c r="D1094">
        <v>2598.99</v>
      </c>
      <c r="E1094" t="s">
        <v>1106</v>
      </c>
    </row>
    <row r="1095" spans="1:5">
      <c r="A1095">
        <v>1094</v>
      </c>
      <c r="B1095" t="s">
        <v>5</v>
      </c>
      <c r="C1095" t="s">
        <v>13</v>
      </c>
      <c r="D1095">
        <v>451.04</v>
      </c>
      <c r="E1095" t="s">
        <v>1107</v>
      </c>
    </row>
    <row r="1096" spans="1:5">
      <c r="A1096">
        <v>1095</v>
      </c>
      <c r="B1096" t="s">
        <v>8</v>
      </c>
      <c r="C1096" t="s">
        <v>13</v>
      </c>
      <c r="D1096">
        <v>1883.69</v>
      </c>
      <c r="E1096" t="s">
        <v>1108</v>
      </c>
    </row>
    <row r="1097" spans="1:5">
      <c r="A1097">
        <v>1096</v>
      </c>
      <c r="B1097" t="s">
        <v>8</v>
      </c>
      <c r="C1097" t="s">
        <v>13</v>
      </c>
      <c r="D1097">
        <v>227.95</v>
      </c>
      <c r="E1097" t="s">
        <v>1109</v>
      </c>
    </row>
    <row r="1098" spans="1:5">
      <c r="A1098">
        <v>1097</v>
      </c>
      <c r="B1098" t="s">
        <v>8</v>
      </c>
      <c r="C1098" t="s">
        <v>10</v>
      </c>
      <c r="D1098">
        <v>966.36</v>
      </c>
      <c r="E1098" t="s">
        <v>1110</v>
      </c>
    </row>
    <row r="1099" spans="1:5">
      <c r="A1099">
        <v>1098</v>
      </c>
      <c r="B1099" t="s">
        <v>8</v>
      </c>
      <c r="C1099" t="s">
        <v>10</v>
      </c>
      <c r="D1099">
        <v>640.8</v>
      </c>
      <c r="E1099" t="s">
        <v>1111</v>
      </c>
    </row>
    <row r="1100" spans="1:5">
      <c r="A1100">
        <v>1099</v>
      </c>
      <c r="B1100" t="s">
        <v>8</v>
      </c>
      <c r="C1100" t="s">
        <v>12</v>
      </c>
      <c r="D1100">
        <v>4024.83</v>
      </c>
      <c r="E1100" t="s">
        <v>1112</v>
      </c>
    </row>
    <row r="1101" spans="1:5">
      <c r="A1101">
        <v>1100</v>
      </c>
      <c r="B1101" t="s">
        <v>5</v>
      </c>
      <c r="C1101" t="s">
        <v>13</v>
      </c>
      <c r="D1101">
        <v>1796.02</v>
      </c>
      <c r="E1101" t="s">
        <v>1113</v>
      </c>
    </row>
    <row r="1102" spans="1:5">
      <c r="A1102">
        <v>1101</v>
      </c>
      <c r="B1102" t="s">
        <v>5</v>
      </c>
      <c r="C1102" t="s">
        <v>12</v>
      </c>
      <c r="D1102">
        <v>486.35</v>
      </c>
      <c r="E1102" t="s">
        <v>1114</v>
      </c>
    </row>
    <row r="1103" spans="1:5">
      <c r="A1103">
        <v>1102</v>
      </c>
      <c r="B1103" t="s">
        <v>8</v>
      </c>
      <c r="C1103" t="s">
        <v>13</v>
      </c>
      <c r="D1103">
        <v>1400.85</v>
      </c>
      <c r="E1103" t="s">
        <v>1115</v>
      </c>
    </row>
    <row r="1104" spans="1:5">
      <c r="A1104">
        <v>1103</v>
      </c>
      <c r="B1104" t="s">
        <v>6</v>
      </c>
      <c r="C1104" t="s">
        <v>10</v>
      </c>
      <c r="D1104">
        <v>3445.76</v>
      </c>
      <c r="E1104" t="s">
        <v>1116</v>
      </c>
    </row>
    <row r="1105" spans="1:5">
      <c r="A1105">
        <v>1104</v>
      </c>
      <c r="B1105" t="s">
        <v>7</v>
      </c>
      <c r="C1105" t="s">
        <v>9</v>
      </c>
      <c r="D1105">
        <v>3753.61</v>
      </c>
      <c r="E1105" t="s">
        <v>1117</v>
      </c>
    </row>
    <row r="1106" spans="1:5">
      <c r="A1106">
        <v>1105</v>
      </c>
      <c r="B1106" t="s">
        <v>8</v>
      </c>
      <c r="C1106" t="s">
        <v>9</v>
      </c>
      <c r="D1106">
        <v>687.34</v>
      </c>
      <c r="E1106" t="s">
        <v>1118</v>
      </c>
    </row>
    <row r="1107" spans="1:5">
      <c r="A1107">
        <v>1106</v>
      </c>
      <c r="B1107" t="s">
        <v>6</v>
      </c>
      <c r="C1107" t="s">
        <v>9</v>
      </c>
      <c r="D1107">
        <v>3914.98</v>
      </c>
      <c r="E1107" t="s">
        <v>1119</v>
      </c>
    </row>
    <row r="1108" spans="1:5">
      <c r="A1108">
        <v>1107</v>
      </c>
      <c r="B1108" t="s">
        <v>7</v>
      </c>
      <c r="C1108" t="s">
        <v>9</v>
      </c>
      <c r="D1108">
        <v>1915.74</v>
      </c>
      <c r="E1108" t="s">
        <v>1120</v>
      </c>
    </row>
    <row r="1109" spans="1:5">
      <c r="A1109">
        <v>1108</v>
      </c>
      <c r="B1109" t="s">
        <v>8</v>
      </c>
      <c r="C1109" t="s">
        <v>11</v>
      </c>
      <c r="D1109">
        <v>3428.98</v>
      </c>
      <c r="E1109" t="s">
        <v>1121</v>
      </c>
    </row>
    <row r="1110" spans="1:5">
      <c r="A1110">
        <v>1109</v>
      </c>
      <c r="B1110" t="s">
        <v>8</v>
      </c>
      <c r="C1110" t="s">
        <v>13</v>
      </c>
      <c r="D1110">
        <v>3390.39</v>
      </c>
      <c r="E1110" t="s">
        <v>1122</v>
      </c>
    </row>
    <row r="1111" spans="1:5">
      <c r="A1111">
        <v>1110</v>
      </c>
      <c r="B1111" t="s">
        <v>5</v>
      </c>
      <c r="C1111" t="s">
        <v>9</v>
      </c>
      <c r="D1111">
        <v>3988.6</v>
      </c>
      <c r="E1111" t="s">
        <v>1123</v>
      </c>
    </row>
    <row r="1112" spans="1:5">
      <c r="A1112">
        <v>1111</v>
      </c>
      <c r="B1112" t="s">
        <v>7</v>
      </c>
      <c r="C1112" t="s">
        <v>11</v>
      </c>
      <c r="D1112">
        <v>3516.2</v>
      </c>
      <c r="E1112" t="s">
        <v>1124</v>
      </c>
    </row>
    <row r="1113" spans="1:5">
      <c r="A1113">
        <v>1112</v>
      </c>
      <c r="B1113" t="s">
        <v>7</v>
      </c>
      <c r="C1113" t="s">
        <v>11</v>
      </c>
      <c r="D1113">
        <v>290.45</v>
      </c>
      <c r="E1113" t="s">
        <v>1125</v>
      </c>
    </row>
    <row r="1114" spans="1:5">
      <c r="A1114">
        <v>1113</v>
      </c>
      <c r="B1114" t="s">
        <v>6</v>
      </c>
      <c r="C1114" t="s">
        <v>11</v>
      </c>
      <c r="D1114">
        <v>2645.46</v>
      </c>
      <c r="E1114" t="s">
        <v>1126</v>
      </c>
    </row>
    <row r="1115" spans="1:5">
      <c r="A1115">
        <v>1114</v>
      </c>
      <c r="B1115" t="s">
        <v>5</v>
      </c>
      <c r="C1115" t="s">
        <v>12</v>
      </c>
      <c r="D1115">
        <v>914.29</v>
      </c>
      <c r="E1115" t="s">
        <v>1127</v>
      </c>
    </row>
    <row r="1116" spans="1:5">
      <c r="A1116">
        <v>1115</v>
      </c>
      <c r="B1116" t="s">
        <v>5</v>
      </c>
      <c r="C1116" t="s">
        <v>12</v>
      </c>
      <c r="D1116">
        <v>4852.83</v>
      </c>
      <c r="E1116" t="s">
        <v>1128</v>
      </c>
    </row>
    <row r="1117" spans="1:5">
      <c r="A1117">
        <v>1116</v>
      </c>
      <c r="B1117" t="s">
        <v>5</v>
      </c>
      <c r="C1117" t="s">
        <v>11</v>
      </c>
      <c r="D1117">
        <v>1353.59</v>
      </c>
      <c r="E1117" t="s">
        <v>1129</v>
      </c>
    </row>
    <row r="1118" spans="1:5">
      <c r="A1118">
        <v>1117</v>
      </c>
      <c r="B1118" t="s">
        <v>5</v>
      </c>
      <c r="C1118" t="s">
        <v>9</v>
      </c>
      <c r="D1118">
        <v>2158.53</v>
      </c>
      <c r="E1118" t="s">
        <v>1130</v>
      </c>
    </row>
    <row r="1119" spans="1:5">
      <c r="A1119">
        <v>1118</v>
      </c>
      <c r="B1119" t="s">
        <v>7</v>
      </c>
      <c r="C1119" t="s">
        <v>13</v>
      </c>
      <c r="D1119">
        <v>1063.84</v>
      </c>
      <c r="E1119" t="s">
        <v>1131</v>
      </c>
    </row>
    <row r="1120" spans="1:5">
      <c r="A1120">
        <v>1119</v>
      </c>
      <c r="B1120" t="s">
        <v>7</v>
      </c>
      <c r="C1120" t="s">
        <v>10</v>
      </c>
      <c r="D1120">
        <v>759.49</v>
      </c>
      <c r="E1120" t="s">
        <v>1132</v>
      </c>
    </row>
    <row r="1121" spans="1:5">
      <c r="A1121">
        <v>1120</v>
      </c>
      <c r="B1121" t="s">
        <v>8</v>
      </c>
      <c r="C1121" t="s">
        <v>12</v>
      </c>
      <c r="D1121">
        <v>3044.56</v>
      </c>
      <c r="E1121" t="s">
        <v>1133</v>
      </c>
    </row>
    <row r="1122" spans="1:5">
      <c r="A1122">
        <v>1121</v>
      </c>
      <c r="B1122" t="s">
        <v>8</v>
      </c>
      <c r="C1122" t="s">
        <v>9</v>
      </c>
      <c r="D1122">
        <v>2516.58</v>
      </c>
      <c r="E1122" t="s">
        <v>1134</v>
      </c>
    </row>
    <row r="1123" spans="1:5">
      <c r="A1123">
        <v>1122</v>
      </c>
      <c r="B1123" t="s">
        <v>5</v>
      </c>
      <c r="C1123" t="s">
        <v>9</v>
      </c>
      <c r="D1123">
        <v>1935.83</v>
      </c>
      <c r="E1123" t="s">
        <v>1135</v>
      </c>
    </row>
    <row r="1124" spans="1:5">
      <c r="A1124">
        <v>1123</v>
      </c>
      <c r="B1124" t="s">
        <v>5</v>
      </c>
      <c r="C1124" t="s">
        <v>10</v>
      </c>
      <c r="D1124">
        <v>518.55</v>
      </c>
      <c r="E1124" t="s">
        <v>1136</v>
      </c>
    </row>
    <row r="1125" spans="1:5">
      <c r="A1125">
        <v>1124</v>
      </c>
      <c r="B1125" t="s">
        <v>5</v>
      </c>
      <c r="C1125" t="s">
        <v>10</v>
      </c>
      <c r="D1125">
        <v>3706.2</v>
      </c>
      <c r="E1125" t="s">
        <v>1137</v>
      </c>
    </row>
    <row r="1126" spans="1:5">
      <c r="A1126">
        <v>1125</v>
      </c>
      <c r="B1126" t="s">
        <v>8</v>
      </c>
      <c r="C1126" t="s">
        <v>9</v>
      </c>
      <c r="D1126">
        <v>128.7</v>
      </c>
      <c r="E1126" t="s">
        <v>1138</v>
      </c>
    </row>
    <row r="1127" spans="1:5">
      <c r="A1127">
        <v>1126</v>
      </c>
      <c r="B1127" t="s">
        <v>6</v>
      </c>
      <c r="C1127" t="s">
        <v>10</v>
      </c>
      <c r="D1127">
        <v>2342.54</v>
      </c>
      <c r="E1127" t="s">
        <v>1139</v>
      </c>
    </row>
    <row r="1128" spans="1:5">
      <c r="A1128">
        <v>1127</v>
      </c>
      <c r="B1128" t="s">
        <v>6</v>
      </c>
      <c r="C1128" t="s">
        <v>9</v>
      </c>
      <c r="D1128">
        <v>3199.6</v>
      </c>
      <c r="E1128" t="s">
        <v>1140</v>
      </c>
    </row>
    <row r="1129" spans="1:5">
      <c r="A1129">
        <v>1128</v>
      </c>
      <c r="B1129" t="s">
        <v>8</v>
      </c>
      <c r="C1129" t="s">
        <v>10</v>
      </c>
      <c r="D1129">
        <v>2210.48</v>
      </c>
      <c r="E1129" t="s">
        <v>1141</v>
      </c>
    </row>
    <row r="1130" spans="1:5">
      <c r="A1130">
        <v>1129</v>
      </c>
      <c r="B1130" t="s">
        <v>8</v>
      </c>
      <c r="C1130" t="s">
        <v>10</v>
      </c>
      <c r="D1130">
        <v>718.42</v>
      </c>
      <c r="E1130" t="s">
        <v>1142</v>
      </c>
    </row>
    <row r="1131" spans="1:5">
      <c r="A1131">
        <v>1130</v>
      </c>
      <c r="B1131" t="s">
        <v>8</v>
      </c>
      <c r="C1131" t="s">
        <v>9</v>
      </c>
      <c r="D1131">
        <v>3913.42</v>
      </c>
      <c r="E1131" t="s">
        <v>1143</v>
      </c>
    </row>
    <row r="1132" spans="1:5">
      <c r="A1132">
        <v>1131</v>
      </c>
      <c r="B1132" t="s">
        <v>8</v>
      </c>
      <c r="C1132" t="s">
        <v>11</v>
      </c>
      <c r="D1132">
        <v>1687.33</v>
      </c>
      <c r="E1132" t="s">
        <v>1144</v>
      </c>
    </row>
    <row r="1133" spans="1:5">
      <c r="A1133">
        <v>1132</v>
      </c>
      <c r="B1133" t="s">
        <v>8</v>
      </c>
      <c r="C1133" t="s">
        <v>9</v>
      </c>
      <c r="D1133">
        <v>760.3</v>
      </c>
      <c r="E1133" t="s">
        <v>1145</v>
      </c>
    </row>
    <row r="1134" spans="1:5">
      <c r="A1134">
        <v>1133</v>
      </c>
      <c r="B1134" t="s">
        <v>8</v>
      </c>
      <c r="C1134" t="s">
        <v>13</v>
      </c>
      <c r="D1134">
        <v>2796.3</v>
      </c>
      <c r="E1134" t="s">
        <v>1146</v>
      </c>
    </row>
    <row r="1135" spans="1:5">
      <c r="A1135">
        <v>1134</v>
      </c>
      <c r="B1135" t="s">
        <v>5</v>
      </c>
      <c r="C1135" t="s">
        <v>10</v>
      </c>
      <c r="D1135">
        <v>193.94</v>
      </c>
      <c r="E1135" t="s">
        <v>1147</v>
      </c>
    </row>
    <row r="1136" spans="1:5">
      <c r="A1136">
        <v>1135</v>
      </c>
      <c r="B1136" t="s">
        <v>5</v>
      </c>
      <c r="C1136" t="s">
        <v>12</v>
      </c>
      <c r="D1136">
        <v>1687.91</v>
      </c>
      <c r="E1136" t="s">
        <v>1148</v>
      </c>
    </row>
    <row r="1137" spans="1:5">
      <c r="A1137">
        <v>1136</v>
      </c>
      <c r="B1137" t="s">
        <v>5</v>
      </c>
      <c r="C1137" t="s">
        <v>10</v>
      </c>
      <c r="D1137">
        <v>3778.15</v>
      </c>
      <c r="E1137" t="s">
        <v>1149</v>
      </c>
    </row>
    <row r="1138" spans="1:5">
      <c r="A1138">
        <v>1137</v>
      </c>
      <c r="B1138" t="s">
        <v>5</v>
      </c>
      <c r="C1138" t="s">
        <v>13</v>
      </c>
      <c r="D1138">
        <v>4572.29</v>
      </c>
      <c r="E1138" t="s">
        <v>1150</v>
      </c>
    </row>
    <row r="1139" spans="1:5">
      <c r="A1139">
        <v>1138</v>
      </c>
      <c r="B1139" t="s">
        <v>8</v>
      </c>
      <c r="C1139" t="s">
        <v>12</v>
      </c>
      <c r="D1139">
        <v>2999.46</v>
      </c>
      <c r="E1139" t="s">
        <v>1151</v>
      </c>
    </row>
    <row r="1140" spans="1:5">
      <c r="A1140">
        <v>1139</v>
      </c>
      <c r="B1140" t="s">
        <v>6</v>
      </c>
      <c r="C1140" t="s">
        <v>12</v>
      </c>
      <c r="D1140">
        <v>1166.3</v>
      </c>
      <c r="E1140" t="s">
        <v>1152</v>
      </c>
    </row>
    <row r="1141" spans="1:5">
      <c r="A1141">
        <v>1140</v>
      </c>
      <c r="B1141" t="s">
        <v>7</v>
      </c>
      <c r="C1141" t="s">
        <v>9</v>
      </c>
      <c r="D1141">
        <v>1178</v>
      </c>
      <c r="E1141" t="s">
        <v>1153</v>
      </c>
    </row>
    <row r="1142" spans="1:5">
      <c r="A1142">
        <v>1141</v>
      </c>
      <c r="B1142" t="s">
        <v>8</v>
      </c>
      <c r="C1142" t="s">
        <v>11</v>
      </c>
      <c r="D1142">
        <v>3058.97</v>
      </c>
      <c r="E1142" t="s">
        <v>1154</v>
      </c>
    </row>
    <row r="1143" spans="1:5">
      <c r="A1143">
        <v>1142</v>
      </c>
      <c r="B1143" t="s">
        <v>7</v>
      </c>
      <c r="C1143" t="s">
        <v>9</v>
      </c>
      <c r="D1143">
        <v>2093.13</v>
      </c>
      <c r="E1143" t="s">
        <v>1155</v>
      </c>
    </row>
    <row r="1144" spans="1:5">
      <c r="A1144">
        <v>1143</v>
      </c>
      <c r="B1144" t="s">
        <v>6</v>
      </c>
      <c r="C1144" t="s">
        <v>12</v>
      </c>
      <c r="D1144">
        <v>968.6</v>
      </c>
      <c r="E1144" t="s">
        <v>1156</v>
      </c>
    </row>
    <row r="1145" spans="1:5">
      <c r="A1145">
        <v>1144</v>
      </c>
      <c r="B1145" t="s">
        <v>5</v>
      </c>
      <c r="C1145" t="s">
        <v>12</v>
      </c>
      <c r="D1145">
        <v>3958.25</v>
      </c>
      <c r="E1145" t="s">
        <v>1157</v>
      </c>
    </row>
    <row r="1146" spans="1:5">
      <c r="A1146">
        <v>1145</v>
      </c>
      <c r="B1146" t="s">
        <v>6</v>
      </c>
      <c r="C1146" t="s">
        <v>11</v>
      </c>
      <c r="D1146">
        <v>1081.19</v>
      </c>
      <c r="E1146" t="s">
        <v>1158</v>
      </c>
    </row>
    <row r="1147" spans="1:5">
      <c r="A1147">
        <v>1146</v>
      </c>
      <c r="B1147" t="s">
        <v>8</v>
      </c>
      <c r="C1147" t="s">
        <v>10</v>
      </c>
      <c r="D1147">
        <v>1676.04</v>
      </c>
      <c r="E1147" t="s">
        <v>1159</v>
      </c>
    </row>
    <row r="1148" spans="1:5">
      <c r="A1148">
        <v>1147</v>
      </c>
      <c r="B1148" t="s">
        <v>5</v>
      </c>
      <c r="C1148" t="s">
        <v>11</v>
      </c>
      <c r="D1148">
        <v>401</v>
      </c>
      <c r="E1148" t="s">
        <v>1160</v>
      </c>
    </row>
    <row r="1149" spans="1:5">
      <c r="A1149">
        <v>1148</v>
      </c>
      <c r="B1149" t="s">
        <v>8</v>
      </c>
      <c r="C1149" t="s">
        <v>9</v>
      </c>
      <c r="D1149">
        <v>3536.72</v>
      </c>
      <c r="E1149" t="s">
        <v>1161</v>
      </c>
    </row>
    <row r="1150" spans="1:5">
      <c r="A1150">
        <v>1149</v>
      </c>
      <c r="B1150" t="s">
        <v>5</v>
      </c>
      <c r="C1150" t="s">
        <v>10</v>
      </c>
      <c r="D1150">
        <v>1448.86</v>
      </c>
      <c r="E1150" t="s">
        <v>1162</v>
      </c>
    </row>
    <row r="1151" spans="1:5">
      <c r="A1151">
        <v>1150</v>
      </c>
      <c r="B1151" t="s">
        <v>7</v>
      </c>
      <c r="C1151" t="s">
        <v>9</v>
      </c>
      <c r="D1151">
        <v>1241.05</v>
      </c>
      <c r="E1151" t="s">
        <v>1163</v>
      </c>
    </row>
    <row r="1152" spans="1:5">
      <c r="A1152">
        <v>1151</v>
      </c>
      <c r="B1152" t="s">
        <v>7</v>
      </c>
      <c r="C1152" t="s">
        <v>11</v>
      </c>
      <c r="D1152">
        <v>1586.46</v>
      </c>
      <c r="E1152" t="s">
        <v>1164</v>
      </c>
    </row>
    <row r="1153" spans="1:5">
      <c r="A1153">
        <v>1152</v>
      </c>
      <c r="B1153" t="s">
        <v>7</v>
      </c>
      <c r="C1153" t="s">
        <v>10</v>
      </c>
      <c r="D1153">
        <v>4383.24</v>
      </c>
      <c r="E1153" t="s">
        <v>1165</v>
      </c>
    </row>
    <row r="1154" spans="1:5">
      <c r="A1154">
        <v>1153</v>
      </c>
      <c r="B1154" t="s">
        <v>6</v>
      </c>
      <c r="C1154" t="s">
        <v>11</v>
      </c>
      <c r="D1154">
        <v>2638.29</v>
      </c>
      <c r="E1154" t="s">
        <v>1166</v>
      </c>
    </row>
    <row r="1155" spans="1:5">
      <c r="A1155">
        <v>1154</v>
      </c>
      <c r="B1155" t="s">
        <v>8</v>
      </c>
      <c r="C1155" t="s">
        <v>13</v>
      </c>
      <c r="D1155">
        <v>873.64</v>
      </c>
      <c r="E1155" t="s">
        <v>1167</v>
      </c>
    </row>
    <row r="1156" spans="1:5">
      <c r="A1156">
        <v>1155</v>
      </c>
      <c r="B1156" t="s">
        <v>6</v>
      </c>
      <c r="C1156" t="s">
        <v>12</v>
      </c>
      <c r="D1156">
        <v>3894.96</v>
      </c>
      <c r="E1156" t="s">
        <v>1168</v>
      </c>
    </row>
    <row r="1157" spans="1:5">
      <c r="A1157">
        <v>1156</v>
      </c>
      <c r="B1157" t="s">
        <v>7</v>
      </c>
      <c r="C1157" t="s">
        <v>10</v>
      </c>
      <c r="D1157">
        <v>1121.42</v>
      </c>
      <c r="E1157" t="s">
        <v>1169</v>
      </c>
    </row>
    <row r="1158" spans="1:5">
      <c r="A1158">
        <v>1157</v>
      </c>
      <c r="B1158" t="s">
        <v>8</v>
      </c>
      <c r="C1158" t="s">
        <v>12</v>
      </c>
      <c r="D1158">
        <v>2121.13</v>
      </c>
      <c r="E1158" t="s">
        <v>1170</v>
      </c>
    </row>
    <row r="1159" spans="1:5">
      <c r="A1159">
        <v>1158</v>
      </c>
      <c r="B1159" t="s">
        <v>7</v>
      </c>
      <c r="C1159" t="s">
        <v>13</v>
      </c>
      <c r="D1159">
        <v>2883.57</v>
      </c>
      <c r="E1159" t="s">
        <v>1171</v>
      </c>
    </row>
    <row r="1160" spans="1:5">
      <c r="A1160">
        <v>1159</v>
      </c>
      <c r="B1160" t="s">
        <v>6</v>
      </c>
      <c r="C1160" t="s">
        <v>10</v>
      </c>
      <c r="D1160">
        <v>2963.77</v>
      </c>
      <c r="E1160" t="s">
        <v>1172</v>
      </c>
    </row>
    <row r="1161" spans="1:5">
      <c r="A1161">
        <v>1160</v>
      </c>
      <c r="B1161" t="s">
        <v>6</v>
      </c>
      <c r="C1161" t="s">
        <v>12</v>
      </c>
      <c r="D1161">
        <v>438.26</v>
      </c>
      <c r="E1161" t="s">
        <v>1173</v>
      </c>
    </row>
    <row r="1162" spans="1:5">
      <c r="A1162">
        <v>1161</v>
      </c>
      <c r="B1162" t="s">
        <v>6</v>
      </c>
      <c r="C1162" t="s">
        <v>12</v>
      </c>
      <c r="D1162">
        <v>4200.34</v>
      </c>
      <c r="E1162" t="s">
        <v>1174</v>
      </c>
    </row>
    <row r="1163" spans="1:5">
      <c r="A1163">
        <v>1162</v>
      </c>
      <c r="B1163" t="s">
        <v>7</v>
      </c>
      <c r="C1163" t="s">
        <v>10</v>
      </c>
      <c r="D1163">
        <v>2449.21</v>
      </c>
      <c r="E1163" t="s">
        <v>1175</v>
      </c>
    </row>
    <row r="1164" spans="1:5">
      <c r="A1164">
        <v>1163</v>
      </c>
      <c r="B1164" t="s">
        <v>8</v>
      </c>
      <c r="C1164" t="s">
        <v>12</v>
      </c>
      <c r="D1164">
        <v>4947.38</v>
      </c>
      <c r="E1164" t="s">
        <v>1176</v>
      </c>
    </row>
    <row r="1165" spans="1:5">
      <c r="A1165">
        <v>1164</v>
      </c>
      <c r="B1165" t="s">
        <v>8</v>
      </c>
      <c r="C1165" t="s">
        <v>12</v>
      </c>
      <c r="D1165">
        <v>3615.47</v>
      </c>
      <c r="E1165" t="s">
        <v>1177</v>
      </c>
    </row>
    <row r="1166" spans="1:5">
      <c r="A1166">
        <v>1165</v>
      </c>
      <c r="B1166" t="s">
        <v>7</v>
      </c>
      <c r="C1166" t="s">
        <v>10</v>
      </c>
      <c r="D1166">
        <v>4963.59</v>
      </c>
      <c r="E1166" t="s">
        <v>1178</v>
      </c>
    </row>
    <row r="1167" spans="1:5">
      <c r="A1167">
        <v>1166</v>
      </c>
      <c r="B1167" t="s">
        <v>8</v>
      </c>
      <c r="C1167" t="s">
        <v>12</v>
      </c>
      <c r="D1167">
        <v>2322.03</v>
      </c>
      <c r="E1167" t="s">
        <v>1179</v>
      </c>
    </row>
    <row r="1168" spans="1:5">
      <c r="A1168">
        <v>1167</v>
      </c>
      <c r="B1168" t="s">
        <v>7</v>
      </c>
      <c r="C1168" t="s">
        <v>12</v>
      </c>
      <c r="D1168">
        <v>789.83</v>
      </c>
      <c r="E1168" t="s">
        <v>1180</v>
      </c>
    </row>
    <row r="1169" spans="1:5">
      <c r="A1169">
        <v>1168</v>
      </c>
      <c r="B1169" t="s">
        <v>8</v>
      </c>
      <c r="C1169" t="s">
        <v>9</v>
      </c>
      <c r="D1169">
        <v>3663.82</v>
      </c>
      <c r="E1169" t="s">
        <v>1181</v>
      </c>
    </row>
    <row r="1170" spans="1:5">
      <c r="A1170">
        <v>1169</v>
      </c>
      <c r="B1170" t="s">
        <v>5</v>
      </c>
      <c r="C1170" t="s">
        <v>9</v>
      </c>
      <c r="D1170">
        <v>3911.03</v>
      </c>
      <c r="E1170" t="s">
        <v>1182</v>
      </c>
    </row>
    <row r="1171" spans="1:5">
      <c r="A1171">
        <v>1170</v>
      </c>
      <c r="B1171" t="s">
        <v>5</v>
      </c>
      <c r="C1171" t="s">
        <v>13</v>
      </c>
      <c r="D1171">
        <v>4278.89</v>
      </c>
      <c r="E1171" t="s">
        <v>1183</v>
      </c>
    </row>
    <row r="1172" spans="1:5">
      <c r="A1172">
        <v>1171</v>
      </c>
      <c r="B1172" t="s">
        <v>6</v>
      </c>
      <c r="C1172" t="s">
        <v>9</v>
      </c>
      <c r="D1172">
        <v>1577.1</v>
      </c>
      <c r="E1172" t="s">
        <v>1184</v>
      </c>
    </row>
    <row r="1173" spans="1:5">
      <c r="A1173">
        <v>1172</v>
      </c>
      <c r="B1173" t="s">
        <v>5</v>
      </c>
      <c r="C1173" t="s">
        <v>9</v>
      </c>
      <c r="D1173">
        <v>2602.35</v>
      </c>
      <c r="E1173" t="s">
        <v>1185</v>
      </c>
    </row>
    <row r="1174" spans="1:5">
      <c r="A1174">
        <v>1173</v>
      </c>
      <c r="B1174" t="s">
        <v>5</v>
      </c>
      <c r="C1174" t="s">
        <v>13</v>
      </c>
      <c r="D1174">
        <v>4301.78</v>
      </c>
      <c r="E1174" t="s">
        <v>1186</v>
      </c>
    </row>
    <row r="1175" spans="1:5">
      <c r="A1175">
        <v>1174</v>
      </c>
      <c r="B1175" t="s">
        <v>5</v>
      </c>
      <c r="C1175" t="s">
        <v>12</v>
      </c>
      <c r="D1175">
        <v>4337.21</v>
      </c>
      <c r="E1175" t="s">
        <v>1187</v>
      </c>
    </row>
    <row r="1176" spans="1:5">
      <c r="A1176">
        <v>1175</v>
      </c>
      <c r="B1176" t="s">
        <v>7</v>
      </c>
      <c r="C1176" t="s">
        <v>12</v>
      </c>
      <c r="D1176">
        <v>225.85</v>
      </c>
      <c r="E1176" t="s">
        <v>1188</v>
      </c>
    </row>
    <row r="1177" spans="1:5">
      <c r="A1177">
        <v>1176</v>
      </c>
      <c r="B1177" t="s">
        <v>5</v>
      </c>
      <c r="C1177" t="s">
        <v>9</v>
      </c>
      <c r="D1177">
        <v>3387.49</v>
      </c>
      <c r="E1177" t="s">
        <v>1189</v>
      </c>
    </row>
    <row r="1178" spans="1:5">
      <c r="A1178">
        <v>1177</v>
      </c>
      <c r="B1178" t="s">
        <v>5</v>
      </c>
      <c r="C1178" t="s">
        <v>13</v>
      </c>
      <c r="D1178">
        <v>3048.27</v>
      </c>
      <c r="E1178" t="s">
        <v>1190</v>
      </c>
    </row>
    <row r="1179" spans="1:5">
      <c r="A1179">
        <v>1178</v>
      </c>
      <c r="B1179" t="s">
        <v>6</v>
      </c>
      <c r="C1179" t="s">
        <v>12</v>
      </c>
      <c r="D1179">
        <v>508.36</v>
      </c>
      <c r="E1179" t="s">
        <v>1191</v>
      </c>
    </row>
    <row r="1180" spans="1:5">
      <c r="A1180">
        <v>1179</v>
      </c>
      <c r="B1180" t="s">
        <v>5</v>
      </c>
      <c r="C1180" t="s">
        <v>11</v>
      </c>
      <c r="D1180">
        <v>4657.67</v>
      </c>
      <c r="E1180" t="s">
        <v>1192</v>
      </c>
    </row>
    <row r="1181" spans="1:5">
      <c r="A1181">
        <v>1180</v>
      </c>
      <c r="B1181" t="s">
        <v>5</v>
      </c>
      <c r="C1181" t="s">
        <v>10</v>
      </c>
      <c r="D1181">
        <v>2282.32</v>
      </c>
      <c r="E1181" t="s">
        <v>1193</v>
      </c>
    </row>
    <row r="1182" spans="1:5">
      <c r="A1182">
        <v>1181</v>
      </c>
      <c r="B1182" t="s">
        <v>8</v>
      </c>
      <c r="C1182" t="s">
        <v>10</v>
      </c>
      <c r="D1182">
        <v>3403.86</v>
      </c>
      <c r="E1182" t="s">
        <v>1194</v>
      </c>
    </row>
    <row r="1183" spans="1:5">
      <c r="A1183">
        <v>1182</v>
      </c>
      <c r="B1183" t="s">
        <v>6</v>
      </c>
      <c r="C1183" t="s">
        <v>10</v>
      </c>
      <c r="D1183">
        <v>4425.71</v>
      </c>
      <c r="E1183" t="s">
        <v>1195</v>
      </c>
    </row>
    <row r="1184" spans="1:5">
      <c r="A1184">
        <v>1183</v>
      </c>
      <c r="B1184" t="s">
        <v>6</v>
      </c>
      <c r="C1184" t="s">
        <v>9</v>
      </c>
      <c r="D1184">
        <v>737.59</v>
      </c>
      <c r="E1184" t="s">
        <v>1196</v>
      </c>
    </row>
    <row r="1185" spans="1:5">
      <c r="A1185">
        <v>1184</v>
      </c>
      <c r="B1185" t="s">
        <v>6</v>
      </c>
      <c r="C1185" t="s">
        <v>10</v>
      </c>
      <c r="D1185">
        <v>4293.63</v>
      </c>
      <c r="E1185" t="s">
        <v>1197</v>
      </c>
    </row>
    <row r="1186" spans="1:5">
      <c r="A1186">
        <v>1185</v>
      </c>
      <c r="B1186" t="s">
        <v>6</v>
      </c>
      <c r="C1186" t="s">
        <v>10</v>
      </c>
      <c r="D1186">
        <v>3649.1</v>
      </c>
      <c r="E1186" t="s">
        <v>1198</v>
      </c>
    </row>
    <row r="1187" spans="1:5">
      <c r="A1187">
        <v>1186</v>
      </c>
      <c r="B1187" t="s">
        <v>6</v>
      </c>
      <c r="C1187" t="s">
        <v>11</v>
      </c>
      <c r="D1187">
        <v>4214</v>
      </c>
      <c r="E1187" t="s">
        <v>1199</v>
      </c>
    </row>
    <row r="1188" spans="1:5">
      <c r="A1188">
        <v>1187</v>
      </c>
      <c r="B1188" t="s">
        <v>6</v>
      </c>
      <c r="C1188" t="s">
        <v>12</v>
      </c>
      <c r="D1188">
        <v>2524.69</v>
      </c>
      <c r="E1188" t="s">
        <v>1200</v>
      </c>
    </row>
    <row r="1189" spans="1:5">
      <c r="A1189">
        <v>1188</v>
      </c>
      <c r="B1189" t="s">
        <v>7</v>
      </c>
      <c r="C1189" t="s">
        <v>11</v>
      </c>
      <c r="D1189">
        <v>264.08</v>
      </c>
      <c r="E1189" t="s">
        <v>1201</v>
      </c>
    </row>
    <row r="1190" spans="1:5">
      <c r="A1190">
        <v>1189</v>
      </c>
      <c r="B1190" t="s">
        <v>5</v>
      </c>
      <c r="C1190" t="s">
        <v>9</v>
      </c>
      <c r="D1190">
        <v>3385.53</v>
      </c>
      <c r="E1190" t="s">
        <v>1202</v>
      </c>
    </row>
    <row r="1191" spans="1:5">
      <c r="A1191">
        <v>1190</v>
      </c>
      <c r="B1191" t="s">
        <v>6</v>
      </c>
      <c r="C1191" t="s">
        <v>10</v>
      </c>
      <c r="D1191">
        <v>1935.21</v>
      </c>
      <c r="E1191" t="s">
        <v>1203</v>
      </c>
    </row>
    <row r="1192" spans="1:5">
      <c r="A1192">
        <v>1191</v>
      </c>
      <c r="B1192" t="s">
        <v>5</v>
      </c>
      <c r="C1192" t="s">
        <v>12</v>
      </c>
      <c r="D1192">
        <v>2071.84</v>
      </c>
      <c r="E1192" t="s">
        <v>1204</v>
      </c>
    </row>
    <row r="1193" spans="1:5">
      <c r="A1193">
        <v>1192</v>
      </c>
      <c r="B1193" t="s">
        <v>5</v>
      </c>
      <c r="C1193" t="s">
        <v>10</v>
      </c>
      <c r="D1193">
        <v>2262.18</v>
      </c>
      <c r="E1193" t="s">
        <v>1205</v>
      </c>
    </row>
    <row r="1194" spans="1:5">
      <c r="A1194">
        <v>1193</v>
      </c>
      <c r="B1194" t="s">
        <v>7</v>
      </c>
      <c r="C1194" t="s">
        <v>10</v>
      </c>
      <c r="D1194">
        <v>2515.26</v>
      </c>
      <c r="E1194" t="s">
        <v>1206</v>
      </c>
    </row>
    <row r="1195" spans="1:5">
      <c r="A1195">
        <v>1194</v>
      </c>
      <c r="B1195" t="s">
        <v>6</v>
      </c>
      <c r="C1195" t="s">
        <v>9</v>
      </c>
      <c r="D1195">
        <v>3343.48</v>
      </c>
      <c r="E1195" t="s">
        <v>1207</v>
      </c>
    </row>
    <row r="1196" spans="1:5">
      <c r="A1196">
        <v>1195</v>
      </c>
      <c r="B1196" t="s">
        <v>8</v>
      </c>
      <c r="C1196" t="s">
        <v>10</v>
      </c>
      <c r="D1196">
        <v>3661.2</v>
      </c>
      <c r="E1196" t="s">
        <v>1208</v>
      </c>
    </row>
    <row r="1197" spans="1:5">
      <c r="A1197">
        <v>1196</v>
      </c>
      <c r="B1197" t="s">
        <v>7</v>
      </c>
      <c r="C1197" t="s">
        <v>13</v>
      </c>
      <c r="D1197">
        <v>3906.53</v>
      </c>
      <c r="E1197" t="s">
        <v>1209</v>
      </c>
    </row>
    <row r="1198" spans="1:5">
      <c r="A1198">
        <v>1197</v>
      </c>
      <c r="B1198" t="s">
        <v>8</v>
      </c>
      <c r="C1198" t="s">
        <v>12</v>
      </c>
      <c r="D1198">
        <v>3390.87</v>
      </c>
      <c r="E1198" t="s">
        <v>1210</v>
      </c>
    </row>
    <row r="1199" spans="1:5">
      <c r="A1199">
        <v>1198</v>
      </c>
      <c r="B1199" t="s">
        <v>5</v>
      </c>
      <c r="C1199" t="s">
        <v>12</v>
      </c>
      <c r="D1199">
        <v>4037.05</v>
      </c>
      <c r="E1199" t="s">
        <v>1211</v>
      </c>
    </row>
    <row r="1200" spans="1:5">
      <c r="A1200">
        <v>1199</v>
      </c>
      <c r="B1200" t="s">
        <v>5</v>
      </c>
      <c r="C1200" t="s">
        <v>13</v>
      </c>
      <c r="D1200">
        <v>698.53</v>
      </c>
      <c r="E1200" t="s">
        <v>1212</v>
      </c>
    </row>
    <row r="1201" spans="1:5">
      <c r="A1201">
        <v>1200</v>
      </c>
      <c r="B1201" t="s">
        <v>7</v>
      </c>
      <c r="C1201" t="s">
        <v>9</v>
      </c>
      <c r="D1201">
        <v>4200.41</v>
      </c>
      <c r="E1201" t="s">
        <v>1213</v>
      </c>
    </row>
    <row r="1202" spans="1:5">
      <c r="A1202">
        <v>1201</v>
      </c>
      <c r="B1202" t="s">
        <v>7</v>
      </c>
      <c r="C1202" t="s">
        <v>10</v>
      </c>
      <c r="D1202">
        <v>1997.67</v>
      </c>
      <c r="E1202" t="s">
        <v>1214</v>
      </c>
    </row>
    <row r="1203" spans="1:5">
      <c r="A1203">
        <v>1202</v>
      </c>
      <c r="B1203" t="s">
        <v>8</v>
      </c>
      <c r="C1203" t="s">
        <v>10</v>
      </c>
      <c r="D1203">
        <v>2691.01</v>
      </c>
      <c r="E1203" t="s">
        <v>1215</v>
      </c>
    </row>
    <row r="1204" spans="1:5">
      <c r="A1204">
        <v>1203</v>
      </c>
      <c r="B1204" t="s">
        <v>6</v>
      </c>
      <c r="C1204" t="s">
        <v>12</v>
      </c>
      <c r="D1204">
        <v>2225.52</v>
      </c>
      <c r="E1204" t="s">
        <v>1216</v>
      </c>
    </row>
    <row r="1205" spans="1:5">
      <c r="A1205">
        <v>1204</v>
      </c>
      <c r="B1205" t="s">
        <v>8</v>
      </c>
      <c r="C1205" t="s">
        <v>9</v>
      </c>
      <c r="D1205">
        <v>2431.01</v>
      </c>
      <c r="E1205" t="s">
        <v>1217</v>
      </c>
    </row>
    <row r="1206" spans="1:5">
      <c r="A1206">
        <v>1205</v>
      </c>
      <c r="B1206" t="s">
        <v>7</v>
      </c>
      <c r="C1206" t="s">
        <v>9</v>
      </c>
      <c r="D1206">
        <v>1498.6</v>
      </c>
      <c r="E1206" t="s">
        <v>1218</v>
      </c>
    </row>
    <row r="1207" spans="1:5">
      <c r="A1207">
        <v>1206</v>
      </c>
      <c r="B1207" t="s">
        <v>8</v>
      </c>
      <c r="C1207" t="s">
        <v>9</v>
      </c>
      <c r="D1207">
        <v>932.76</v>
      </c>
      <c r="E1207" t="s">
        <v>1219</v>
      </c>
    </row>
    <row r="1208" spans="1:5">
      <c r="A1208">
        <v>1207</v>
      </c>
      <c r="B1208" t="s">
        <v>7</v>
      </c>
      <c r="C1208" t="s">
        <v>10</v>
      </c>
      <c r="D1208">
        <v>613.98</v>
      </c>
      <c r="E1208" t="s">
        <v>1220</v>
      </c>
    </row>
    <row r="1209" spans="1:5">
      <c r="A1209">
        <v>1208</v>
      </c>
      <c r="B1209" t="s">
        <v>8</v>
      </c>
      <c r="C1209" t="s">
        <v>9</v>
      </c>
      <c r="D1209">
        <v>2311.85</v>
      </c>
      <c r="E1209" t="s">
        <v>1221</v>
      </c>
    </row>
    <row r="1210" spans="1:5">
      <c r="A1210">
        <v>1209</v>
      </c>
      <c r="B1210" t="s">
        <v>7</v>
      </c>
      <c r="C1210" t="s">
        <v>13</v>
      </c>
      <c r="D1210">
        <v>713.78</v>
      </c>
      <c r="E1210" t="s">
        <v>1222</v>
      </c>
    </row>
    <row r="1211" spans="1:5">
      <c r="A1211">
        <v>1210</v>
      </c>
      <c r="B1211" t="s">
        <v>7</v>
      </c>
      <c r="C1211" t="s">
        <v>11</v>
      </c>
      <c r="D1211">
        <v>1300.44</v>
      </c>
      <c r="E1211" t="s">
        <v>1223</v>
      </c>
    </row>
    <row r="1212" spans="1:5">
      <c r="A1212">
        <v>1211</v>
      </c>
      <c r="B1212" t="s">
        <v>7</v>
      </c>
      <c r="C1212" t="s">
        <v>9</v>
      </c>
      <c r="D1212">
        <v>754.72</v>
      </c>
      <c r="E1212" t="s">
        <v>1224</v>
      </c>
    </row>
    <row r="1213" spans="1:5">
      <c r="A1213">
        <v>1212</v>
      </c>
      <c r="B1213" t="s">
        <v>6</v>
      </c>
      <c r="C1213" t="s">
        <v>11</v>
      </c>
      <c r="D1213">
        <v>634.6900000000001</v>
      </c>
      <c r="E1213" t="s">
        <v>1225</v>
      </c>
    </row>
    <row r="1214" spans="1:5">
      <c r="A1214">
        <v>1213</v>
      </c>
      <c r="B1214" t="s">
        <v>8</v>
      </c>
      <c r="C1214" t="s">
        <v>10</v>
      </c>
      <c r="D1214">
        <v>4424.06</v>
      </c>
      <c r="E1214" t="s">
        <v>1226</v>
      </c>
    </row>
    <row r="1215" spans="1:5">
      <c r="A1215">
        <v>1214</v>
      </c>
      <c r="B1215" t="s">
        <v>8</v>
      </c>
      <c r="C1215" t="s">
        <v>9</v>
      </c>
      <c r="D1215">
        <v>3402.73</v>
      </c>
      <c r="E1215" t="s">
        <v>1227</v>
      </c>
    </row>
    <row r="1216" spans="1:5">
      <c r="A1216">
        <v>1215</v>
      </c>
      <c r="B1216" t="s">
        <v>8</v>
      </c>
      <c r="C1216" t="s">
        <v>12</v>
      </c>
      <c r="D1216">
        <v>4626.42</v>
      </c>
      <c r="E1216" t="s">
        <v>1228</v>
      </c>
    </row>
    <row r="1217" spans="1:5">
      <c r="A1217">
        <v>1216</v>
      </c>
      <c r="B1217" t="s">
        <v>7</v>
      </c>
      <c r="C1217" t="s">
        <v>10</v>
      </c>
      <c r="D1217">
        <v>3255.66</v>
      </c>
      <c r="E1217" t="s">
        <v>1229</v>
      </c>
    </row>
    <row r="1218" spans="1:5">
      <c r="A1218">
        <v>1217</v>
      </c>
      <c r="B1218" t="s">
        <v>8</v>
      </c>
      <c r="C1218" t="s">
        <v>13</v>
      </c>
      <c r="D1218">
        <v>4235.36</v>
      </c>
      <c r="E1218" t="s">
        <v>1230</v>
      </c>
    </row>
    <row r="1219" spans="1:5">
      <c r="A1219">
        <v>1218</v>
      </c>
      <c r="B1219" t="s">
        <v>8</v>
      </c>
      <c r="C1219" t="s">
        <v>13</v>
      </c>
      <c r="D1219">
        <v>2820.96</v>
      </c>
      <c r="E1219" t="s">
        <v>1231</v>
      </c>
    </row>
    <row r="1220" spans="1:5">
      <c r="A1220">
        <v>1219</v>
      </c>
      <c r="B1220" t="s">
        <v>7</v>
      </c>
      <c r="C1220" t="s">
        <v>11</v>
      </c>
      <c r="D1220">
        <v>2366.89</v>
      </c>
      <c r="E1220" t="s">
        <v>1232</v>
      </c>
    </row>
    <row r="1221" spans="1:5">
      <c r="A1221">
        <v>1220</v>
      </c>
      <c r="B1221" t="s">
        <v>5</v>
      </c>
      <c r="C1221" t="s">
        <v>11</v>
      </c>
      <c r="D1221">
        <v>2689.54</v>
      </c>
      <c r="E1221" t="s">
        <v>1233</v>
      </c>
    </row>
    <row r="1222" spans="1:5">
      <c r="A1222">
        <v>1221</v>
      </c>
      <c r="B1222" t="s">
        <v>7</v>
      </c>
      <c r="C1222" t="s">
        <v>12</v>
      </c>
      <c r="D1222">
        <v>1669.1</v>
      </c>
      <c r="E1222" t="s">
        <v>1234</v>
      </c>
    </row>
    <row r="1223" spans="1:5">
      <c r="A1223">
        <v>1222</v>
      </c>
      <c r="B1223" t="s">
        <v>8</v>
      </c>
      <c r="C1223" t="s">
        <v>12</v>
      </c>
      <c r="D1223">
        <v>3324.06</v>
      </c>
      <c r="E1223" t="s">
        <v>1235</v>
      </c>
    </row>
    <row r="1224" spans="1:5">
      <c r="A1224">
        <v>1223</v>
      </c>
      <c r="B1224" t="s">
        <v>7</v>
      </c>
      <c r="C1224" t="s">
        <v>13</v>
      </c>
      <c r="D1224">
        <v>4496.16</v>
      </c>
      <c r="E1224" t="s">
        <v>1236</v>
      </c>
    </row>
    <row r="1225" spans="1:5">
      <c r="A1225">
        <v>1224</v>
      </c>
      <c r="B1225" t="s">
        <v>5</v>
      </c>
      <c r="C1225" t="s">
        <v>9</v>
      </c>
      <c r="D1225">
        <v>3933.53</v>
      </c>
      <c r="E1225" t="s">
        <v>1237</v>
      </c>
    </row>
    <row r="1226" spans="1:5">
      <c r="A1226">
        <v>1225</v>
      </c>
      <c r="B1226" t="s">
        <v>7</v>
      </c>
      <c r="C1226" t="s">
        <v>13</v>
      </c>
      <c r="D1226">
        <v>2363.8</v>
      </c>
      <c r="E1226" t="s">
        <v>1238</v>
      </c>
    </row>
    <row r="1227" spans="1:5">
      <c r="A1227">
        <v>1226</v>
      </c>
      <c r="B1227" t="s">
        <v>8</v>
      </c>
      <c r="C1227" t="s">
        <v>13</v>
      </c>
      <c r="D1227">
        <v>4774.2</v>
      </c>
      <c r="E1227" t="s">
        <v>1239</v>
      </c>
    </row>
    <row r="1228" spans="1:5">
      <c r="A1228">
        <v>1227</v>
      </c>
      <c r="B1228" t="s">
        <v>5</v>
      </c>
      <c r="C1228" t="s">
        <v>12</v>
      </c>
      <c r="D1228">
        <v>4928.57</v>
      </c>
      <c r="E1228" t="s">
        <v>1240</v>
      </c>
    </row>
    <row r="1229" spans="1:5">
      <c r="A1229">
        <v>1228</v>
      </c>
      <c r="B1229" t="s">
        <v>6</v>
      </c>
      <c r="C1229" t="s">
        <v>11</v>
      </c>
      <c r="D1229">
        <v>2516.19</v>
      </c>
      <c r="E1229" t="s">
        <v>1241</v>
      </c>
    </row>
    <row r="1230" spans="1:5">
      <c r="A1230">
        <v>1229</v>
      </c>
      <c r="B1230" t="s">
        <v>8</v>
      </c>
      <c r="C1230" t="s">
        <v>12</v>
      </c>
      <c r="D1230">
        <v>4336.74</v>
      </c>
      <c r="E1230" t="s">
        <v>1242</v>
      </c>
    </row>
    <row r="1231" spans="1:5">
      <c r="A1231">
        <v>1230</v>
      </c>
      <c r="B1231" t="s">
        <v>5</v>
      </c>
      <c r="C1231" t="s">
        <v>12</v>
      </c>
      <c r="D1231">
        <v>123.37</v>
      </c>
      <c r="E1231" t="s">
        <v>1243</v>
      </c>
    </row>
    <row r="1232" spans="1:5">
      <c r="A1232">
        <v>1231</v>
      </c>
      <c r="B1232" t="s">
        <v>5</v>
      </c>
      <c r="C1232" t="s">
        <v>12</v>
      </c>
      <c r="D1232">
        <v>426.61</v>
      </c>
      <c r="E1232" t="s">
        <v>1244</v>
      </c>
    </row>
    <row r="1233" spans="1:5">
      <c r="A1233">
        <v>1232</v>
      </c>
      <c r="B1233" t="s">
        <v>6</v>
      </c>
      <c r="C1233" t="s">
        <v>13</v>
      </c>
      <c r="D1233">
        <v>209.71</v>
      </c>
      <c r="E1233" t="s">
        <v>1245</v>
      </c>
    </row>
    <row r="1234" spans="1:5">
      <c r="A1234">
        <v>1233</v>
      </c>
      <c r="B1234" t="s">
        <v>7</v>
      </c>
      <c r="C1234" t="s">
        <v>9</v>
      </c>
      <c r="D1234">
        <v>3888.5</v>
      </c>
      <c r="E1234" t="s">
        <v>1246</v>
      </c>
    </row>
    <row r="1235" spans="1:5">
      <c r="A1235">
        <v>1234</v>
      </c>
      <c r="B1235" t="s">
        <v>7</v>
      </c>
      <c r="C1235" t="s">
        <v>13</v>
      </c>
      <c r="D1235">
        <v>490.92</v>
      </c>
      <c r="E1235" t="s">
        <v>1247</v>
      </c>
    </row>
    <row r="1236" spans="1:5">
      <c r="A1236">
        <v>1235</v>
      </c>
      <c r="B1236" t="s">
        <v>8</v>
      </c>
      <c r="C1236" t="s">
        <v>10</v>
      </c>
      <c r="D1236">
        <v>183.55</v>
      </c>
      <c r="E1236" t="s">
        <v>1248</v>
      </c>
    </row>
    <row r="1237" spans="1:5">
      <c r="A1237">
        <v>1236</v>
      </c>
      <c r="B1237" t="s">
        <v>6</v>
      </c>
      <c r="C1237" t="s">
        <v>12</v>
      </c>
      <c r="D1237">
        <v>822.35</v>
      </c>
      <c r="E1237" t="s">
        <v>1249</v>
      </c>
    </row>
    <row r="1238" spans="1:5">
      <c r="A1238">
        <v>1237</v>
      </c>
      <c r="B1238" t="s">
        <v>7</v>
      </c>
      <c r="C1238" t="s">
        <v>12</v>
      </c>
      <c r="D1238">
        <v>1600.84</v>
      </c>
      <c r="E1238" t="s">
        <v>1250</v>
      </c>
    </row>
    <row r="1239" spans="1:5">
      <c r="A1239">
        <v>1238</v>
      </c>
      <c r="B1239" t="s">
        <v>6</v>
      </c>
      <c r="C1239" t="s">
        <v>10</v>
      </c>
      <c r="D1239">
        <v>2377.03</v>
      </c>
      <c r="E1239" t="s">
        <v>1251</v>
      </c>
    </row>
    <row r="1240" spans="1:5">
      <c r="A1240">
        <v>1239</v>
      </c>
      <c r="B1240" t="s">
        <v>7</v>
      </c>
      <c r="C1240" t="s">
        <v>12</v>
      </c>
      <c r="D1240">
        <v>420.48</v>
      </c>
      <c r="E1240" t="s">
        <v>1252</v>
      </c>
    </row>
    <row r="1241" spans="1:5">
      <c r="A1241">
        <v>1240</v>
      </c>
      <c r="B1241" t="s">
        <v>5</v>
      </c>
      <c r="C1241" t="s">
        <v>12</v>
      </c>
      <c r="D1241">
        <v>2545.01</v>
      </c>
      <c r="E1241" t="s">
        <v>1253</v>
      </c>
    </row>
    <row r="1242" spans="1:5">
      <c r="A1242">
        <v>1241</v>
      </c>
      <c r="B1242" t="s">
        <v>7</v>
      </c>
      <c r="C1242" t="s">
        <v>12</v>
      </c>
      <c r="D1242">
        <v>1315.5</v>
      </c>
      <c r="E1242" t="s">
        <v>1254</v>
      </c>
    </row>
    <row r="1243" spans="1:5">
      <c r="A1243">
        <v>1242</v>
      </c>
      <c r="B1243" t="s">
        <v>6</v>
      </c>
      <c r="C1243" t="s">
        <v>10</v>
      </c>
      <c r="D1243">
        <v>1444.42</v>
      </c>
      <c r="E1243" t="s">
        <v>1255</v>
      </c>
    </row>
    <row r="1244" spans="1:5">
      <c r="A1244">
        <v>1243</v>
      </c>
      <c r="B1244" t="s">
        <v>5</v>
      </c>
      <c r="C1244" t="s">
        <v>13</v>
      </c>
      <c r="D1244">
        <v>4127.32</v>
      </c>
      <c r="E1244" t="s">
        <v>1256</v>
      </c>
    </row>
    <row r="1245" spans="1:5">
      <c r="A1245">
        <v>1244</v>
      </c>
      <c r="B1245" t="s">
        <v>5</v>
      </c>
      <c r="C1245" t="s">
        <v>12</v>
      </c>
      <c r="D1245">
        <v>4935.93</v>
      </c>
      <c r="E1245" t="s">
        <v>1257</v>
      </c>
    </row>
    <row r="1246" spans="1:5">
      <c r="A1246">
        <v>1245</v>
      </c>
      <c r="B1246" t="s">
        <v>5</v>
      </c>
      <c r="C1246" t="s">
        <v>9</v>
      </c>
      <c r="D1246">
        <v>2372.93</v>
      </c>
      <c r="E1246" t="s">
        <v>1258</v>
      </c>
    </row>
    <row r="1247" spans="1:5">
      <c r="A1247">
        <v>1246</v>
      </c>
      <c r="B1247" t="s">
        <v>6</v>
      </c>
      <c r="C1247" t="s">
        <v>10</v>
      </c>
      <c r="D1247">
        <v>1676.68</v>
      </c>
      <c r="E1247" t="s">
        <v>1259</v>
      </c>
    </row>
    <row r="1248" spans="1:5">
      <c r="A1248">
        <v>1247</v>
      </c>
      <c r="B1248" t="s">
        <v>8</v>
      </c>
      <c r="C1248" t="s">
        <v>11</v>
      </c>
      <c r="D1248">
        <v>4664.1</v>
      </c>
      <c r="E1248" t="s">
        <v>1260</v>
      </c>
    </row>
    <row r="1249" spans="1:5">
      <c r="A1249">
        <v>1248</v>
      </c>
      <c r="B1249" t="s">
        <v>8</v>
      </c>
      <c r="C1249" t="s">
        <v>10</v>
      </c>
      <c r="D1249">
        <v>2552.2</v>
      </c>
      <c r="E1249" t="s">
        <v>1261</v>
      </c>
    </row>
    <row r="1250" spans="1:5">
      <c r="A1250">
        <v>1249</v>
      </c>
      <c r="B1250" t="s">
        <v>8</v>
      </c>
      <c r="C1250" t="s">
        <v>13</v>
      </c>
      <c r="D1250">
        <v>3678.73</v>
      </c>
      <c r="E1250" t="s">
        <v>1262</v>
      </c>
    </row>
    <row r="1251" spans="1:5">
      <c r="A1251">
        <v>1250</v>
      </c>
      <c r="B1251" t="s">
        <v>6</v>
      </c>
      <c r="C1251" t="s">
        <v>10</v>
      </c>
      <c r="D1251">
        <v>2127.33</v>
      </c>
      <c r="E1251" t="s">
        <v>1263</v>
      </c>
    </row>
    <row r="1252" spans="1:5">
      <c r="A1252">
        <v>1251</v>
      </c>
      <c r="B1252" t="s">
        <v>5</v>
      </c>
      <c r="C1252" t="s">
        <v>11</v>
      </c>
      <c r="D1252">
        <v>1092.49</v>
      </c>
      <c r="E1252" t="s">
        <v>1264</v>
      </c>
    </row>
    <row r="1253" spans="1:5">
      <c r="A1253">
        <v>1252</v>
      </c>
      <c r="B1253" t="s">
        <v>8</v>
      </c>
      <c r="C1253" t="s">
        <v>9</v>
      </c>
      <c r="D1253">
        <v>3308.94</v>
      </c>
      <c r="E1253" t="s">
        <v>1265</v>
      </c>
    </row>
    <row r="1254" spans="1:5">
      <c r="A1254">
        <v>1253</v>
      </c>
      <c r="B1254" t="s">
        <v>6</v>
      </c>
      <c r="C1254" t="s">
        <v>11</v>
      </c>
      <c r="D1254">
        <v>3357.73</v>
      </c>
      <c r="E1254" t="s">
        <v>1266</v>
      </c>
    </row>
    <row r="1255" spans="1:5">
      <c r="A1255">
        <v>1254</v>
      </c>
      <c r="B1255" t="s">
        <v>8</v>
      </c>
      <c r="C1255" t="s">
        <v>10</v>
      </c>
      <c r="D1255">
        <v>2354.9</v>
      </c>
      <c r="E1255" t="s">
        <v>1267</v>
      </c>
    </row>
    <row r="1256" spans="1:5">
      <c r="A1256">
        <v>1255</v>
      </c>
      <c r="B1256" t="s">
        <v>7</v>
      </c>
      <c r="C1256" t="s">
        <v>11</v>
      </c>
      <c r="D1256">
        <v>1422.75</v>
      </c>
      <c r="E1256" t="s">
        <v>1268</v>
      </c>
    </row>
    <row r="1257" spans="1:5">
      <c r="A1257">
        <v>1256</v>
      </c>
      <c r="B1257" t="s">
        <v>8</v>
      </c>
      <c r="C1257" t="s">
        <v>10</v>
      </c>
      <c r="D1257">
        <v>4175.89</v>
      </c>
      <c r="E1257" t="s">
        <v>1269</v>
      </c>
    </row>
    <row r="1258" spans="1:5">
      <c r="A1258">
        <v>1257</v>
      </c>
      <c r="B1258" t="s">
        <v>8</v>
      </c>
      <c r="C1258" t="s">
        <v>9</v>
      </c>
      <c r="D1258">
        <v>1449.06</v>
      </c>
      <c r="E1258" t="s">
        <v>1270</v>
      </c>
    </row>
    <row r="1259" spans="1:5">
      <c r="A1259">
        <v>1258</v>
      </c>
      <c r="B1259" t="s">
        <v>5</v>
      </c>
      <c r="C1259" t="s">
        <v>9</v>
      </c>
      <c r="D1259">
        <v>3329.22</v>
      </c>
      <c r="E1259" t="s">
        <v>1271</v>
      </c>
    </row>
    <row r="1260" spans="1:5">
      <c r="A1260">
        <v>1259</v>
      </c>
      <c r="B1260" t="s">
        <v>6</v>
      </c>
      <c r="C1260" t="s">
        <v>13</v>
      </c>
      <c r="D1260">
        <v>1981.53</v>
      </c>
      <c r="E1260" t="s">
        <v>1272</v>
      </c>
    </row>
    <row r="1261" spans="1:5">
      <c r="A1261">
        <v>1260</v>
      </c>
      <c r="B1261" t="s">
        <v>5</v>
      </c>
      <c r="C1261" t="s">
        <v>9</v>
      </c>
      <c r="D1261">
        <v>2415.16</v>
      </c>
      <c r="E1261" t="s">
        <v>1273</v>
      </c>
    </row>
    <row r="1262" spans="1:5">
      <c r="A1262">
        <v>1261</v>
      </c>
      <c r="B1262" t="s">
        <v>5</v>
      </c>
      <c r="C1262" t="s">
        <v>12</v>
      </c>
      <c r="D1262">
        <v>1135.87</v>
      </c>
      <c r="E1262" t="s">
        <v>1274</v>
      </c>
    </row>
    <row r="1263" spans="1:5">
      <c r="A1263">
        <v>1262</v>
      </c>
      <c r="B1263" t="s">
        <v>5</v>
      </c>
      <c r="C1263" t="s">
        <v>11</v>
      </c>
      <c r="D1263">
        <v>3282.45</v>
      </c>
      <c r="E1263" t="s">
        <v>1275</v>
      </c>
    </row>
    <row r="1264" spans="1:5">
      <c r="A1264">
        <v>1263</v>
      </c>
      <c r="B1264" t="s">
        <v>5</v>
      </c>
      <c r="C1264" t="s">
        <v>11</v>
      </c>
      <c r="D1264">
        <v>1206.55</v>
      </c>
      <c r="E1264" t="s">
        <v>1276</v>
      </c>
    </row>
    <row r="1265" spans="1:5">
      <c r="A1265">
        <v>1264</v>
      </c>
      <c r="B1265" t="s">
        <v>5</v>
      </c>
      <c r="C1265" t="s">
        <v>10</v>
      </c>
      <c r="D1265">
        <v>2480</v>
      </c>
      <c r="E1265" t="s">
        <v>1277</v>
      </c>
    </row>
    <row r="1266" spans="1:5">
      <c r="A1266">
        <v>1265</v>
      </c>
      <c r="B1266" t="s">
        <v>8</v>
      </c>
      <c r="C1266" t="s">
        <v>9</v>
      </c>
      <c r="D1266">
        <v>1709.45</v>
      </c>
      <c r="E1266" t="s">
        <v>1278</v>
      </c>
    </row>
    <row r="1267" spans="1:5">
      <c r="A1267">
        <v>1266</v>
      </c>
      <c r="B1267" t="s">
        <v>5</v>
      </c>
      <c r="C1267" t="s">
        <v>13</v>
      </c>
      <c r="D1267">
        <v>4821.67</v>
      </c>
      <c r="E1267" t="s">
        <v>1279</v>
      </c>
    </row>
    <row r="1268" spans="1:5">
      <c r="A1268">
        <v>1267</v>
      </c>
      <c r="B1268" t="s">
        <v>5</v>
      </c>
      <c r="C1268" t="s">
        <v>13</v>
      </c>
      <c r="D1268">
        <v>4912.88</v>
      </c>
      <c r="E1268" t="s">
        <v>1280</v>
      </c>
    </row>
    <row r="1269" spans="1:5">
      <c r="A1269">
        <v>1268</v>
      </c>
      <c r="B1269" t="s">
        <v>6</v>
      </c>
      <c r="C1269" t="s">
        <v>13</v>
      </c>
      <c r="D1269">
        <v>3792.11</v>
      </c>
      <c r="E1269" t="s">
        <v>1281</v>
      </c>
    </row>
    <row r="1270" spans="1:5">
      <c r="A1270">
        <v>1269</v>
      </c>
      <c r="B1270" t="s">
        <v>7</v>
      </c>
      <c r="C1270" t="s">
        <v>12</v>
      </c>
      <c r="D1270">
        <v>4921.2</v>
      </c>
      <c r="E1270" t="s">
        <v>1282</v>
      </c>
    </row>
    <row r="1271" spans="1:5">
      <c r="A1271">
        <v>1270</v>
      </c>
      <c r="B1271" t="s">
        <v>8</v>
      </c>
      <c r="C1271" t="s">
        <v>9</v>
      </c>
      <c r="D1271">
        <v>656.4</v>
      </c>
      <c r="E1271" t="s">
        <v>1283</v>
      </c>
    </row>
    <row r="1272" spans="1:5">
      <c r="A1272">
        <v>1271</v>
      </c>
      <c r="B1272" t="s">
        <v>8</v>
      </c>
      <c r="C1272" t="s">
        <v>13</v>
      </c>
      <c r="D1272">
        <v>4962.39</v>
      </c>
      <c r="E1272" t="s">
        <v>1284</v>
      </c>
    </row>
    <row r="1273" spans="1:5">
      <c r="A1273">
        <v>1272</v>
      </c>
      <c r="B1273" t="s">
        <v>8</v>
      </c>
      <c r="C1273" t="s">
        <v>12</v>
      </c>
      <c r="D1273">
        <v>607.42</v>
      </c>
      <c r="E1273" t="s">
        <v>1285</v>
      </c>
    </row>
    <row r="1274" spans="1:5">
      <c r="A1274">
        <v>1273</v>
      </c>
      <c r="B1274" t="s">
        <v>5</v>
      </c>
      <c r="C1274" t="s">
        <v>11</v>
      </c>
      <c r="D1274">
        <v>2135.71</v>
      </c>
      <c r="E1274" t="s">
        <v>1286</v>
      </c>
    </row>
    <row r="1275" spans="1:5">
      <c r="A1275">
        <v>1274</v>
      </c>
      <c r="B1275" t="s">
        <v>5</v>
      </c>
      <c r="C1275" t="s">
        <v>10</v>
      </c>
      <c r="D1275">
        <v>1270.84</v>
      </c>
      <c r="E1275" t="s">
        <v>1287</v>
      </c>
    </row>
    <row r="1276" spans="1:5">
      <c r="A1276">
        <v>1275</v>
      </c>
      <c r="B1276" t="s">
        <v>5</v>
      </c>
      <c r="C1276" t="s">
        <v>9</v>
      </c>
      <c r="D1276">
        <v>4773.85</v>
      </c>
      <c r="E1276" t="s">
        <v>1288</v>
      </c>
    </row>
    <row r="1277" spans="1:5">
      <c r="A1277">
        <v>1276</v>
      </c>
      <c r="B1277" t="s">
        <v>6</v>
      </c>
      <c r="C1277" t="s">
        <v>9</v>
      </c>
      <c r="D1277">
        <v>3215.37</v>
      </c>
      <c r="E1277" t="s">
        <v>1289</v>
      </c>
    </row>
    <row r="1278" spans="1:5">
      <c r="A1278">
        <v>1277</v>
      </c>
      <c r="B1278" t="s">
        <v>7</v>
      </c>
      <c r="C1278" t="s">
        <v>11</v>
      </c>
      <c r="D1278">
        <v>3025.92</v>
      </c>
      <c r="E1278" t="s">
        <v>1290</v>
      </c>
    </row>
    <row r="1279" spans="1:5">
      <c r="A1279">
        <v>1278</v>
      </c>
      <c r="B1279" t="s">
        <v>5</v>
      </c>
      <c r="C1279" t="s">
        <v>9</v>
      </c>
      <c r="D1279">
        <v>4987.45</v>
      </c>
      <c r="E1279" t="s">
        <v>1291</v>
      </c>
    </row>
    <row r="1280" spans="1:5">
      <c r="A1280">
        <v>1279</v>
      </c>
      <c r="B1280" t="s">
        <v>7</v>
      </c>
      <c r="C1280" t="s">
        <v>9</v>
      </c>
      <c r="D1280">
        <v>3100.89</v>
      </c>
      <c r="E1280" t="s">
        <v>1292</v>
      </c>
    </row>
    <row r="1281" spans="1:5">
      <c r="A1281">
        <v>1280</v>
      </c>
      <c r="B1281" t="s">
        <v>6</v>
      </c>
      <c r="C1281" t="s">
        <v>9</v>
      </c>
      <c r="D1281">
        <v>3266.18</v>
      </c>
      <c r="E1281" t="s">
        <v>1293</v>
      </c>
    </row>
    <row r="1282" spans="1:5">
      <c r="A1282">
        <v>1281</v>
      </c>
      <c r="B1282" t="s">
        <v>8</v>
      </c>
      <c r="C1282" t="s">
        <v>9</v>
      </c>
      <c r="D1282">
        <v>319.39</v>
      </c>
      <c r="E1282" t="s">
        <v>1294</v>
      </c>
    </row>
    <row r="1283" spans="1:5">
      <c r="A1283">
        <v>1282</v>
      </c>
      <c r="B1283" t="s">
        <v>5</v>
      </c>
      <c r="C1283" t="s">
        <v>12</v>
      </c>
      <c r="D1283">
        <v>4309.35</v>
      </c>
      <c r="E1283" t="s">
        <v>1295</v>
      </c>
    </row>
    <row r="1284" spans="1:5">
      <c r="A1284">
        <v>1283</v>
      </c>
      <c r="B1284" t="s">
        <v>7</v>
      </c>
      <c r="C1284" t="s">
        <v>12</v>
      </c>
      <c r="D1284">
        <v>4853.44</v>
      </c>
      <c r="E1284" t="s">
        <v>1296</v>
      </c>
    </row>
    <row r="1285" spans="1:5">
      <c r="A1285">
        <v>1284</v>
      </c>
      <c r="B1285" t="s">
        <v>7</v>
      </c>
      <c r="C1285" t="s">
        <v>10</v>
      </c>
      <c r="D1285">
        <v>4805.52</v>
      </c>
      <c r="E1285" t="s">
        <v>1297</v>
      </c>
    </row>
    <row r="1286" spans="1:5">
      <c r="A1286">
        <v>1285</v>
      </c>
      <c r="B1286" t="s">
        <v>5</v>
      </c>
      <c r="C1286" t="s">
        <v>9</v>
      </c>
      <c r="D1286">
        <v>1183.42</v>
      </c>
      <c r="E1286" t="s">
        <v>1298</v>
      </c>
    </row>
    <row r="1287" spans="1:5">
      <c r="A1287">
        <v>1286</v>
      </c>
      <c r="B1287" t="s">
        <v>8</v>
      </c>
      <c r="C1287" t="s">
        <v>11</v>
      </c>
      <c r="D1287">
        <v>1206.99</v>
      </c>
      <c r="E1287" t="s">
        <v>1299</v>
      </c>
    </row>
    <row r="1288" spans="1:5">
      <c r="A1288">
        <v>1287</v>
      </c>
      <c r="B1288" t="s">
        <v>8</v>
      </c>
      <c r="C1288" t="s">
        <v>13</v>
      </c>
      <c r="D1288">
        <v>1893.63</v>
      </c>
      <c r="E1288" t="s">
        <v>1300</v>
      </c>
    </row>
    <row r="1289" spans="1:5">
      <c r="A1289">
        <v>1288</v>
      </c>
      <c r="B1289" t="s">
        <v>8</v>
      </c>
      <c r="C1289" t="s">
        <v>10</v>
      </c>
      <c r="D1289">
        <v>1620.03</v>
      </c>
      <c r="E1289" t="s">
        <v>1301</v>
      </c>
    </row>
    <row r="1290" spans="1:5">
      <c r="A1290">
        <v>1289</v>
      </c>
      <c r="B1290" t="s">
        <v>6</v>
      </c>
      <c r="C1290" t="s">
        <v>13</v>
      </c>
      <c r="D1290">
        <v>1597.51</v>
      </c>
      <c r="E1290" t="s">
        <v>1302</v>
      </c>
    </row>
    <row r="1291" spans="1:5">
      <c r="A1291">
        <v>1290</v>
      </c>
      <c r="B1291" t="s">
        <v>7</v>
      </c>
      <c r="C1291" t="s">
        <v>13</v>
      </c>
      <c r="D1291">
        <v>3065.56</v>
      </c>
      <c r="E1291" t="s">
        <v>1303</v>
      </c>
    </row>
    <row r="1292" spans="1:5">
      <c r="A1292">
        <v>1291</v>
      </c>
      <c r="B1292" t="s">
        <v>7</v>
      </c>
      <c r="C1292" t="s">
        <v>9</v>
      </c>
      <c r="D1292">
        <v>4047.48</v>
      </c>
      <c r="E1292" t="s">
        <v>1304</v>
      </c>
    </row>
    <row r="1293" spans="1:5">
      <c r="A1293">
        <v>1292</v>
      </c>
      <c r="B1293" t="s">
        <v>7</v>
      </c>
      <c r="C1293" t="s">
        <v>11</v>
      </c>
      <c r="D1293">
        <v>4690.16</v>
      </c>
      <c r="E1293" t="s">
        <v>1305</v>
      </c>
    </row>
    <row r="1294" spans="1:5">
      <c r="A1294">
        <v>1293</v>
      </c>
      <c r="B1294" t="s">
        <v>6</v>
      </c>
      <c r="C1294" t="s">
        <v>13</v>
      </c>
      <c r="D1294">
        <v>432.52</v>
      </c>
      <c r="E1294" t="s">
        <v>1306</v>
      </c>
    </row>
    <row r="1295" spans="1:5">
      <c r="A1295">
        <v>1294</v>
      </c>
      <c r="B1295" t="s">
        <v>7</v>
      </c>
      <c r="C1295" t="s">
        <v>13</v>
      </c>
      <c r="D1295">
        <v>1462.09</v>
      </c>
      <c r="E1295" t="s">
        <v>1307</v>
      </c>
    </row>
    <row r="1296" spans="1:5">
      <c r="A1296">
        <v>1295</v>
      </c>
      <c r="B1296" t="s">
        <v>6</v>
      </c>
      <c r="C1296" t="s">
        <v>10</v>
      </c>
      <c r="D1296">
        <v>1349.57</v>
      </c>
      <c r="E1296" t="s">
        <v>1308</v>
      </c>
    </row>
    <row r="1297" spans="1:5">
      <c r="A1297">
        <v>1296</v>
      </c>
      <c r="B1297" t="s">
        <v>8</v>
      </c>
      <c r="C1297" t="s">
        <v>11</v>
      </c>
      <c r="D1297">
        <v>1851.45</v>
      </c>
      <c r="E1297" t="s">
        <v>1309</v>
      </c>
    </row>
    <row r="1298" spans="1:5">
      <c r="A1298">
        <v>1297</v>
      </c>
      <c r="B1298" t="s">
        <v>5</v>
      </c>
      <c r="C1298" t="s">
        <v>11</v>
      </c>
      <c r="D1298">
        <v>2179.24</v>
      </c>
      <c r="E1298" t="s">
        <v>1310</v>
      </c>
    </row>
    <row r="1299" spans="1:5">
      <c r="A1299">
        <v>1298</v>
      </c>
      <c r="B1299" t="s">
        <v>7</v>
      </c>
      <c r="C1299" t="s">
        <v>13</v>
      </c>
      <c r="D1299">
        <v>2006.94</v>
      </c>
      <c r="E1299" t="s">
        <v>1311</v>
      </c>
    </row>
    <row r="1300" spans="1:5">
      <c r="A1300">
        <v>1299</v>
      </c>
      <c r="B1300" t="s">
        <v>7</v>
      </c>
      <c r="C1300" t="s">
        <v>11</v>
      </c>
      <c r="D1300">
        <v>4765.52</v>
      </c>
      <c r="E1300" t="s">
        <v>1312</v>
      </c>
    </row>
    <row r="1301" spans="1:5">
      <c r="A1301">
        <v>1300</v>
      </c>
      <c r="B1301" t="s">
        <v>8</v>
      </c>
      <c r="C1301" t="s">
        <v>10</v>
      </c>
      <c r="D1301">
        <v>2241.93</v>
      </c>
      <c r="E1301" t="s">
        <v>1313</v>
      </c>
    </row>
    <row r="1302" spans="1:5">
      <c r="A1302">
        <v>1301</v>
      </c>
      <c r="B1302" t="s">
        <v>5</v>
      </c>
      <c r="C1302" t="s">
        <v>10</v>
      </c>
      <c r="D1302">
        <v>2802.8</v>
      </c>
      <c r="E1302" t="s">
        <v>1314</v>
      </c>
    </row>
    <row r="1303" spans="1:5">
      <c r="A1303">
        <v>1302</v>
      </c>
      <c r="B1303" t="s">
        <v>6</v>
      </c>
      <c r="C1303" t="s">
        <v>10</v>
      </c>
      <c r="D1303">
        <v>3768.3</v>
      </c>
      <c r="E1303" t="s">
        <v>1315</v>
      </c>
    </row>
    <row r="1304" spans="1:5">
      <c r="A1304">
        <v>1303</v>
      </c>
      <c r="B1304" t="s">
        <v>5</v>
      </c>
      <c r="C1304" t="s">
        <v>9</v>
      </c>
      <c r="D1304">
        <v>3652.92</v>
      </c>
      <c r="E1304" t="s">
        <v>1316</v>
      </c>
    </row>
    <row r="1305" spans="1:5">
      <c r="A1305">
        <v>1304</v>
      </c>
      <c r="B1305" t="s">
        <v>8</v>
      </c>
      <c r="C1305" t="s">
        <v>13</v>
      </c>
      <c r="D1305">
        <v>2956.53</v>
      </c>
      <c r="E1305" t="s">
        <v>1317</v>
      </c>
    </row>
    <row r="1306" spans="1:5">
      <c r="A1306">
        <v>1305</v>
      </c>
      <c r="B1306" t="s">
        <v>8</v>
      </c>
      <c r="C1306" t="s">
        <v>11</v>
      </c>
      <c r="D1306">
        <v>4318.08</v>
      </c>
      <c r="E1306" t="s">
        <v>1318</v>
      </c>
    </row>
    <row r="1307" spans="1:5">
      <c r="A1307">
        <v>1306</v>
      </c>
      <c r="B1307" t="s">
        <v>5</v>
      </c>
      <c r="C1307" t="s">
        <v>10</v>
      </c>
      <c r="D1307">
        <v>3158.49</v>
      </c>
      <c r="E1307" t="s">
        <v>1319</v>
      </c>
    </row>
    <row r="1308" spans="1:5">
      <c r="A1308">
        <v>1307</v>
      </c>
      <c r="B1308" t="s">
        <v>6</v>
      </c>
      <c r="C1308" t="s">
        <v>13</v>
      </c>
      <c r="D1308">
        <v>4386.32</v>
      </c>
      <c r="E1308" t="s">
        <v>1320</v>
      </c>
    </row>
    <row r="1309" spans="1:5">
      <c r="A1309">
        <v>1308</v>
      </c>
      <c r="B1309" t="s">
        <v>6</v>
      </c>
      <c r="C1309" t="s">
        <v>13</v>
      </c>
      <c r="D1309">
        <v>1583.55</v>
      </c>
      <c r="E1309" t="s">
        <v>1321</v>
      </c>
    </row>
    <row r="1310" spans="1:5">
      <c r="A1310">
        <v>1309</v>
      </c>
      <c r="B1310" t="s">
        <v>7</v>
      </c>
      <c r="C1310" t="s">
        <v>9</v>
      </c>
      <c r="D1310">
        <v>746.92</v>
      </c>
      <c r="E1310" t="s">
        <v>1322</v>
      </c>
    </row>
    <row r="1311" spans="1:5">
      <c r="A1311">
        <v>1310</v>
      </c>
      <c r="B1311" t="s">
        <v>6</v>
      </c>
      <c r="C1311" t="s">
        <v>11</v>
      </c>
      <c r="D1311">
        <v>4115.65</v>
      </c>
      <c r="E1311" t="s">
        <v>1323</v>
      </c>
    </row>
    <row r="1312" spans="1:5">
      <c r="A1312">
        <v>1311</v>
      </c>
      <c r="B1312" t="s">
        <v>5</v>
      </c>
      <c r="C1312" t="s">
        <v>11</v>
      </c>
      <c r="D1312">
        <v>1974.34</v>
      </c>
      <c r="E1312" t="s">
        <v>1324</v>
      </c>
    </row>
    <row r="1313" spans="1:5">
      <c r="A1313">
        <v>1312</v>
      </c>
      <c r="B1313" t="s">
        <v>8</v>
      </c>
      <c r="C1313" t="s">
        <v>10</v>
      </c>
      <c r="D1313">
        <v>3290.31</v>
      </c>
      <c r="E1313" t="s">
        <v>1325</v>
      </c>
    </row>
    <row r="1314" spans="1:5">
      <c r="A1314">
        <v>1313</v>
      </c>
      <c r="B1314" t="s">
        <v>7</v>
      </c>
      <c r="C1314" t="s">
        <v>10</v>
      </c>
      <c r="D1314">
        <v>3712.82</v>
      </c>
      <c r="E1314" t="s">
        <v>1326</v>
      </c>
    </row>
    <row r="1315" spans="1:5">
      <c r="A1315">
        <v>1314</v>
      </c>
      <c r="B1315" t="s">
        <v>7</v>
      </c>
      <c r="C1315" t="s">
        <v>13</v>
      </c>
      <c r="D1315">
        <v>1700.88</v>
      </c>
      <c r="E1315" t="s">
        <v>1327</v>
      </c>
    </row>
    <row r="1316" spans="1:5">
      <c r="A1316">
        <v>1315</v>
      </c>
      <c r="B1316" t="s">
        <v>8</v>
      </c>
      <c r="C1316" t="s">
        <v>11</v>
      </c>
      <c r="D1316">
        <v>2575.3</v>
      </c>
      <c r="E1316" t="s">
        <v>1328</v>
      </c>
    </row>
    <row r="1317" spans="1:5">
      <c r="A1317">
        <v>1316</v>
      </c>
      <c r="B1317" t="s">
        <v>6</v>
      </c>
      <c r="C1317" t="s">
        <v>11</v>
      </c>
      <c r="D1317">
        <v>4485.14</v>
      </c>
      <c r="E1317" t="s">
        <v>1329</v>
      </c>
    </row>
    <row r="1318" spans="1:5">
      <c r="A1318">
        <v>1317</v>
      </c>
      <c r="B1318" t="s">
        <v>8</v>
      </c>
      <c r="C1318" t="s">
        <v>10</v>
      </c>
      <c r="D1318">
        <v>4410.99</v>
      </c>
      <c r="E1318" t="s">
        <v>1330</v>
      </c>
    </row>
    <row r="1319" spans="1:5">
      <c r="A1319">
        <v>1318</v>
      </c>
      <c r="B1319" t="s">
        <v>6</v>
      </c>
      <c r="C1319" t="s">
        <v>12</v>
      </c>
      <c r="D1319">
        <v>3771.85</v>
      </c>
      <c r="E1319" t="s">
        <v>1331</v>
      </c>
    </row>
    <row r="1320" spans="1:5">
      <c r="A1320">
        <v>1319</v>
      </c>
      <c r="B1320" t="s">
        <v>8</v>
      </c>
      <c r="C1320" t="s">
        <v>13</v>
      </c>
      <c r="D1320">
        <v>3837.42</v>
      </c>
      <c r="E1320" t="s">
        <v>1332</v>
      </c>
    </row>
    <row r="1321" spans="1:5">
      <c r="A1321">
        <v>1320</v>
      </c>
      <c r="B1321" t="s">
        <v>5</v>
      </c>
      <c r="C1321" t="s">
        <v>11</v>
      </c>
      <c r="D1321">
        <v>4498.65</v>
      </c>
      <c r="E1321" t="s">
        <v>1333</v>
      </c>
    </row>
    <row r="1322" spans="1:5">
      <c r="A1322">
        <v>1321</v>
      </c>
      <c r="B1322" t="s">
        <v>6</v>
      </c>
      <c r="C1322" t="s">
        <v>9</v>
      </c>
      <c r="D1322">
        <v>3708.03</v>
      </c>
      <c r="E1322" t="s">
        <v>1334</v>
      </c>
    </row>
    <row r="1323" spans="1:5">
      <c r="A1323">
        <v>1322</v>
      </c>
      <c r="B1323" t="s">
        <v>5</v>
      </c>
      <c r="C1323" t="s">
        <v>9</v>
      </c>
      <c r="D1323">
        <v>1763.97</v>
      </c>
      <c r="E1323" t="s">
        <v>1335</v>
      </c>
    </row>
    <row r="1324" spans="1:5">
      <c r="A1324">
        <v>1323</v>
      </c>
      <c r="B1324" t="s">
        <v>7</v>
      </c>
      <c r="C1324" t="s">
        <v>12</v>
      </c>
      <c r="D1324">
        <v>691.84</v>
      </c>
      <c r="E1324" t="s">
        <v>1336</v>
      </c>
    </row>
    <row r="1325" spans="1:5">
      <c r="A1325">
        <v>1324</v>
      </c>
      <c r="B1325" t="s">
        <v>8</v>
      </c>
      <c r="C1325" t="s">
        <v>10</v>
      </c>
      <c r="D1325">
        <v>2167.23</v>
      </c>
      <c r="E1325" t="s">
        <v>1337</v>
      </c>
    </row>
    <row r="1326" spans="1:5">
      <c r="A1326">
        <v>1325</v>
      </c>
      <c r="B1326" t="s">
        <v>7</v>
      </c>
      <c r="C1326" t="s">
        <v>10</v>
      </c>
      <c r="D1326">
        <v>527.98</v>
      </c>
      <c r="E1326" t="s">
        <v>1338</v>
      </c>
    </row>
    <row r="1327" spans="1:5">
      <c r="A1327">
        <v>1326</v>
      </c>
      <c r="B1327" t="s">
        <v>7</v>
      </c>
      <c r="C1327" t="s">
        <v>10</v>
      </c>
      <c r="D1327">
        <v>667.28</v>
      </c>
      <c r="E1327" t="s">
        <v>1339</v>
      </c>
    </row>
    <row r="1328" spans="1:5">
      <c r="A1328">
        <v>1327</v>
      </c>
      <c r="B1328" t="s">
        <v>7</v>
      </c>
      <c r="C1328" t="s">
        <v>9</v>
      </c>
      <c r="D1328">
        <v>4755.84</v>
      </c>
      <c r="E1328" t="s">
        <v>1340</v>
      </c>
    </row>
    <row r="1329" spans="1:5">
      <c r="A1329">
        <v>1328</v>
      </c>
      <c r="B1329" t="s">
        <v>7</v>
      </c>
      <c r="C1329" t="s">
        <v>10</v>
      </c>
      <c r="D1329">
        <v>3411.85</v>
      </c>
      <c r="E1329" t="s">
        <v>1341</v>
      </c>
    </row>
    <row r="1330" spans="1:5">
      <c r="A1330">
        <v>1329</v>
      </c>
      <c r="B1330" t="s">
        <v>8</v>
      </c>
      <c r="C1330" t="s">
        <v>9</v>
      </c>
      <c r="D1330">
        <v>4272.88</v>
      </c>
      <c r="E1330" t="s">
        <v>1342</v>
      </c>
    </row>
    <row r="1331" spans="1:5">
      <c r="A1331">
        <v>1330</v>
      </c>
      <c r="B1331" t="s">
        <v>7</v>
      </c>
      <c r="C1331" t="s">
        <v>12</v>
      </c>
      <c r="D1331">
        <v>3250.21</v>
      </c>
      <c r="E1331" t="s">
        <v>1343</v>
      </c>
    </row>
    <row r="1332" spans="1:5">
      <c r="A1332">
        <v>1331</v>
      </c>
      <c r="B1332" t="s">
        <v>8</v>
      </c>
      <c r="C1332" t="s">
        <v>13</v>
      </c>
      <c r="D1332">
        <v>2150.85</v>
      </c>
      <c r="E1332" t="s">
        <v>1344</v>
      </c>
    </row>
    <row r="1333" spans="1:5">
      <c r="A1333">
        <v>1332</v>
      </c>
      <c r="B1333" t="s">
        <v>8</v>
      </c>
      <c r="C1333" t="s">
        <v>11</v>
      </c>
      <c r="D1333">
        <v>223.28</v>
      </c>
      <c r="E1333" t="s">
        <v>1345</v>
      </c>
    </row>
    <row r="1334" spans="1:5">
      <c r="A1334">
        <v>1333</v>
      </c>
      <c r="B1334" t="s">
        <v>5</v>
      </c>
      <c r="C1334" t="s">
        <v>12</v>
      </c>
      <c r="D1334">
        <v>4783.6</v>
      </c>
      <c r="E1334" t="s">
        <v>1346</v>
      </c>
    </row>
    <row r="1335" spans="1:5">
      <c r="A1335">
        <v>1334</v>
      </c>
      <c r="B1335" t="s">
        <v>6</v>
      </c>
      <c r="C1335" t="s">
        <v>9</v>
      </c>
      <c r="D1335">
        <v>447.57</v>
      </c>
      <c r="E1335" t="s">
        <v>1347</v>
      </c>
    </row>
    <row r="1336" spans="1:5">
      <c r="A1336">
        <v>1335</v>
      </c>
      <c r="B1336" t="s">
        <v>6</v>
      </c>
      <c r="C1336" t="s">
        <v>12</v>
      </c>
      <c r="D1336">
        <v>3089.8</v>
      </c>
      <c r="E1336" t="s">
        <v>1348</v>
      </c>
    </row>
    <row r="1337" spans="1:5">
      <c r="A1337">
        <v>1336</v>
      </c>
      <c r="B1337" t="s">
        <v>8</v>
      </c>
      <c r="C1337" t="s">
        <v>11</v>
      </c>
      <c r="D1337">
        <v>600.8</v>
      </c>
      <c r="E1337" t="s">
        <v>1349</v>
      </c>
    </row>
    <row r="1338" spans="1:5">
      <c r="A1338">
        <v>1337</v>
      </c>
      <c r="B1338" t="s">
        <v>5</v>
      </c>
      <c r="C1338" t="s">
        <v>13</v>
      </c>
      <c r="D1338">
        <v>1492.32</v>
      </c>
      <c r="E1338" t="s">
        <v>1350</v>
      </c>
    </row>
    <row r="1339" spans="1:5">
      <c r="A1339">
        <v>1338</v>
      </c>
      <c r="B1339" t="s">
        <v>8</v>
      </c>
      <c r="C1339" t="s">
        <v>11</v>
      </c>
      <c r="D1339">
        <v>1010.51</v>
      </c>
      <c r="E1339" t="s">
        <v>1351</v>
      </c>
    </row>
    <row r="1340" spans="1:5">
      <c r="A1340">
        <v>1339</v>
      </c>
      <c r="B1340" t="s">
        <v>8</v>
      </c>
      <c r="C1340" t="s">
        <v>9</v>
      </c>
      <c r="D1340">
        <v>2813.21</v>
      </c>
      <c r="E1340" t="s">
        <v>1352</v>
      </c>
    </row>
    <row r="1341" spans="1:5">
      <c r="A1341">
        <v>1340</v>
      </c>
      <c r="B1341" t="s">
        <v>8</v>
      </c>
      <c r="C1341" t="s">
        <v>11</v>
      </c>
      <c r="D1341">
        <v>4446.67</v>
      </c>
      <c r="E1341" t="s">
        <v>1353</v>
      </c>
    </row>
    <row r="1342" spans="1:5">
      <c r="A1342">
        <v>1341</v>
      </c>
      <c r="B1342" t="s">
        <v>5</v>
      </c>
      <c r="C1342" t="s">
        <v>12</v>
      </c>
      <c r="D1342">
        <v>3214.55</v>
      </c>
      <c r="E1342" t="s">
        <v>1354</v>
      </c>
    </row>
    <row r="1343" spans="1:5">
      <c r="A1343">
        <v>1342</v>
      </c>
      <c r="B1343" t="s">
        <v>6</v>
      </c>
      <c r="C1343" t="s">
        <v>10</v>
      </c>
      <c r="D1343">
        <v>3354.52</v>
      </c>
      <c r="E1343" t="s">
        <v>1355</v>
      </c>
    </row>
    <row r="1344" spans="1:5">
      <c r="A1344">
        <v>1343</v>
      </c>
      <c r="B1344" t="s">
        <v>5</v>
      </c>
      <c r="C1344" t="s">
        <v>12</v>
      </c>
      <c r="D1344">
        <v>4553.76</v>
      </c>
      <c r="E1344" t="s">
        <v>1356</v>
      </c>
    </row>
    <row r="1345" spans="1:5">
      <c r="A1345">
        <v>1344</v>
      </c>
      <c r="B1345" t="s">
        <v>7</v>
      </c>
      <c r="C1345" t="s">
        <v>9</v>
      </c>
      <c r="D1345">
        <v>3772.18</v>
      </c>
      <c r="E1345" t="s">
        <v>1357</v>
      </c>
    </row>
    <row r="1346" spans="1:5">
      <c r="A1346">
        <v>1345</v>
      </c>
      <c r="B1346" t="s">
        <v>5</v>
      </c>
      <c r="C1346" t="s">
        <v>13</v>
      </c>
      <c r="D1346">
        <v>4343.18</v>
      </c>
      <c r="E1346" t="s">
        <v>1358</v>
      </c>
    </row>
    <row r="1347" spans="1:5">
      <c r="A1347">
        <v>1346</v>
      </c>
      <c r="B1347" t="s">
        <v>5</v>
      </c>
      <c r="C1347" t="s">
        <v>11</v>
      </c>
      <c r="D1347">
        <v>2140.32</v>
      </c>
      <c r="E1347" t="s">
        <v>1359</v>
      </c>
    </row>
    <row r="1348" spans="1:5">
      <c r="A1348">
        <v>1347</v>
      </c>
      <c r="B1348" t="s">
        <v>5</v>
      </c>
      <c r="C1348" t="s">
        <v>13</v>
      </c>
      <c r="D1348">
        <v>4340.25</v>
      </c>
      <c r="E1348" t="s">
        <v>1360</v>
      </c>
    </row>
    <row r="1349" spans="1:5">
      <c r="A1349">
        <v>1348</v>
      </c>
      <c r="B1349" t="s">
        <v>5</v>
      </c>
      <c r="C1349" t="s">
        <v>9</v>
      </c>
      <c r="D1349">
        <v>3264.72</v>
      </c>
      <c r="E1349" t="s">
        <v>1361</v>
      </c>
    </row>
    <row r="1350" spans="1:5">
      <c r="A1350">
        <v>1349</v>
      </c>
      <c r="B1350" t="s">
        <v>6</v>
      </c>
      <c r="C1350" t="s">
        <v>11</v>
      </c>
      <c r="D1350">
        <v>764.48</v>
      </c>
      <c r="E1350" t="s">
        <v>1362</v>
      </c>
    </row>
    <row r="1351" spans="1:5">
      <c r="A1351">
        <v>1350</v>
      </c>
      <c r="B1351" t="s">
        <v>7</v>
      </c>
      <c r="C1351" t="s">
        <v>12</v>
      </c>
      <c r="D1351">
        <v>289.69</v>
      </c>
      <c r="E1351" t="s">
        <v>1363</v>
      </c>
    </row>
    <row r="1352" spans="1:5">
      <c r="A1352">
        <v>1351</v>
      </c>
      <c r="B1352" t="s">
        <v>6</v>
      </c>
      <c r="C1352" t="s">
        <v>12</v>
      </c>
      <c r="D1352">
        <v>1295.77</v>
      </c>
      <c r="E1352" t="s">
        <v>1364</v>
      </c>
    </row>
    <row r="1353" spans="1:5">
      <c r="A1353">
        <v>1352</v>
      </c>
      <c r="B1353" t="s">
        <v>6</v>
      </c>
      <c r="C1353" t="s">
        <v>9</v>
      </c>
      <c r="D1353">
        <v>1953.91</v>
      </c>
      <c r="E1353" t="s">
        <v>1365</v>
      </c>
    </row>
    <row r="1354" spans="1:5">
      <c r="A1354">
        <v>1353</v>
      </c>
      <c r="B1354" t="s">
        <v>5</v>
      </c>
      <c r="C1354" t="s">
        <v>11</v>
      </c>
      <c r="D1354">
        <v>4204.08</v>
      </c>
      <c r="E1354" t="s">
        <v>1366</v>
      </c>
    </row>
    <row r="1355" spans="1:5">
      <c r="A1355">
        <v>1354</v>
      </c>
      <c r="B1355" t="s">
        <v>8</v>
      </c>
      <c r="C1355" t="s">
        <v>12</v>
      </c>
      <c r="D1355">
        <v>3732.1</v>
      </c>
      <c r="E1355" t="s">
        <v>1367</v>
      </c>
    </row>
    <row r="1356" spans="1:5">
      <c r="A1356">
        <v>1355</v>
      </c>
      <c r="B1356" t="s">
        <v>8</v>
      </c>
      <c r="C1356" t="s">
        <v>9</v>
      </c>
      <c r="D1356">
        <v>4781.34</v>
      </c>
      <c r="E1356" t="s">
        <v>1368</v>
      </c>
    </row>
    <row r="1357" spans="1:5">
      <c r="A1357">
        <v>1356</v>
      </c>
      <c r="B1357" t="s">
        <v>6</v>
      </c>
      <c r="C1357" t="s">
        <v>9</v>
      </c>
      <c r="D1357">
        <v>2839.96</v>
      </c>
      <c r="E1357" t="s">
        <v>1369</v>
      </c>
    </row>
    <row r="1358" spans="1:5">
      <c r="A1358">
        <v>1357</v>
      </c>
      <c r="B1358" t="s">
        <v>6</v>
      </c>
      <c r="C1358" t="s">
        <v>13</v>
      </c>
      <c r="D1358">
        <v>3763.93</v>
      </c>
      <c r="E1358" t="s">
        <v>1370</v>
      </c>
    </row>
    <row r="1359" spans="1:5">
      <c r="A1359">
        <v>1358</v>
      </c>
      <c r="B1359" t="s">
        <v>5</v>
      </c>
      <c r="C1359" t="s">
        <v>12</v>
      </c>
      <c r="D1359">
        <v>1448.89</v>
      </c>
      <c r="E1359" t="s">
        <v>1371</v>
      </c>
    </row>
    <row r="1360" spans="1:5">
      <c r="A1360">
        <v>1359</v>
      </c>
      <c r="B1360" t="s">
        <v>6</v>
      </c>
      <c r="C1360" t="s">
        <v>11</v>
      </c>
      <c r="D1360">
        <v>3429.93</v>
      </c>
      <c r="E1360" t="s">
        <v>1372</v>
      </c>
    </row>
    <row r="1361" spans="1:5">
      <c r="A1361">
        <v>1360</v>
      </c>
      <c r="B1361" t="s">
        <v>5</v>
      </c>
      <c r="C1361" t="s">
        <v>12</v>
      </c>
      <c r="D1361">
        <v>3560.14</v>
      </c>
      <c r="E1361" t="s">
        <v>1373</v>
      </c>
    </row>
    <row r="1362" spans="1:5">
      <c r="A1362">
        <v>1361</v>
      </c>
      <c r="B1362" t="s">
        <v>8</v>
      </c>
      <c r="C1362" t="s">
        <v>12</v>
      </c>
      <c r="D1362">
        <v>4257.24</v>
      </c>
      <c r="E1362" t="s">
        <v>1374</v>
      </c>
    </row>
    <row r="1363" spans="1:5">
      <c r="A1363">
        <v>1362</v>
      </c>
      <c r="B1363" t="s">
        <v>8</v>
      </c>
      <c r="C1363" t="s">
        <v>12</v>
      </c>
      <c r="D1363">
        <v>2728.38</v>
      </c>
      <c r="E1363" t="s">
        <v>1375</v>
      </c>
    </row>
    <row r="1364" spans="1:5">
      <c r="A1364">
        <v>1363</v>
      </c>
      <c r="B1364" t="s">
        <v>7</v>
      </c>
      <c r="C1364" t="s">
        <v>9</v>
      </c>
      <c r="D1364">
        <v>3280.13</v>
      </c>
      <c r="E1364" t="s">
        <v>1376</v>
      </c>
    </row>
    <row r="1365" spans="1:5">
      <c r="A1365">
        <v>1364</v>
      </c>
      <c r="B1365" t="s">
        <v>8</v>
      </c>
      <c r="C1365" t="s">
        <v>10</v>
      </c>
      <c r="D1365">
        <v>1094.94</v>
      </c>
      <c r="E1365" t="s">
        <v>1377</v>
      </c>
    </row>
    <row r="1366" spans="1:5">
      <c r="A1366">
        <v>1365</v>
      </c>
      <c r="B1366" t="s">
        <v>6</v>
      </c>
      <c r="C1366" t="s">
        <v>10</v>
      </c>
      <c r="D1366">
        <v>3710.12</v>
      </c>
      <c r="E1366" t="s">
        <v>1378</v>
      </c>
    </row>
    <row r="1367" spans="1:5">
      <c r="A1367">
        <v>1366</v>
      </c>
      <c r="B1367" t="s">
        <v>8</v>
      </c>
      <c r="C1367" t="s">
        <v>13</v>
      </c>
      <c r="D1367">
        <v>4208.22</v>
      </c>
      <c r="E1367" t="s">
        <v>1379</v>
      </c>
    </row>
    <row r="1368" spans="1:5">
      <c r="A1368">
        <v>1367</v>
      </c>
      <c r="B1368" t="s">
        <v>5</v>
      </c>
      <c r="C1368" t="s">
        <v>12</v>
      </c>
      <c r="D1368">
        <v>3009.31</v>
      </c>
      <c r="E1368" t="s">
        <v>1380</v>
      </c>
    </row>
    <row r="1369" spans="1:5">
      <c r="A1369">
        <v>1368</v>
      </c>
      <c r="B1369" t="s">
        <v>8</v>
      </c>
      <c r="C1369" t="s">
        <v>10</v>
      </c>
      <c r="D1369">
        <v>666.8</v>
      </c>
      <c r="E1369" t="s">
        <v>1381</v>
      </c>
    </row>
    <row r="1370" spans="1:5">
      <c r="A1370">
        <v>1369</v>
      </c>
      <c r="B1370" t="s">
        <v>7</v>
      </c>
      <c r="C1370" t="s">
        <v>13</v>
      </c>
      <c r="D1370">
        <v>1633</v>
      </c>
      <c r="E1370" t="s">
        <v>1382</v>
      </c>
    </row>
    <row r="1371" spans="1:5">
      <c r="A1371">
        <v>1370</v>
      </c>
      <c r="B1371" t="s">
        <v>8</v>
      </c>
      <c r="C1371" t="s">
        <v>9</v>
      </c>
      <c r="D1371">
        <v>2430.02</v>
      </c>
      <c r="E1371" t="s">
        <v>1383</v>
      </c>
    </row>
    <row r="1372" spans="1:5">
      <c r="A1372">
        <v>1371</v>
      </c>
      <c r="B1372" t="s">
        <v>5</v>
      </c>
      <c r="C1372" t="s">
        <v>12</v>
      </c>
      <c r="D1372">
        <v>3418.1</v>
      </c>
      <c r="E1372" t="s">
        <v>1384</v>
      </c>
    </row>
    <row r="1373" spans="1:5">
      <c r="A1373">
        <v>1372</v>
      </c>
      <c r="B1373" t="s">
        <v>5</v>
      </c>
      <c r="C1373" t="s">
        <v>11</v>
      </c>
      <c r="D1373">
        <v>1669.6</v>
      </c>
      <c r="E1373" t="s">
        <v>1385</v>
      </c>
    </row>
    <row r="1374" spans="1:5">
      <c r="A1374">
        <v>1373</v>
      </c>
      <c r="B1374" t="s">
        <v>6</v>
      </c>
      <c r="C1374" t="s">
        <v>9</v>
      </c>
      <c r="D1374">
        <v>4217.43</v>
      </c>
      <c r="E1374" t="s">
        <v>1386</v>
      </c>
    </row>
    <row r="1375" spans="1:5">
      <c r="A1375">
        <v>1374</v>
      </c>
      <c r="B1375" t="s">
        <v>8</v>
      </c>
      <c r="C1375" t="s">
        <v>13</v>
      </c>
      <c r="D1375">
        <v>1921.77</v>
      </c>
      <c r="E1375" t="s">
        <v>1387</v>
      </c>
    </row>
    <row r="1376" spans="1:5">
      <c r="A1376">
        <v>1375</v>
      </c>
      <c r="B1376" t="s">
        <v>5</v>
      </c>
      <c r="C1376" t="s">
        <v>9</v>
      </c>
      <c r="D1376">
        <v>309.9</v>
      </c>
      <c r="E1376" t="s">
        <v>1388</v>
      </c>
    </row>
    <row r="1377" spans="1:5">
      <c r="A1377">
        <v>1376</v>
      </c>
      <c r="B1377" t="s">
        <v>7</v>
      </c>
      <c r="C1377" t="s">
        <v>11</v>
      </c>
      <c r="D1377">
        <v>3990.57</v>
      </c>
      <c r="E1377" t="s">
        <v>1389</v>
      </c>
    </row>
    <row r="1378" spans="1:5">
      <c r="A1378">
        <v>1377</v>
      </c>
      <c r="B1378" t="s">
        <v>6</v>
      </c>
      <c r="C1378" t="s">
        <v>9</v>
      </c>
      <c r="D1378">
        <v>3256.69</v>
      </c>
      <c r="E1378" t="s">
        <v>1390</v>
      </c>
    </row>
    <row r="1379" spans="1:5">
      <c r="A1379">
        <v>1378</v>
      </c>
      <c r="B1379" t="s">
        <v>7</v>
      </c>
      <c r="C1379" t="s">
        <v>13</v>
      </c>
      <c r="D1379">
        <v>4029.59</v>
      </c>
      <c r="E1379" t="s">
        <v>1391</v>
      </c>
    </row>
    <row r="1380" spans="1:5">
      <c r="A1380">
        <v>1379</v>
      </c>
      <c r="B1380" t="s">
        <v>8</v>
      </c>
      <c r="C1380" t="s">
        <v>11</v>
      </c>
      <c r="D1380">
        <v>1809.56</v>
      </c>
      <c r="E1380" t="s">
        <v>1392</v>
      </c>
    </row>
    <row r="1381" spans="1:5">
      <c r="A1381">
        <v>1380</v>
      </c>
      <c r="B1381" t="s">
        <v>8</v>
      </c>
      <c r="C1381" t="s">
        <v>11</v>
      </c>
      <c r="D1381">
        <v>186.39</v>
      </c>
      <c r="E1381" t="s">
        <v>1393</v>
      </c>
    </row>
    <row r="1382" spans="1:5">
      <c r="A1382">
        <v>1381</v>
      </c>
      <c r="B1382" t="s">
        <v>8</v>
      </c>
      <c r="C1382" t="s">
        <v>9</v>
      </c>
      <c r="D1382">
        <v>461.39</v>
      </c>
      <c r="E1382" t="s">
        <v>1394</v>
      </c>
    </row>
    <row r="1383" spans="1:5">
      <c r="A1383">
        <v>1382</v>
      </c>
      <c r="B1383" t="s">
        <v>6</v>
      </c>
      <c r="C1383" t="s">
        <v>11</v>
      </c>
      <c r="D1383">
        <v>647.8200000000001</v>
      </c>
      <c r="E1383" t="s">
        <v>1395</v>
      </c>
    </row>
    <row r="1384" spans="1:5">
      <c r="A1384">
        <v>1383</v>
      </c>
      <c r="B1384" t="s">
        <v>5</v>
      </c>
      <c r="C1384" t="s">
        <v>9</v>
      </c>
      <c r="D1384">
        <v>4045.22</v>
      </c>
      <c r="E1384" t="s">
        <v>1396</v>
      </c>
    </row>
    <row r="1385" spans="1:5">
      <c r="A1385">
        <v>1384</v>
      </c>
      <c r="B1385" t="s">
        <v>6</v>
      </c>
      <c r="C1385" t="s">
        <v>12</v>
      </c>
      <c r="D1385">
        <v>1577.03</v>
      </c>
      <c r="E1385" t="s">
        <v>1397</v>
      </c>
    </row>
    <row r="1386" spans="1:5">
      <c r="A1386">
        <v>1385</v>
      </c>
      <c r="B1386" t="s">
        <v>7</v>
      </c>
      <c r="C1386" t="s">
        <v>11</v>
      </c>
      <c r="D1386">
        <v>4989.7</v>
      </c>
      <c r="E1386" t="s">
        <v>1398</v>
      </c>
    </row>
    <row r="1387" spans="1:5">
      <c r="A1387">
        <v>1386</v>
      </c>
      <c r="B1387" t="s">
        <v>6</v>
      </c>
      <c r="C1387" t="s">
        <v>9</v>
      </c>
      <c r="D1387">
        <v>3816.1</v>
      </c>
      <c r="E1387" t="s">
        <v>1399</v>
      </c>
    </row>
    <row r="1388" spans="1:5">
      <c r="A1388">
        <v>1387</v>
      </c>
      <c r="B1388" t="s">
        <v>7</v>
      </c>
      <c r="C1388" t="s">
        <v>12</v>
      </c>
      <c r="D1388">
        <v>3045.66</v>
      </c>
      <c r="E1388" t="s">
        <v>1400</v>
      </c>
    </row>
    <row r="1389" spans="1:5">
      <c r="A1389">
        <v>1388</v>
      </c>
      <c r="B1389" t="s">
        <v>6</v>
      </c>
      <c r="C1389" t="s">
        <v>11</v>
      </c>
      <c r="D1389">
        <v>4919.74</v>
      </c>
      <c r="E1389" t="s">
        <v>1401</v>
      </c>
    </row>
    <row r="1390" spans="1:5">
      <c r="A1390">
        <v>1389</v>
      </c>
      <c r="B1390" t="s">
        <v>5</v>
      </c>
      <c r="C1390" t="s">
        <v>12</v>
      </c>
      <c r="D1390">
        <v>1649.92</v>
      </c>
      <c r="E1390" t="s">
        <v>1402</v>
      </c>
    </row>
    <row r="1391" spans="1:5">
      <c r="A1391">
        <v>1390</v>
      </c>
      <c r="B1391" t="s">
        <v>7</v>
      </c>
      <c r="C1391" t="s">
        <v>11</v>
      </c>
      <c r="D1391">
        <v>911.52</v>
      </c>
      <c r="E1391" t="s">
        <v>1403</v>
      </c>
    </row>
    <row r="1392" spans="1:5">
      <c r="A1392">
        <v>1391</v>
      </c>
      <c r="B1392" t="s">
        <v>8</v>
      </c>
      <c r="C1392" t="s">
        <v>13</v>
      </c>
      <c r="D1392">
        <v>3712.64</v>
      </c>
      <c r="E1392" t="s">
        <v>1404</v>
      </c>
    </row>
    <row r="1393" spans="1:5">
      <c r="A1393">
        <v>1392</v>
      </c>
      <c r="B1393" t="s">
        <v>8</v>
      </c>
      <c r="C1393" t="s">
        <v>13</v>
      </c>
      <c r="D1393">
        <v>1462.61</v>
      </c>
      <c r="E1393" t="s">
        <v>1405</v>
      </c>
    </row>
    <row r="1394" spans="1:5">
      <c r="A1394">
        <v>1393</v>
      </c>
      <c r="B1394" t="s">
        <v>6</v>
      </c>
      <c r="C1394" t="s">
        <v>9</v>
      </c>
      <c r="D1394">
        <v>4809.08</v>
      </c>
      <c r="E1394" t="s">
        <v>1406</v>
      </c>
    </row>
    <row r="1395" spans="1:5">
      <c r="A1395">
        <v>1394</v>
      </c>
      <c r="B1395" t="s">
        <v>8</v>
      </c>
      <c r="C1395" t="s">
        <v>10</v>
      </c>
      <c r="D1395">
        <v>4941.54</v>
      </c>
      <c r="E1395" t="s">
        <v>1407</v>
      </c>
    </row>
    <row r="1396" spans="1:5">
      <c r="A1396">
        <v>1395</v>
      </c>
      <c r="B1396" t="s">
        <v>7</v>
      </c>
      <c r="C1396" t="s">
        <v>13</v>
      </c>
      <c r="D1396">
        <v>4639.38</v>
      </c>
      <c r="E1396" t="s">
        <v>1408</v>
      </c>
    </row>
    <row r="1397" spans="1:5">
      <c r="A1397">
        <v>1396</v>
      </c>
      <c r="B1397" t="s">
        <v>8</v>
      </c>
      <c r="C1397" t="s">
        <v>10</v>
      </c>
      <c r="D1397">
        <v>4729.33</v>
      </c>
      <c r="E1397" t="s">
        <v>1409</v>
      </c>
    </row>
    <row r="1398" spans="1:5">
      <c r="A1398">
        <v>1397</v>
      </c>
      <c r="B1398" t="s">
        <v>5</v>
      </c>
      <c r="C1398" t="s">
        <v>12</v>
      </c>
      <c r="D1398">
        <v>3116.71</v>
      </c>
      <c r="E1398" t="s">
        <v>1410</v>
      </c>
    </row>
    <row r="1399" spans="1:5">
      <c r="A1399">
        <v>1398</v>
      </c>
      <c r="B1399" t="s">
        <v>5</v>
      </c>
      <c r="C1399" t="s">
        <v>12</v>
      </c>
      <c r="D1399">
        <v>3491.38</v>
      </c>
      <c r="E1399" t="s">
        <v>1411</v>
      </c>
    </row>
    <row r="1400" spans="1:5">
      <c r="A1400">
        <v>1399</v>
      </c>
      <c r="B1400" t="s">
        <v>6</v>
      </c>
      <c r="C1400" t="s">
        <v>10</v>
      </c>
      <c r="D1400">
        <v>561.8099999999999</v>
      </c>
      <c r="E1400" t="s">
        <v>1412</v>
      </c>
    </row>
    <row r="1401" spans="1:5">
      <c r="A1401">
        <v>1400</v>
      </c>
      <c r="B1401" t="s">
        <v>7</v>
      </c>
      <c r="C1401" t="s">
        <v>9</v>
      </c>
      <c r="D1401">
        <v>3838.95</v>
      </c>
      <c r="E1401" t="s">
        <v>1413</v>
      </c>
    </row>
    <row r="1402" spans="1:5">
      <c r="A1402">
        <v>1401</v>
      </c>
      <c r="B1402" t="s">
        <v>5</v>
      </c>
      <c r="C1402" t="s">
        <v>11</v>
      </c>
      <c r="D1402">
        <v>1090.11</v>
      </c>
      <c r="E1402" t="s">
        <v>1414</v>
      </c>
    </row>
    <row r="1403" spans="1:5">
      <c r="A1403">
        <v>1402</v>
      </c>
      <c r="B1403" t="s">
        <v>5</v>
      </c>
      <c r="C1403" t="s">
        <v>10</v>
      </c>
      <c r="D1403">
        <v>4217.6</v>
      </c>
      <c r="E1403" t="s">
        <v>1415</v>
      </c>
    </row>
    <row r="1404" spans="1:5">
      <c r="A1404">
        <v>1403</v>
      </c>
      <c r="B1404" t="s">
        <v>7</v>
      </c>
      <c r="C1404" t="s">
        <v>10</v>
      </c>
      <c r="D1404">
        <v>4811.51</v>
      </c>
      <c r="E1404" t="s">
        <v>1416</v>
      </c>
    </row>
    <row r="1405" spans="1:5">
      <c r="A1405">
        <v>1404</v>
      </c>
      <c r="B1405" t="s">
        <v>8</v>
      </c>
      <c r="C1405" t="s">
        <v>10</v>
      </c>
      <c r="D1405">
        <v>1140.65</v>
      </c>
      <c r="E1405" t="s">
        <v>1417</v>
      </c>
    </row>
    <row r="1406" spans="1:5">
      <c r="A1406">
        <v>1405</v>
      </c>
      <c r="B1406" t="s">
        <v>8</v>
      </c>
      <c r="C1406" t="s">
        <v>10</v>
      </c>
      <c r="D1406">
        <v>482.35</v>
      </c>
      <c r="E1406" t="s">
        <v>1418</v>
      </c>
    </row>
    <row r="1407" spans="1:5">
      <c r="A1407">
        <v>1406</v>
      </c>
      <c r="B1407" t="s">
        <v>6</v>
      </c>
      <c r="C1407" t="s">
        <v>10</v>
      </c>
      <c r="D1407">
        <v>2471.06</v>
      </c>
      <c r="E1407" t="s">
        <v>1419</v>
      </c>
    </row>
    <row r="1408" spans="1:5">
      <c r="A1408">
        <v>1407</v>
      </c>
      <c r="B1408" t="s">
        <v>8</v>
      </c>
      <c r="C1408" t="s">
        <v>9</v>
      </c>
      <c r="D1408">
        <v>3978.59</v>
      </c>
      <c r="E1408" t="s">
        <v>1420</v>
      </c>
    </row>
    <row r="1409" spans="1:5">
      <c r="A1409">
        <v>1408</v>
      </c>
      <c r="B1409" t="s">
        <v>7</v>
      </c>
      <c r="C1409" t="s">
        <v>13</v>
      </c>
      <c r="D1409">
        <v>3876.14</v>
      </c>
      <c r="E1409" t="s">
        <v>1421</v>
      </c>
    </row>
    <row r="1410" spans="1:5">
      <c r="A1410">
        <v>1409</v>
      </c>
      <c r="B1410" t="s">
        <v>5</v>
      </c>
      <c r="C1410" t="s">
        <v>11</v>
      </c>
      <c r="D1410">
        <v>3514.41</v>
      </c>
      <c r="E1410" t="s">
        <v>1422</v>
      </c>
    </row>
    <row r="1411" spans="1:5">
      <c r="A1411">
        <v>1410</v>
      </c>
      <c r="B1411" t="s">
        <v>8</v>
      </c>
      <c r="C1411" t="s">
        <v>13</v>
      </c>
      <c r="D1411">
        <v>4121.41</v>
      </c>
      <c r="E1411" t="s">
        <v>1423</v>
      </c>
    </row>
    <row r="1412" spans="1:5">
      <c r="A1412">
        <v>1411</v>
      </c>
      <c r="B1412" t="s">
        <v>6</v>
      </c>
      <c r="C1412" t="s">
        <v>10</v>
      </c>
      <c r="D1412">
        <v>957.4400000000001</v>
      </c>
      <c r="E1412" t="s">
        <v>1424</v>
      </c>
    </row>
    <row r="1413" spans="1:5">
      <c r="A1413">
        <v>1412</v>
      </c>
      <c r="B1413" t="s">
        <v>8</v>
      </c>
      <c r="C1413" t="s">
        <v>13</v>
      </c>
      <c r="D1413">
        <v>3294.5</v>
      </c>
      <c r="E1413" t="s">
        <v>1425</v>
      </c>
    </row>
    <row r="1414" spans="1:5">
      <c r="A1414">
        <v>1413</v>
      </c>
      <c r="B1414" t="s">
        <v>7</v>
      </c>
      <c r="C1414" t="s">
        <v>9</v>
      </c>
      <c r="D1414">
        <v>3067.83</v>
      </c>
      <c r="E1414" t="s">
        <v>1426</v>
      </c>
    </row>
    <row r="1415" spans="1:5">
      <c r="A1415">
        <v>1414</v>
      </c>
      <c r="B1415" t="s">
        <v>6</v>
      </c>
      <c r="C1415" t="s">
        <v>12</v>
      </c>
      <c r="D1415">
        <v>851.8200000000001</v>
      </c>
      <c r="E1415" t="s">
        <v>1427</v>
      </c>
    </row>
    <row r="1416" spans="1:5">
      <c r="A1416">
        <v>1415</v>
      </c>
      <c r="B1416" t="s">
        <v>8</v>
      </c>
      <c r="C1416" t="s">
        <v>13</v>
      </c>
      <c r="D1416">
        <v>2130.69</v>
      </c>
      <c r="E1416" t="s">
        <v>1428</v>
      </c>
    </row>
    <row r="1417" spans="1:5">
      <c r="A1417">
        <v>1416</v>
      </c>
      <c r="B1417" t="s">
        <v>6</v>
      </c>
      <c r="C1417" t="s">
        <v>11</v>
      </c>
      <c r="D1417">
        <v>4277.4</v>
      </c>
      <c r="E1417" t="s">
        <v>1429</v>
      </c>
    </row>
    <row r="1418" spans="1:5">
      <c r="A1418">
        <v>1417</v>
      </c>
      <c r="B1418" t="s">
        <v>7</v>
      </c>
      <c r="C1418" t="s">
        <v>9</v>
      </c>
      <c r="D1418">
        <v>4861.83</v>
      </c>
      <c r="E1418" t="s">
        <v>1430</v>
      </c>
    </row>
    <row r="1419" spans="1:5">
      <c r="A1419">
        <v>1418</v>
      </c>
      <c r="B1419" t="s">
        <v>5</v>
      </c>
      <c r="C1419" t="s">
        <v>12</v>
      </c>
      <c r="D1419">
        <v>3360.61</v>
      </c>
      <c r="E1419" t="s">
        <v>1431</v>
      </c>
    </row>
    <row r="1420" spans="1:5">
      <c r="A1420">
        <v>1419</v>
      </c>
      <c r="B1420" t="s">
        <v>7</v>
      </c>
      <c r="C1420" t="s">
        <v>9</v>
      </c>
      <c r="D1420">
        <v>4617.51</v>
      </c>
      <c r="E1420" t="s">
        <v>1432</v>
      </c>
    </row>
    <row r="1421" spans="1:5">
      <c r="A1421">
        <v>1420</v>
      </c>
      <c r="B1421" t="s">
        <v>7</v>
      </c>
      <c r="C1421" t="s">
        <v>10</v>
      </c>
      <c r="D1421">
        <v>747.04</v>
      </c>
      <c r="E1421" t="s">
        <v>1433</v>
      </c>
    </row>
    <row r="1422" spans="1:5">
      <c r="A1422">
        <v>1421</v>
      </c>
      <c r="B1422" t="s">
        <v>7</v>
      </c>
      <c r="C1422" t="s">
        <v>12</v>
      </c>
      <c r="D1422">
        <v>4877.8</v>
      </c>
      <c r="E1422" t="s">
        <v>1434</v>
      </c>
    </row>
    <row r="1423" spans="1:5">
      <c r="A1423">
        <v>1422</v>
      </c>
      <c r="B1423" t="s">
        <v>7</v>
      </c>
      <c r="C1423" t="s">
        <v>11</v>
      </c>
      <c r="D1423">
        <v>264.18</v>
      </c>
      <c r="E1423" t="s">
        <v>1435</v>
      </c>
    </row>
    <row r="1424" spans="1:5">
      <c r="A1424">
        <v>1423</v>
      </c>
      <c r="B1424" t="s">
        <v>5</v>
      </c>
      <c r="C1424" t="s">
        <v>12</v>
      </c>
      <c r="D1424">
        <v>2683.57</v>
      </c>
      <c r="E1424" t="s">
        <v>1436</v>
      </c>
    </row>
    <row r="1425" spans="1:5">
      <c r="A1425">
        <v>1424</v>
      </c>
      <c r="B1425" t="s">
        <v>5</v>
      </c>
      <c r="C1425" t="s">
        <v>11</v>
      </c>
      <c r="D1425">
        <v>1525.94</v>
      </c>
      <c r="E1425" t="s">
        <v>1437</v>
      </c>
    </row>
    <row r="1426" spans="1:5">
      <c r="A1426">
        <v>1425</v>
      </c>
      <c r="B1426" t="s">
        <v>6</v>
      </c>
      <c r="C1426" t="s">
        <v>10</v>
      </c>
      <c r="D1426">
        <v>4088.15</v>
      </c>
      <c r="E1426" t="s">
        <v>1438</v>
      </c>
    </row>
    <row r="1427" spans="1:5">
      <c r="A1427">
        <v>1426</v>
      </c>
      <c r="B1427" t="s">
        <v>8</v>
      </c>
      <c r="C1427" t="s">
        <v>11</v>
      </c>
      <c r="D1427">
        <v>1165.96</v>
      </c>
      <c r="E1427" t="s">
        <v>1439</v>
      </c>
    </row>
    <row r="1428" spans="1:5">
      <c r="A1428">
        <v>1427</v>
      </c>
      <c r="B1428" t="s">
        <v>5</v>
      </c>
      <c r="C1428" t="s">
        <v>9</v>
      </c>
      <c r="D1428">
        <v>156.5</v>
      </c>
      <c r="E1428" t="s">
        <v>1440</v>
      </c>
    </row>
    <row r="1429" spans="1:5">
      <c r="A1429">
        <v>1428</v>
      </c>
      <c r="B1429" t="s">
        <v>5</v>
      </c>
      <c r="C1429" t="s">
        <v>13</v>
      </c>
      <c r="D1429">
        <v>2131.59</v>
      </c>
      <c r="E1429" t="s">
        <v>1441</v>
      </c>
    </row>
    <row r="1430" spans="1:5">
      <c r="A1430">
        <v>1429</v>
      </c>
      <c r="B1430" t="s">
        <v>8</v>
      </c>
      <c r="C1430" t="s">
        <v>9</v>
      </c>
      <c r="D1430">
        <v>414.13</v>
      </c>
      <c r="E1430" t="s">
        <v>1442</v>
      </c>
    </row>
    <row r="1431" spans="1:5">
      <c r="A1431">
        <v>1430</v>
      </c>
      <c r="B1431" t="s">
        <v>5</v>
      </c>
      <c r="C1431" t="s">
        <v>9</v>
      </c>
      <c r="D1431">
        <v>1521.45</v>
      </c>
      <c r="E1431" t="s">
        <v>1443</v>
      </c>
    </row>
    <row r="1432" spans="1:5">
      <c r="A1432">
        <v>1431</v>
      </c>
      <c r="B1432" t="s">
        <v>7</v>
      </c>
      <c r="C1432" t="s">
        <v>12</v>
      </c>
      <c r="D1432">
        <v>3254.36</v>
      </c>
      <c r="E1432" t="s">
        <v>1444</v>
      </c>
    </row>
    <row r="1433" spans="1:5">
      <c r="A1433">
        <v>1432</v>
      </c>
      <c r="B1433" t="s">
        <v>7</v>
      </c>
      <c r="C1433" t="s">
        <v>10</v>
      </c>
      <c r="D1433">
        <v>1544.05</v>
      </c>
      <c r="E1433" t="s">
        <v>1445</v>
      </c>
    </row>
    <row r="1434" spans="1:5">
      <c r="A1434">
        <v>1433</v>
      </c>
      <c r="B1434" t="s">
        <v>8</v>
      </c>
      <c r="C1434" t="s">
        <v>13</v>
      </c>
      <c r="D1434">
        <v>1304.39</v>
      </c>
      <c r="E1434" t="s">
        <v>1446</v>
      </c>
    </row>
    <row r="1435" spans="1:5">
      <c r="A1435">
        <v>1434</v>
      </c>
      <c r="B1435" t="s">
        <v>6</v>
      </c>
      <c r="C1435" t="s">
        <v>11</v>
      </c>
      <c r="D1435">
        <v>861.9299999999999</v>
      </c>
      <c r="E1435" t="s">
        <v>1447</v>
      </c>
    </row>
    <row r="1436" spans="1:5">
      <c r="A1436">
        <v>1435</v>
      </c>
      <c r="B1436" t="s">
        <v>6</v>
      </c>
      <c r="C1436" t="s">
        <v>12</v>
      </c>
      <c r="D1436">
        <v>762.34</v>
      </c>
      <c r="E1436" t="s">
        <v>1448</v>
      </c>
    </row>
    <row r="1437" spans="1:5">
      <c r="A1437">
        <v>1436</v>
      </c>
      <c r="B1437" t="s">
        <v>8</v>
      </c>
      <c r="C1437" t="s">
        <v>10</v>
      </c>
      <c r="D1437">
        <v>2676.7</v>
      </c>
      <c r="E1437" t="s">
        <v>1449</v>
      </c>
    </row>
    <row r="1438" spans="1:5">
      <c r="A1438">
        <v>1437</v>
      </c>
      <c r="B1438" t="s">
        <v>8</v>
      </c>
      <c r="C1438" t="s">
        <v>13</v>
      </c>
      <c r="D1438">
        <v>3439.38</v>
      </c>
      <c r="E1438" t="s">
        <v>1450</v>
      </c>
    </row>
    <row r="1439" spans="1:5">
      <c r="A1439">
        <v>1438</v>
      </c>
      <c r="B1439" t="s">
        <v>7</v>
      </c>
      <c r="C1439" t="s">
        <v>9</v>
      </c>
      <c r="D1439">
        <v>2318.39</v>
      </c>
      <c r="E1439" t="s">
        <v>1451</v>
      </c>
    </row>
    <row r="1440" spans="1:5">
      <c r="A1440">
        <v>1439</v>
      </c>
      <c r="B1440" t="s">
        <v>6</v>
      </c>
      <c r="C1440" t="s">
        <v>10</v>
      </c>
      <c r="D1440">
        <v>705.66</v>
      </c>
      <c r="E1440" t="s">
        <v>1452</v>
      </c>
    </row>
    <row r="1441" spans="1:5">
      <c r="A1441">
        <v>1440</v>
      </c>
      <c r="B1441" t="s">
        <v>5</v>
      </c>
      <c r="C1441" t="s">
        <v>10</v>
      </c>
      <c r="D1441">
        <v>3274.01</v>
      </c>
      <c r="E1441" t="s">
        <v>1453</v>
      </c>
    </row>
    <row r="1442" spans="1:5">
      <c r="A1442">
        <v>1441</v>
      </c>
      <c r="B1442" t="s">
        <v>7</v>
      </c>
      <c r="C1442" t="s">
        <v>10</v>
      </c>
      <c r="D1442">
        <v>2829.9</v>
      </c>
      <c r="E1442" t="s">
        <v>1454</v>
      </c>
    </row>
    <row r="1443" spans="1:5">
      <c r="A1443">
        <v>1442</v>
      </c>
      <c r="B1443" t="s">
        <v>8</v>
      </c>
      <c r="C1443" t="s">
        <v>9</v>
      </c>
      <c r="D1443">
        <v>1968.25</v>
      </c>
      <c r="E1443" t="s">
        <v>1455</v>
      </c>
    </row>
    <row r="1444" spans="1:5">
      <c r="A1444">
        <v>1443</v>
      </c>
      <c r="B1444" t="s">
        <v>6</v>
      </c>
      <c r="C1444" t="s">
        <v>11</v>
      </c>
      <c r="D1444">
        <v>1717.23</v>
      </c>
      <c r="E1444" t="s">
        <v>1456</v>
      </c>
    </row>
    <row r="1445" spans="1:5">
      <c r="A1445">
        <v>1444</v>
      </c>
      <c r="B1445" t="s">
        <v>5</v>
      </c>
      <c r="C1445" t="s">
        <v>12</v>
      </c>
      <c r="D1445">
        <v>997.45</v>
      </c>
      <c r="E1445" t="s">
        <v>1457</v>
      </c>
    </row>
    <row r="1446" spans="1:5">
      <c r="A1446">
        <v>1445</v>
      </c>
      <c r="B1446" t="s">
        <v>5</v>
      </c>
      <c r="C1446" t="s">
        <v>11</v>
      </c>
      <c r="D1446">
        <v>816.87</v>
      </c>
      <c r="E1446" t="s">
        <v>1458</v>
      </c>
    </row>
    <row r="1447" spans="1:5">
      <c r="A1447">
        <v>1446</v>
      </c>
      <c r="B1447" t="s">
        <v>7</v>
      </c>
      <c r="C1447" t="s">
        <v>13</v>
      </c>
      <c r="D1447">
        <v>1759.98</v>
      </c>
      <c r="E1447" t="s">
        <v>1459</v>
      </c>
    </row>
    <row r="1448" spans="1:5">
      <c r="A1448">
        <v>1447</v>
      </c>
      <c r="B1448" t="s">
        <v>6</v>
      </c>
      <c r="C1448" t="s">
        <v>12</v>
      </c>
      <c r="D1448">
        <v>303.99</v>
      </c>
      <c r="E1448" t="s">
        <v>1460</v>
      </c>
    </row>
    <row r="1449" spans="1:5">
      <c r="A1449">
        <v>1448</v>
      </c>
      <c r="B1449" t="s">
        <v>6</v>
      </c>
      <c r="C1449" t="s">
        <v>13</v>
      </c>
      <c r="D1449">
        <v>2239.47</v>
      </c>
      <c r="E1449" t="s">
        <v>1461</v>
      </c>
    </row>
    <row r="1450" spans="1:5">
      <c r="A1450">
        <v>1449</v>
      </c>
      <c r="B1450" t="s">
        <v>8</v>
      </c>
      <c r="C1450" t="s">
        <v>9</v>
      </c>
      <c r="D1450">
        <v>3047.71</v>
      </c>
      <c r="E1450" t="s">
        <v>1462</v>
      </c>
    </row>
    <row r="1451" spans="1:5">
      <c r="A1451">
        <v>1450</v>
      </c>
      <c r="B1451" t="s">
        <v>6</v>
      </c>
      <c r="C1451" t="s">
        <v>11</v>
      </c>
      <c r="D1451">
        <v>4714.11</v>
      </c>
      <c r="E1451" t="s">
        <v>1463</v>
      </c>
    </row>
    <row r="1452" spans="1:5">
      <c r="A1452">
        <v>1451</v>
      </c>
      <c r="B1452" t="s">
        <v>6</v>
      </c>
      <c r="C1452" t="s">
        <v>10</v>
      </c>
      <c r="D1452">
        <v>3166.56</v>
      </c>
      <c r="E1452" t="s">
        <v>1464</v>
      </c>
    </row>
    <row r="1453" spans="1:5">
      <c r="A1453">
        <v>1452</v>
      </c>
      <c r="B1453" t="s">
        <v>7</v>
      </c>
      <c r="C1453" t="s">
        <v>12</v>
      </c>
      <c r="D1453">
        <v>3157.97</v>
      </c>
      <c r="E1453" t="s">
        <v>1465</v>
      </c>
    </row>
    <row r="1454" spans="1:5">
      <c r="A1454">
        <v>1453</v>
      </c>
      <c r="B1454" t="s">
        <v>6</v>
      </c>
      <c r="C1454" t="s">
        <v>10</v>
      </c>
      <c r="D1454">
        <v>1934.63</v>
      </c>
      <c r="E1454" t="s">
        <v>1466</v>
      </c>
    </row>
    <row r="1455" spans="1:5">
      <c r="A1455">
        <v>1454</v>
      </c>
      <c r="B1455" t="s">
        <v>5</v>
      </c>
      <c r="C1455" t="s">
        <v>13</v>
      </c>
      <c r="D1455">
        <v>753.25</v>
      </c>
      <c r="E1455" t="s">
        <v>1467</v>
      </c>
    </row>
    <row r="1456" spans="1:5">
      <c r="A1456">
        <v>1455</v>
      </c>
      <c r="B1456" t="s">
        <v>7</v>
      </c>
      <c r="C1456" t="s">
        <v>10</v>
      </c>
      <c r="D1456">
        <v>2289.99</v>
      </c>
      <c r="E1456" t="s">
        <v>1468</v>
      </c>
    </row>
    <row r="1457" spans="1:5">
      <c r="A1457">
        <v>1456</v>
      </c>
      <c r="B1457" t="s">
        <v>7</v>
      </c>
      <c r="C1457" t="s">
        <v>10</v>
      </c>
      <c r="D1457">
        <v>3033.51</v>
      </c>
      <c r="E1457" t="s">
        <v>1469</v>
      </c>
    </row>
    <row r="1458" spans="1:5">
      <c r="A1458">
        <v>1457</v>
      </c>
      <c r="B1458" t="s">
        <v>8</v>
      </c>
      <c r="C1458" t="s">
        <v>9</v>
      </c>
      <c r="D1458">
        <v>3647.76</v>
      </c>
      <c r="E1458" t="s">
        <v>1470</v>
      </c>
    </row>
    <row r="1459" spans="1:5">
      <c r="A1459">
        <v>1458</v>
      </c>
      <c r="B1459" t="s">
        <v>6</v>
      </c>
      <c r="C1459" t="s">
        <v>9</v>
      </c>
      <c r="D1459">
        <v>4147.83</v>
      </c>
      <c r="E1459" t="s">
        <v>1471</v>
      </c>
    </row>
    <row r="1460" spans="1:5">
      <c r="A1460">
        <v>1459</v>
      </c>
      <c r="B1460" t="s">
        <v>8</v>
      </c>
      <c r="C1460" t="s">
        <v>11</v>
      </c>
      <c r="D1460">
        <v>1354.05</v>
      </c>
      <c r="E1460" t="s">
        <v>1472</v>
      </c>
    </row>
    <row r="1461" spans="1:5">
      <c r="A1461">
        <v>1460</v>
      </c>
      <c r="B1461" t="s">
        <v>5</v>
      </c>
      <c r="C1461" t="s">
        <v>13</v>
      </c>
      <c r="D1461">
        <v>1281.98</v>
      </c>
      <c r="E1461" t="s">
        <v>1473</v>
      </c>
    </row>
    <row r="1462" spans="1:5">
      <c r="A1462">
        <v>1461</v>
      </c>
      <c r="B1462" t="s">
        <v>7</v>
      </c>
      <c r="C1462" t="s">
        <v>9</v>
      </c>
      <c r="D1462">
        <v>2869.97</v>
      </c>
      <c r="E1462" t="s">
        <v>1474</v>
      </c>
    </row>
    <row r="1463" spans="1:5">
      <c r="A1463">
        <v>1462</v>
      </c>
      <c r="B1463" t="s">
        <v>7</v>
      </c>
      <c r="C1463" t="s">
        <v>9</v>
      </c>
      <c r="D1463">
        <v>2873.47</v>
      </c>
      <c r="E1463" t="s">
        <v>1475</v>
      </c>
    </row>
    <row r="1464" spans="1:5">
      <c r="A1464">
        <v>1463</v>
      </c>
      <c r="B1464" t="s">
        <v>7</v>
      </c>
      <c r="C1464" t="s">
        <v>11</v>
      </c>
      <c r="D1464">
        <v>1167.94</v>
      </c>
      <c r="E1464" t="s">
        <v>1476</v>
      </c>
    </row>
    <row r="1465" spans="1:5">
      <c r="A1465">
        <v>1464</v>
      </c>
      <c r="B1465" t="s">
        <v>5</v>
      </c>
      <c r="C1465" t="s">
        <v>12</v>
      </c>
      <c r="D1465">
        <v>2978.63</v>
      </c>
      <c r="E1465" t="s">
        <v>1477</v>
      </c>
    </row>
    <row r="1466" spans="1:5">
      <c r="A1466">
        <v>1465</v>
      </c>
      <c r="B1466" t="s">
        <v>5</v>
      </c>
      <c r="C1466" t="s">
        <v>11</v>
      </c>
      <c r="D1466">
        <v>1794.81</v>
      </c>
      <c r="E1466" t="s">
        <v>1478</v>
      </c>
    </row>
    <row r="1467" spans="1:5">
      <c r="A1467">
        <v>1466</v>
      </c>
      <c r="B1467" t="s">
        <v>8</v>
      </c>
      <c r="C1467" t="s">
        <v>10</v>
      </c>
      <c r="D1467">
        <v>3232.64</v>
      </c>
      <c r="E1467" t="s">
        <v>1479</v>
      </c>
    </row>
    <row r="1468" spans="1:5">
      <c r="A1468">
        <v>1467</v>
      </c>
      <c r="B1468" t="s">
        <v>8</v>
      </c>
      <c r="C1468" t="s">
        <v>10</v>
      </c>
      <c r="D1468">
        <v>1526.12</v>
      </c>
      <c r="E1468" t="s">
        <v>1480</v>
      </c>
    </row>
    <row r="1469" spans="1:5">
      <c r="A1469">
        <v>1468</v>
      </c>
      <c r="B1469" t="s">
        <v>8</v>
      </c>
      <c r="C1469" t="s">
        <v>9</v>
      </c>
      <c r="D1469">
        <v>3002.23</v>
      </c>
      <c r="E1469" t="s">
        <v>1481</v>
      </c>
    </row>
    <row r="1470" spans="1:5">
      <c r="A1470">
        <v>1469</v>
      </c>
      <c r="B1470" t="s">
        <v>6</v>
      </c>
      <c r="C1470" t="s">
        <v>9</v>
      </c>
      <c r="D1470">
        <v>3864.72</v>
      </c>
      <c r="E1470" t="s">
        <v>1482</v>
      </c>
    </row>
    <row r="1471" spans="1:5">
      <c r="A1471">
        <v>1470</v>
      </c>
      <c r="B1471" t="s">
        <v>7</v>
      </c>
      <c r="C1471" t="s">
        <v>11</v>
      </c>
      <c r="D1471">
        <v>4902.78</v>
      </c>
      <c r="E1471" t="s">
        <v>1483</v>
      </c>
    </row>
    <row r="1472" spans="1:5">
      <c r="A1472">
        <v>1471</v>
      </c>
      <c r="B1472" t="s">
        <v>7</v>
      </c>
      <c r="C1472" t="s">
        <v>11</v>
      </c>
      <c r="D1472">
        <v>4564.23</v>
      </c>
      <c r="E1472" t="s">
        <v>1484</v>
      </c>
    </row>
    <row r="1473" spans="1:5">
      <c r="A1473">
        <v>1472</v>
      </c>
      <c r="B1473" t="s">
        <v>8</v>
      </c>
      <c r="C1473" t="s">
        <v>13</v>
      </c>
      <c r="D1473">
        <v>2567.34</v>
      </c>
      <c r="E1473" t="s">
        <v>1485</v>
      </c>
    </row>
    <row r="1474" spans="1:5">
      <c r="A1474">
        <v>1473</v>
      </c>
      <c r="B1474" t="s">
        <v>7</v>
      </c>
      <c r="C1474" t="s">
        <v>10</v>
      </c>
      <c r="D1474">
        <v>2492.91</v>
      </c>
      <c r="E1474" t="s">
        <v>1486</v>
      </c>
    </row>
    <row r="1475" spans="1:5">
      <c r="A1475">
        <v>1474</v>
      </c>
      <c r="B1475" t="s">
        <v>8</v>
      </c>
      <c r="C1475" t="s">
        <v>11</v>
      </c>
      <c r="D1475">
        <v>2244.73</v>
      </c>
      <c r="E1475" t="s">
        <v>1487</v>
      </c>
    </row>
    <row r="1476" spans="1:5">
      <c r="A1476">
        <v>1475</v>
      </c>
      <c r="B1476" t="s">
        <v>6</v>
      </c>
      <c r="C1476" t="s">
        <v>12</v>
      </c>
      <c r="D1476">
        <v>235.98</v>
      </c>
      <c r="E1476" t="s">
        <v>1488</v>
      </c>
    </row>
    <row r="1477" spans="1:5">
      <c r="A1477">
        <v>1476</v>
      </c>
      <c r="B1477" t="s">
        <v>6</v>
      </c>
      <c r="C1477" t="s">
        <v>13</v>
      </c>
      <c r="D1477">
        <v>913.1799999999999</v>
      </c>
      <c r="E1477" t="s">
        <v>1489</v>
      </c>
    </row>
    <row r="1478" spans="1:5">
      <c r="A1478">
        <v>1477</v>
      </c>
      <c r="B1478" t="s">
        <v>5</v>
      </c>
      <c r="C1478" t="s">
        <v>11</v>
      </c>
      <c r="D1478">
        <v>390.03</v>
      </c>
      <c r="E1478" t="s">
        <v>1490</v>
      </c>
    </row>
    <row r="1479" spans="1:5">
      <c r="A1479">
        <v>1478</v>
      </c>
      <c r="B1479" t="s">
        <v>6</v>
      </c>
      <c r="C1479" t="s">
        <v>9</v>
      </c>
      <c r="D1479">
        <v>3512.14</v>
      </c>
      <c r="E1479" t="s">
        <v>1491</v>
      </c>
    </row>
    <row r="1480" spans="1:5">
      <c r="A1480">
        <v>1479</v>
      </c>
      <c r="B1480" t="s">
        <v>8</v>
      </c>
      <c r="C1480" t="s">
        <v>11</v>
      </c>
      <c r="D1480">
        <v>2124.85</v>
      </c>
      <c r="E1480" t="s">
        <v>1492</v>
      </c>
    </row>
    <row r="1481" spans="1:5">
      <c r="A1481">
        <v>1480</v>
      </c>
      <c r="B1481" t="s">
        <v>6</v>
      </c>
      <c r="C1481" t="s">
        <v>9</v>
      </c>
      <c r="D1481">
        <v>412.47</v>
      </c>
      <c r="E1481" t="s">
        <v>1493</v>
      </c>
    </row>
    <row r="1482" spans="1:5">
      <c r="A1482">
        <v>1481</v>
      </c>
      <c r="B1482" t="s">
        <v>5</v>
      </c>
      <c r="C1482" t="s">
        <v>9</v>
      </c>
      <c r="D1482">
        <v>3483.82</v>
      </c>
      <c r="E1482" t="s">
        <v>1494</v>
      </c>
    </row>
    <row r="1483" spans="1:5">
      <c r="A1483">
        <v>1482</v>
      </c>
      <c r="B1483" t="s">
        <v>7</v>
      </c>
      <c r="C1483" t="s">
        <v>10</v>
      </c>
      <c r="D1483">
        <v>3257.74</v>
      </c>
      <c r="E1483" t="s">
        <v>1495</v>
      </c>
    </row>
    <row r="1484" spans="1:5">
      <c r="A1484">
        <v>1483</v>
      </c>
      <c r="B1484" t="s">
        <v>8</v>
      </c>
      <c r="C1484" t="s">
        <v>10</v>
      </c>
      <c r="D1484">
        <v>3627.82</v>
      </c>
      <c r="E1484" t="s">
        <v>1496</v>
      </c>
    </row>
    <row r="1485" spans="1:5">
      <c r="A1485">
        <v>1484</v>
      </c>
      <c r="B1485" t="s">
        <v>7</v>
      </c>
      <c r="C1485" t="s">
        <v>11</v>
      </c>
      <c r="D1485">
        <v>3039.19</v>
      </c>
      <c r="E1485" t="s">
        <v>1497</v>
      </c>
    </row>
    <row r="1486" spans="1:5">
      <c r="A1486">
        <v>1485</v>
      </c>
      <c r="B1486" t="s">
        <v>5</v>
      </c>
      <c r="C1486" t="s">
        <v>11</v>
      </c>
      <c r="D1486">
        <v>891.54</v>
      </c>
      <c r="E1486" t="s">
        <v>1498</v>
      </c>
    </row>
    <row r="1487" spans="1:5">
      <c r="A1487">
        <v>1486</v>
      </c>
      <c r="B1487" t="s">
        <v>5</v>
      </c>
      <c r="C1487" t="s">
        <v>12</v>
      </c>
      <c r="D1487">
        <v>400.82</v>
      </c>
      <c r="E1487" t="s">
        <v>1499</v>
      </c>
    </row>
    <row r="1488" spans="1:5">
      <c r="A1488">
        <v>1487</v>
      </c>
      <c r="B1488" t="s">
        <v>5</v>
      </c>
      <c r="C1488" t="s">
        <v>13</v>
      </c>
      <c r="D1488">
        <v>4103.99</v>
      </c>
      <c r="E1488" t="s">
        <v>1500</v>
      </c>
    </row>
    <row r="1489" spans="1:5">
      <c r="A1489">
        <v>1488</v>
      </c>
      <c r="B1489" t="s">
        <v>7</v>
      </c>
      <c r="C1489" t="s">
        <v>13</v>
      </c>
      <c r="D1489">
        <v>1157.46</v>
      </c>
      <c r="E1489" t="s">
        <v>1501</v>
      </c>
    </row>
    <row r="1490" spans="1:5">
      <c r="A1490">
        <v>1489</v>
      </c>
      <c r="B1490" t="s">
        <v>7</v>
      </c>
      <c r="C1490" t="s">
        <v>11</v>
      </c>
      <c r="D1490">
        <v>2758.39</v>
      </c>
      <c r="E1490" t="s">
        <v>1502</v>
      </c>
    </row>
    <row r="1491" spans="1:5">
      <c r="A1491">
        <v>1490</v>
      </c>
      <c r="B1491" t="s">
        <v>7</v>
      </c>
      <c r="C1491" t="s">
        <v>10</v>
      </c>
      <c r="D1491">
        <v>2477.56</v>
      </c>
      <c r="E1491" t="s">
        <v>1503</v>
      </c>
    </row>
    <row r="1492" spans="1:5">
      <c r="A1492">
        <v>1491</v>
      </c>
      <c r="B1492" t="s">
        <v>7</v>
      </c>
      <c r="C1492" t="s">
        <v>12</v>
      </c>
      <c r="D1492">
        <v>4613.16</v>
      </c>
      <c r="E1492" t="s">
        <v>1504</v>
      </c>
    </row>
    <row r="1493" spans="1:5">
      <c r="A1493">
        <v>1492</v>
      </c>
      <c r="B1493" t="s">
        <v>5</v>
      </c>
      <c r="C1493" t="s">
        <v>13</v>
      </c>
      <c r="D1493">
        <v>2806.95</v>
      </c>
      <c r="E1493" t="s">
        <v>1505</v>
      </c>
    </row>
    <row r="1494" spans="1:5">
      <c r="A1494">
        <v>1493</v>
      </c>
      <c r="B1494" t="s">
        <v>5</v>
      </c>
      <c r="C1494" t="s">
        <v>11</v>
      </c>
      <c r="D1494">
        <v>2942.08</v>
      </c>
      <c r="E1494" t="s">
        <v>1506</v>
      </c>
    </row>
    <row r="1495" spans="1:5">
      <c r="A1495">
        <v>1494</v>
      </c>
      <c r="B1495" t="s">
        <v>8</v>
      </c>
      <c r="C1495" t="s">
        <v>10</v>
      </c>
      <c r="D1495">
        <v>1665.57</v>
      </c>
      <c r="E1495" t="s">
        <v>1507</v>
      </c>
    </row>
    <row r="1496" spans="1:5">
      <c r="A1496">
        <v>1495</v>
      </c>
      <c r="B1496" t="s">
        <v>8</v>
      </c>
      <c r="C1496" t="s">
        <v>10</v>
      </c>
      <c r="D1496">
        <v>4797.6</v>
      </c>
      <c r="E1496" t="s">
        <v>1508</v>
      </c>
    </row>
    <row r="1497" spans="1:5">
      <c r="A1497">
        <v>1496</v>
      </c>
      <c r="B1497" t="s">
        <v>7</v>
      </c>
      <c r="C1497" t="s">
        <v>10</v>
      </c>
      <c r="D1497">
        <v>3100.63</v>
      </c>
      <c r="E1497" t="s">
        <v>1509</v>
      </c>
    </row>
    <row r="1498" spans="1:5">
      <c r="A1498">
        <v>1497</v>
      </c>
      <c r="B1498" t="s">
        <v>6</v>
      </c>
      <c r="C1498" t="s">
        <v>9</v>
      </c>
      <c r="D1498">
        <v>124.4</v>
      </c>
      <c r="E1498" t="s">
        <v>1510</v>
      </c>
    </row>
    <row r="1499" spans="1:5">
      <c r="A1499">
        <v>1498</v>
      </c>
      <c r="B1499" t="s">
        <v>6</v>
      </c>
      <c r="C1499" t="s">
        <v>10</v>
      </c>
      <c r="D1499">
        <v>2824.8</v>
      </c>
      <c r="E1499" t="s">
        <v>1511</v>
      </c>
    </row>
    <row r="1500" spans="1:5">
      <c r="A1500">
        <v>1499</v>
      </c>
      <c r="B1500" t="s">
        <v>5</v>
      </c>
      <c r="C1500" t="s">
        <v>11</v>
      </c>
      <c r="D1500">
        <v>1882.94</v>
      </c>
      <c r="E1500" t="s">
        <v>1512</v>
      </c>
    </row>
    <row r="1501" spans="1:5">
      <c r="A1501">
        <v>1500</v>
      </c>
      <c r="B1501" t="s">
        <v>5</v>
      </c>
      <c r="C1501" t="s">
        <v>12</v>
      </c>
      <c r="D1501">
        <v>257.35</v>
      </c>
      <c r="E1501" t="s">
        <v>1513</v>
      </c>
    </row>
    <row r="1502" spans="1:5">
      <c r="A1502">
        <v>1501</v>
      </c>
      <c r="B1502" t="s">
        <v>5</v>
      </c>
      <c r="C1502" t="s">
        <v>11</v>
      </c>
      <c r="D1502">
        <v>2214.59</v>
      </c>
      <c r="E1502" t="s">
        <v>1514</v>
      </c>
    </row>
    <row r="1503" spans="1:5">
      <c r="A1503">
        <v>1502</v>
      </c>
      <c r="B1503" t="s">
        <v>8</v>
      </c>
      <c r="C1503" t="s">
        <v>10</v>
      </c>
      <c r="D1503">
        <v>3890.48</v>
      </c>
      <c r="E1503" t="s">
        <v>1515</v>
      </c>
    </row>
    <row r="1504" spans="1:5">
      <c r="A1504">
        <v>1503</v>
      </c>
      <c r="B1504" t="s">
        <v>8</v>
      </c>
      <c r="C1504" t="s">
        <v>12</v>
      </c>
      <c r="D1504">
        <v>2568.57</v>
      </c>
      <c r="E1504" t="s">
        <v>1516</v>
      </c>
    </row>
    <row r="1505" spans="1:5">
      <c r="A1505">
        <v>1504</v>
      </c>
      <c r="B1505" t="s">
        <v>5</v>
      </c>
      <c r="C1505" t="s">
        <v>13</v>
      </c>
      <c r="D1505">
        <v>3233.35</v>
      </c>
      <c r="E1505" t="s">
        <v>1517</v>
      </c>
    </row>
    <row r="1506" spans="1:5">
      <c r="A1506">
        <v>1505</v>
      </c>
      <c r="B1506" t="s">
        <v>5</v>
      </c>
      <c r="C1506" t="s">
        <v>13</v>
      </c>
      <c r="D1506">
        <v>3234.73</v>
      </c>
      <c r="E1506" t="s">
        <v>1518</v>
      </c>
    </row>
    <row r="1507" spans="1:5">
      <c r="A1507">
        <v>1506</v>
      </c>
      <c r="B1507" t="s">
        <v>5</v>
      </c>
      <c r="C1507" t="s">
        <v>11</v>
      </c>
      <c r="D1507">
        <v>3387.99</v>
      </c>
      <c r="E1507" t="s">
        <v>1519</v>
      </c>
    </row>
    <row r="1508" spans="1:5">
      <c r="A1508">
        <v>1507</v>
      </c>
      <c r="B1508" t="s">
        <v>6</v>
      </c>
      <c r="C1508" t="s">
        <v>12</v>
      </c>
      <c r="D1508">
        <v>1999.22</v>
      </c>
      <c r="E1508" t="s">
        <v>1520</v>
      </c>
    </row>
    <row r="1509" spans="1:5">
      <c r="A1509">
        <v>1508</v>
      </c>
      <c r="B1509" t="s">
        <v>8</v>
      </c>
      <c r="C1509" t="s">
        <v>11</v>
      </c>
      <c r="D1509">
        <v>1913.02</v>
      </c>
      <c r="E1509" t="s">
        <v>1521</v>
      </c>
    </row>
    <row r="1510" spans="1:5">
      <c r="A1510">
        <v>1509</v>
      </c>
      <c r="B1510" t="s">
        <v>6</v>
      </c>
      <c r="C1510" t="s">
        <v>12</v>
      </c>
      <c r="D1510">
        <v>122.46</v>
      </c>
      <c r="E1510" t="s">
        <v>1522</v>
      </c>
    </row>
    <row r="1511" spans="1:5">
      <c r="A1511">
        <v>1510</v>
      </c>
      <c r="B1511" t="s">
        <v>6</v>
      </c>
      <c r="C1511" t="s">
        <v>12</v>
      </c>
      <c r="D1511">
        <v>855.6900000000001</v>
      </c>
      <c r="E1511" t="s">
        <v>1523</v>
      </c>
    </row>
    <row r="1512" spans="1:5">
      <c r="A1512">
        <v>1511</v>
      </c>
      <c r="B1512" t="s">
        <v>5</v>
      </c>
      <c r="C1512" t="s">
        <v>11</v>
      </c>
      <c r="D1512">
        <v>4758.97</v>
      </c>
      <c r="E1512" t="s">
        <v>1524</v>
      </c>
    </row>
    <row r="1513" spans="1:5">
      <c r="A1513">
        <v>1512</v>
      </c>
      <c r="B1513" t="s">
        <v>5</v>
      </c>
      <c r="C1513" t="s">
        <v>12</v>
      </c>
      <c r="D1513">
        <v>4227.84</v>
      </c>
      <c r="E1513" t="s">
        <v>1525</v>
      </c>
    </row>
    <row r="1514" spans="1:5">
      <c r="A1514">
        <v>1513</v>
      </c>
      <c r="B1514" t="s">
        <v>7</v>
      </c>
      <c r="C1514" t="s">
        <v>10</v>
      </c>
      <c r="D1514">
        <v>1448.03</v>
      </c>
      <c r="E1514" t="s">
        <v>1526</v>
      </c>
    </row>
    <row r="1515" spans="1:5">
      <c r="A1515">
        <v>1514</v>
      </c>
      <c r="B1515" t="s">
        <v>7</v>
      </c>
      <c r="C1515" t="s">
        <v>12</v>
      </c>
      <c r="D1515">
        <v>2065.84</v>
      </c>
      <c r="E1515" t="s">
        <v>1527</v>
      </c>
    </row>
    <row r="1516" spans="1:5">
      <c r="A1516">
        <v>1515</v>
      </c>
      <c r="B1516" t="s">
        <v>6</v>
      </c>
      <c r="C1516" t="s">
        <v>12</v>
      </c>
      <c r="D1516">
        <v>4705.61</v>
      </c>
      <c r="E1516" t="s">
        <v>1528</v>
      </c>
    </row>
    <row r="1517" spans="1:5">
      <c r="A1517">
        <v>1516</v>
      </c>
      <c r="B1517" t="s">
        <v>8</v>
      </c>
      <c r="C1517" t="s">
        <v>11</v>
      </c>
      <c r="D1517">
        <v>1327.18</v>
      </c>
      <c r="E1517" t="s">
        <v>1529</v>
      </c>
    </row>
    <row r="1518" spans="1:5">
      <c r="A1518">
        <v>1517</v>
      </c>
      <c r="B1518" t="s">
        <v>5</v>
      </c>
      <c r="C1518" t="s">
        <v>13</v>
      </c>
      <c r="D1518">
        <v>2709.41</v>
      </c>
      <c r="E1518" t="s">
        <v>1530</v>
      </c>
    </row>
    <row r="1519" spans="1:5">
      <c r="A1519">
        <v>1518</v>
      </c>
      <c r="B1519" t="s">
        <v>5</v>
      </c>
      <c r="C1519" t="s">
        <v>9</v>
      </c>
      <c r="D1519">
        <v>208.19</v>
      </c>
      <c r="E1519" t="s">
        <v>1531</v>
      </c>
    </row>
    <row r="1520" spans="1:5">
      <c r="A1520">
        <v>1519</v>
      </c>
      <c r="B1520" t="s">
        <v>6</v>
      </c>
      <c r="C1520" t="s">
        <v>12</v>
      </c>
      <c r="D1520">
        <v>3136.7</v>
      </c>
      <c r="E1520" t="s">
        <v>1532</v>
      </c>
    </row>
    <row r="1521" spans="1:5">
      <c r="A1521">
        <v>1520</v>
      </c>
      <c r="B1521" t="s">
        <v>7</v>
      </c>
      <c r="C1521" t="s">
        <v>9</v>
      </c>
      <c r="D1521">
        <v>4657.36</v>
      </c>
      <c r="E1521" t="s">
        <v>1533</v>
      </c>
    </row>
    <row r="1522" spans="1:5">
      <c r="A1522">
        <v>1521</v>
      </c>
      <c r="B1522" t="s">
        <v>8</v>
      </c>
      <c r="C1522" t="s">
        <v>12</v>
      </c>
      <c r="D1522">
        <v>4435.24</v>
      </c>
      <c r="E1522" t="s">
        <v>1534</v>
      </c>
    </row>
    <row r="1523" spans="1:5">
      <c r="A1523">
        <v>1522</v>
      </c>
      <c r="B1523" t="s">
        <v>7</v>
      </c>
      <c r="C1523" t="s">
        <v>11</v>
      </c>
      <c r="D1523">
        <v>2559.65</v>
      </c>
      <c r="E1523" t="s">
        <v>1535</v>
      </c>
    </row>
    <row r="1524" spans="1:5">
      <c r="A1524">
        <v>1523</v>
      </c>
      <c r="B1524" t="s">
        <v>7</v>
      </c>
      <c r="C1524" t="s">
        <v>11</v>
      </c>
      <c r="D1524">
        <v>3283.25</v>
      </c>
      <c r="E1524" t="s">
        <v>1536</v>
      </c>
    </row>
    <row r="1525" spans="1:5">
      <c r="A1525">
        <v>1524</v>
      </c>
      <c r="B1525" t="s">
        <v>7</v>
      </c>
      <c r="C1525" t="s">
        <v>12</v>
      </c>
      <c r="D1525">
        <v>2892.01</v>
      </c>
      <c r="E1525" t="s">
        <v>1537</v>
      </c>
    </row>
    <row r="1526" spans="1:5">
      <c r="A1526">
        <v>1525</v>
      </c>
      <c r="B1526" t="s">
        <v>7</v>
      </c>
      <c r="C1526" t="s">
        <v>11</v>
      </c>
      <c r="D1526">
        <v>428.17</v>
      </c>
      <c r="E1526" t="s">
        <v>1538</v>
      </c>
    </row>
    <row r="1527" spans="1:5">
      <c r="A1527">
        <v>1526</v>
      </c>
      <c r="B1527" t="s">
        <v>5</v>
      </c>
      <c r="C1527" t="s">
        <v>11</v>
      </c>
      <c r="D1527">
        <v>877.75</v>
      </c>
      <c r="E1527" t="s">
        <v>1539</v>
      </c>
    </row>
    <row r="1528" spans="1:5">
      <c r="A1528">
        <v>1527</v>
      </c>
      <c r="B1528" t="s">
        <v>5</v>
      </c>
      <c r="C1528" t="s">
        <v>12</v>
      </c>
      <c r="D1528">
        <v>4822.7</v>
      </c>
      <c r="E1528" t="s">
        <v>1540</v>
      </c>
    </row>
    <row r="1529" spans="1:5">
      <c r="A1529">
        <v>1528</v>
      </c>
      <c r="B1529" t="s">
        <v>7</v>
      </c>
      <c r="C1529" t="s">
        <v>13</v>
      </c>
      <c r="D1529">
        <v>1354.25</v>
      </c>
      <c r="E1529" t="s">
        <v>1541</v>
      </c>
    </row>
    <row r="1530" spans="1:5">
      <c r="A1530">
        <v>1529</v>
      </c>
      <c r="B1530" t="s">
        <v>8</v>
      </c>
      <c r="C1530" t="s">
        <v>12</v>
      </c>
      <c r="D1530">
        <v>1983.8</v>
      </c>
      <c r="E1530" t="s">
        <v>1542</v>
      </c>
    </row>
    <row r="1531" spans="1:5">
      <c r="A1531">
        <v>1530</v>
      </c>
      <c r="B1531" t="s">
        <v>6</v>
      </c>
      <c r="C1531" t="s">
        <v>13</v>
      </c>
      <c r="D1531">
        <v>2593.83</v>
      </c>
      <c r="E1531" t="s">
        <v>1543</v>
      </c>
    </row>
    <row r="1532" spans="1:5">
      <c r="A1532">
        <v>1531</v>
      </c>
      <c r="B1532" t="s">
        <v>8</v>
      </c>
      <c r="C1532" t="s">
        <v>11</v>
      </c>
      <c r="D1532">
        <v>4897.75</v>
      </c>
      <c r="E1532" t="s">
        <v>1544</v>
      </c>
    </row>
    <row r="1533" spans="1:5">
      <c r="A1533">
        <v>1532</v>
      </c>
      <c r="B1533" t="s">
        <v>8</v>
      </c>
      <c r="C1533" t="s">
        <v>13</v>
      </c>
      <c r="D1533">
        <v>3480.97</v>
      </c>
      <c r="E1533" t="s">
        <v>1545</v>
      </c>
    </row>
    <row r="1534" spans="1:5">
      <c r="A1534">
        <v>1533</v>
      </c>
      <c r="B1534" t="s">
        <v>8</v>
      </c>
      <c r="C1534" t="s">
        <v>11</v>
      </c>
      <c r="D1534">
        <v>3185.03</v>
      </c>
      <c r="E1534" t="s">
        <v>1546</v>
      </c>
    </row>
    <row r="1535" spans="1:5">
      <c r="A1535">
        <v>1534</v>
      </c>
      <c r="B1535" t="s">
        <v>7</v>
      </c>
      <c r="C1535" t="s">
        <v>13</v>
      </c>
      <c r="D1535">
        <v>2669.56</v>
      </c>
      <c r="E1535" t="s">
        <v>1547</v>
      </c>
    </row>
    <row r="1536" spans="1:5">
      <c r="A1536">
        <v>1535</v>
      </c>
      <c r="B1536" t="s">
        <v>5</v>
      </c>
      <c r="C1536" t="s">
        <v>13</v>
      </c>
      <c r="D1536">
        <v>3533.3</v>
      </c>
      <c r="E1536" t="s">
        <v>1548</v>
      </c>
    </row>
    <row r="1537" spans="1:5">
      <c r="A1537">
        <v>1536</v>
      </c>
      <c r="B1537" t="s">
        <v>8</v>
      </c>
      <c r="C1537" t="s">
        <v>12</v>
      </c>
      <c r="D1537">
        <v>3353.68</v>
      </c>
      <c r="E1537" t="s">
        <v>1549</v>
      </c>
    </row>
    <row r="1538" spans="1:5">
      <c r="A1538">
        <v>1537</v>
      </c>
      <c r="B1538" t="s">
        <v>7</v>
      </c>
      <c r="C1538" t="s">
        <v>13</v>
      </c>
      <c r="D1538">
        <v>4523.92</v>
      </c>
      <c r="E1538" t="s">
        <v>1550</v>
      </c>
    </row>
    <row r="1539" spans="1:5">
      <c r="A1539">
        <v>1538</v>
      </c>
      <c r="B1539" t="s">
        <v>8</v>
      </c>
      <c r="C1539" t="s">
        <v>11</v>
      </c>
      <c r="D1539">
        <v>2754.99</v>
      </c>
      <c r="E1539" t="s">
        <v>1551</v>
      </c>
    </row>
    <row r="1540" spans="1:5">
      <c r="A1540">
        <v>1539</v>
      </c>
      <c r="B1540" t="s">
        <v>8</v>
      </c>
      <c r="C1540" t="s">
        <v>12</v>
      </c>
      <c r="D1540">
        <v>2165.36</v>
      </c>
      <c r="E1540" t="s">
        <v>1552</v>
      </c>
    </row>
    <row r="1541" spans="1:5">
      <c r="A1541">
        <v>1540</v>
      </c>
      <c r="B1541" t="s">
        <v>7</v>
      </c>
      <c r="C1541" t="s">
        <v>13</v>
      </c>
      <c r="D1541">
        <v>4055.09</v>
      </c>
      <c r="E1541" t="s">
        <v>1553</v>
      </c>
    </row>
    <row r="1542" spans="1:5">
      <c r="A1542">
        <v>1541</v>
      </c>
      <c r="B1542" t="s">
        <v>5</v>
      </c>
      <c r="C1542" t="s">
        <v>12</v>
      </c>
      <c r="D1542">
        <v>4018.94</v>
      </c>
      <c r="E1542" t="s">
        <v>1554</v>
      </c>
    </row>
    <row r="1543" spans="1:5">
      <c r="A1543">
        <v>1542</v>
      </c>
      <c r="B1543" t="s">
        <v>5</v>
      </c>
      <c r="C1543" t="s">
        <v>9</v>
      </c>
      <c r="D1543">
        <v>932.2</v>
      </c>
      <c r="E1543" t="s">
        <v>1555</v>
      </c>
    </row>
    <row r="1544" spans="1:5">
      <c r="A1544">
        <v>1543</v>
      </c>
      <c r="B1544" t="s">
        <v>6</v>
      </c>
      <c r="C1544" t="s">
        <v>12</v>
      </c>
      <c r="D1544">
        <v>1260.28</v>
      </c>
      <c r="E1544" t="s">
        <v>1556</v>
      </c>
    </row>
    <row r="1545" spans="1:5">
      <c r="A1545">
        <v>1544</v>
      </c>
      <c r="B1545" t="s">
        <v>7</v>
      </c>
      <c r="C1545" t="s">
        <v>9</v>
      </c>
      <c r="D1545">
        <v>4797.33</v>
      </c>
      <c r="E1545" t="s">
        <v>1557</v>
      </c>
    </row>
    <row r="1546" spans="1:5">
      <c r="A1546">
        <v>1545</v>
      </c>
      <c r="B1546" t="s">
        <v>6</v>
      </c>
      <c r="C1546" t="s">
        <v>9</v>
      </c>
      <c r="D1546">
        <v>2276.14</v>
      </c>
      <c r="E1546" t="s">
        <v>1558</v>
      </c>
    </row>
    <row r="1547" spans="1:5">
      <c r="A1547">
        <v>1546</v>
      </c>
      <c r="B1547" t="s">
        <v>6</v>
      </c>
      <c r="C1547" t="s">
        <v>12</v>
      </c>
      <c r="D1547">
        <v>2646.34</v>
      </c>
      <c r="E1547" t="s">
        <v>1559</v>
      </c>
    </row>
    <row r="1548" spans="1:5">
      <c r="A1548">
        <v>1547</v>
      </c>
      <c r="B1548" t="s">
        <v>6</v>
      </c>
      <c r="C1548" t="s">
        <v>11</v>
      </c>
      <c r="D1548">
        <v>1619.78</v>
      </c>
      <c r="E1548" t="s">
        <v>1560</v>
      </c>
    </row>
    <row r="1549" spans="1:5">
      <c r="A1549">
        <v>1548</v>
      </c>
      <c r="B1549" t="s">
        <v>5</v>
      </c>
      <c r="C1549" t="s">
        <v>11</v>
      </c>
      <c r="D1549">
        <v>2457.25</v>
      </c>
      <c r="E1549" t="s">
        <v>1561</v>
      </c>
    </row>
    <row r="1550" spans="1:5">
      <c r="A1550">
        <v>1549</v>
      </c>
      <c r="B1550" t="s">
        <v>7</v>
      </c>
      <c r="C1550" t="s">
        <v>11</v>
      </c>
      <c r="D1550">
        <v>3742.45</v>
      </c>
      <c r="E1550" t="s">
        <v>1562</v>
      </c>
    </row>
    <row r="1551" spans="1:5">
      <c r="A1551">
        <v>1550</v>
      </c>
      <c r="B1551" t="s">
        <v>6</v>
      </c>
      <c r="C1551" t="s">
        <v>10</v>
      </c>
      <c r="D1551">
        <v>2463.49</v>
      </c>
      <c r="E1551" t="s">
        <v>1563</v>
      </c>
    </row>
    <row r="1552" spans="1:5">
      <c r="A1552">
        <v>1551</v>
      </c>
      <c r="B1552" t="s">
        <v>7</v>
      </c>
      <c r="C1552" t="s">
        <v>9</v>
      </c>
      <c r="D1552">
        <v>1642.44</v>
      </c>
      <c r="E1552" t="s">
        <v>1564</v>
      </c>
    </row>
    <row r="1553" spans="1:5">
      <c r="A1553">
        <v>1552</v>
      </c>
      <c r="B1553" t="s">
        <v>7</v>
      </c>
      <c r="C1553" t="s">
        <v>12</v>
      </c>
      <c r="D1553">
        <v>570.4</v>
      </c>
      <c r="E1553" t="s">
        <v>1565</v>
      </c>
    </row>
    <row r="1554" spans="1:5">
      <c r="A1554">
        <v>1553</v>
      </c>
      <c r="B1554" t="s">
        <v>5</v>
      </c>
      <c r="C1554" t="s">
        <v>11</v>
      </c>
      <c r="D1554">
        <v>4648.48</v>
      </c>
      <c r="E1554" t="s">
        <v>1566</v>
      </c>
    </row>
    <row r="1555" spans="1:5">
      <c r="A1555">
        <v>1554</v>
      </c>
      <c r="B1555" t="s">
        <v>6</v>
      </c>
      <c r="C1555" t="s">
        <v>11</v>
      </c>
      <c r="D1555">
        <v>4371.12</v>
      </c>
      <c r="E1555" t="s">
        <v>1567</v>
      </c>
    </row>
    <row r="1556" spans="1:5">
      <c r="A1556">
        <v>1555</v>
      </c>
      <c r="B1556" t="s">
        <v>6</v>
      </c>
      <c r="C1556" t="s">
        <v>12</v>
      </c>
      <c r="D1556">
        <v>3977.69</v>
      </c>
      <c r="E1556" t="s">
        <v>1568</v>
      </c>
    </row>
    <row r="1557" spans="1:5">
      <c r="A1557">
        <v>1556</v>
      </c>
      <c r="B1557" t="s">
        <v>7</v>
      </c>
      <c r="C1557" t="s">
        <v>9</v>
      </c>
      <c r="D1557">
        <v>3500.95</v>
      </c>
      <c r="E1557" t="s">
        <v>1569</v>
      </c>
    </row>
    <row r="1558" spans="1:5">
      <c r="A1558">
        <v>1557</v>
      </c>
      <c r="B1558" t="s">
        <v>8</v>
      </c>
      <c r="C1558" t="s">
        <v>12</v>
      </c>
      <c r="D1558">
        <v>2626</v>
      </c>
      <c r="E1558" t="s">
        <v>1570</v>
      </c>
    </row>
    <row r="1559" spans="1:5">
      <c r="A1559">
        <v>1558</v>
      </c>
      <c r="B1559" t="s">
        <v>5</v>
      </c>
      <c r="C1559" t="s">
        <v>10</v>
      </c>
      <c r="D1559">
        <v>4497.24</v>
      </c>
      <c r="E1559" t="s">
        <v>1571</v>
      </c>
    </row>
    <row r="1560" spans="1:5">
      <c r="A1560">
        <v>1559</v>
      </c>
      <c r="B1560" t="s">
        <v>5</v>
      </c>
      <c r="C1560" t="s">
        <v>10</v>
      </c>
      <c r="D1560">
        <v>3979.34</v>
      </c>
      <c r="E1560" t="s">
        <v>1572</v>
      </c>
    </row>
    <row r="1561" spans="1:5">
      <c r="A1561">
        <v>1560</v>
      </c>
      <c r="B1561" t="s">
        <v>5</v>
      </c>
      <c r="C1561" t="s">
        <v>12</v>
      </c>
      <c r="D1561">
        <v>4098.45</v>
      </c>
      <c r="E1561" t="s">
        <v>1573</v>
      </c>
    </row>
    <row r="1562" spans="1:5">
      <c r="A1562">
        <v>1561</v>
      </c>
      <c r="B1562" t="s">
        <v>5</v>
      </c>
      <c r="C1562" t="s">
        <v>9</v>
      </c>
      <c r="D1562">
        <v>1616.8</v>
      </c>
      <c r="E1562" t="s">
        <v>1574</v>
      </c>
    </row>
    <row r="1563" spans="1:5">
      <c r="A1563">
        <v>1562</v>
      </c>
      <c r="B1563" t="s">
        <v>6</v>
      </c>
      <c r="C1563" t="s">
        <v>11</v>
      </c>
      <c r="D1563">
        <v>2174.95</v>
      </c>
      <c r="E1563" t="s">
        <v>1575</v>
      </c>
    </row>
    <row r="1564" spans="1:5">
      <c r="A1564">
        <v>1563</v>
      </c>
      <c r="B1564" t="s">
        <v>6</v>
      </c>
      <c r="C1564" t="s">
        <v>10</v>
      </c>
      <c r="D1564">
        <v>3563.33</v>
      </c>
      <c r="E1564" t="s">
        <v>1576</v>
      </c>
    </row>
    <row r="1565" spans="1:5">
      <c r="A1565">
        <v>1564</v>
      </c>
      <c r="B1565" t="s">
        <v>8</v>
      </c>
      <c r="C1565" t="s">
        <v>10</v>
      </c>
      <c r="D1565">
        <v>1918.21</v>
      </c>
      <c r="E1565" t="s">
        <v>1577</v>
      </c>
    </row>
    <row r="1566" spans="1:5">
      <c r="A1566">
        <v>1565</v>
      </c>
      <c r="B1566" t="s">
        <v>5</v>
      </c>
      <c r="C1566" t="s">
        <v>9</v>
      </c>
      <c r="D1566">
        <v>2520.48</v>
      </c>
      <c r="E1566" t="s">
        <v>1578</v>
      </c>
    </row>
    <row r="1567" spans="1:5">
      <c r="A1567">
        <v>1566</v>
      </c>
      <c r="B1567" t="s">
        <v>5</v>
      </c>
      <c r="C1567" t="s">
        <v>10</v>
      </c>
      <c r="D1567">
        <v>3267.91</v>
      </c>
      <c r="E1567" t="s">
        <v>1579</v>
      </c>
    </row>
    <row r="1568" spans="1:5">
      <c r="A1568">
        <v>1567</v>
      </c>
      <c r="B1568" t="s">
        <v>7</v>
      </c>
      <c r="C1568" t="s">
        <v>10</v>
      </c>
      <c r="D1568">
        <v>2245.02</v>
      </c>
      <c r="E1568" t="s">
        <v>1580</v>
      </c>
    </row>
    <row r="1569" spans="1:5">
      <c r="A1569">
        <v>1568</v>
      </c>
      <c r="B1569" t="s">
        <v>6</v>
      </c>
      <c r="C1569" t="s">
        <v>9</v>
      </c>
      <c r="D1569">
        <v>3985.89</v>
      </c>
      <c r="E1569" t="s">
        <v>1581</v>
      </c>
    </row>
    <row r="1570" spans="1:5">
      <c r="A1570">
        <v>1569</v>
      </c>
      <c r="B1570" t="s">
        <v>5</v>
      </c>
      <c r="C1570" t="s">
        <v>12</v>
      </c>
      <c r="D1570">
        <v>669.77</v>
      </c>
      <c r="E1570" t="s">
        <v>1582</v>
      </c>
    </row>
    <row r="1571" spans="1:5">
      <c r="A1571">
        <v>1570</v>
      </c>
      <c r="B1571" t="s">
        <v>8</v>
      </c>
      <c r="C1571" t="s">
        <v>11</v>
      </c>
      <c r="D1571">
        <v>3618.48</v>
      </c>
      <c r="E1571" t="s">
        <v>1583</v>
      </c>
    </row>
    <row r="1572" spans="1:5">
      <c r="A1572">
        <v>1571</v>
      </c>
      <c r="B1572" t="s">
        <v>8</v>
      </c>
      <c r="C1572" t="s">
        <v>11</v>
      </c>
      <c r="D1572">
        <v>811.53</v>
      </c>
      <c r="E1572" t="s">
        <v>1584</v>
      </c>
    </row>
    <row r="1573" spans="1:5">
      <c r="A1573">
        <v>1572</v>
      </c>
      <c r="B1573" t="s">
        <v>6</v>
      </c>
      <c r="C1573" t="s">
        <v>10</v>
      </c>
      <c r="D1573">
        <v>4695.41</v>
      </c>
      <c r="E1573" t="s">
        <v>1585</v>
      </c>
    </row>
    <row r="1574" spans="1:5">
      <c r="A1574">
        <v>1573</v>
      </c>
      <c r="B1574" t="s">
        <v>8</v>
      </c>
      <c r="C1574" t="s">
        <v>11</v>
      </c>
      <c r="D1574">
        <v>1638.78</v>
      </c>
      <c r="E1574" t="s">
        <v>1586</v>
      </c>
    </row>
    <row r="1575" spans="1:5">
      <c r="A1575">
        <v>1574</v>
      </c>
      <c r="B1575" t="s">
        <v>8</v>
      </c>
      <c r="C1575" t="s">
        <v>12</v>
      </c>
      <c r="D1575">
        <v>3997.62</v>
      </c>
      <c r="E1575" t="s">
        <v>1587</v>
      </c>
    </row>
    <row r="1576" spans="1:5">
      <c r="A1576">
        <v>1575</v>
      </c>
      <c r="B1576" t="s">
        <v>6</v>
      </c>
      <c r="C1576" t="s">
        <v>10</v>
      </c>
      <c r="D1576">
        <v>2654.94</v>
      </c>
      <c r="E1576" t="s">
        <v>1588</v>
      </c>
    </row>
    <row r="1577" spans="1:5">
      <c r="A1577">
        <v>1576</v>
      </c>
      <c r="B1577" t="s">
        <v>5</v>
      </c>
      <c r="C1577" t="s">
        <v>11</v>
      </c>
      <c r="D1577">
        <v>546.33</v>
      </c>
      <c r="E1577" t="s">
        <v>1589</v>
      </c>
    </row>
    <row r="1578" spans="1:5">
      <c r="A1578">
        <v>1577</v>
      </c>
      <c r="B1578" t="s">
        <v>5</v>
      </c>
      <c r="C1578" t="s">
        <v>13</v>
      </c>
      <c r="D1578">
        <v>2954.68</v>
      </c>
      <c r="E1578" t="s">
        <v>1590</v>
      </c>
    </row>
    <row r="1579" spans="1:5">
      <c r="A1579">
        <v>1578</v>
      </c>
      <c r="B1579" t="s">
        <v>8</v>
      </c>
      <c r="C1579" t="s">
        <v>13</v>
      </c>
      <c r="D1579">
        <v>4569.67</v>
      </c>
      <c r="E1579" t="s">
        <v>1591</v>
      </c>
    </row>
    <row r="1580" spans="1:5">
      <c r="A1580">
        <v>1579</v>
      </c>
      <c r="B1580" t="s">
        <v>8</v>
      </c>
      <c r="C1580" t="s">
        <v>13</v>
      </c>
      <c r="D1580">
        <v>870.45</v>
      </c>
      <c r="E1580" t="s">
        <v>1592</v>
      </c>
    </row>
    <row r="1581" spans="1:5">
      <c r="A1581">
        <v>1580</v>
      </c>
      <c r="B1581" t="s">
        <v>5</v>
      </c>
      <c r="C1581" t="s">
        <v>13</v>
      </c>
      <c r="D1581">
        <v>1674.4</v>
      </c>
      <c r="E1581" t="s">
        <v>1593</v>
      </c>
    </row>
    <row r="1582" spans="1:5">
      <c r="A1582">
        <v>1581</v>
      </c>
      <c r="B1582" t="s">
        <v>6</v>
      </c>
      <c r="C1582" t="s">
        <v>13</v>
      </c>
      <c r="D1582">
        <v>2251.88</v>
      </c>
      <c r="E1582" t="s">
        <v>1594</v>
      </c>
    </row>
    <row r="1583" spans="1:5">
      <c r="A1583">
        <v>1582</v>
      </c>
      <c r="B1583" t="s">
        <v>8</v>
      </c>
      <c r="C1583" t="s">
        <v>10</v>
      </c>
      <c r="D1583">
        <v>1447.76</v>
      </c>
      <c r="E1583" t="s">
        <v>1595</v>
      </c>
    </row>
    <row r="1584" spans="1:5">
      <c r="A1584">
        <v>1583</v>
      </c>
      <c r="B1584" t="s">
        <v>7</v>
      </c>
      <c r="C1584" t="s">
        <v>9</v>
      </c>
      <c r="D1584">
        <v>4724.52</v>
      </c>
      <c r="E1584" t="s">
        <v>1596</v>
      </c>
    </row>
    <row r="1585" spans="1:5">
      <c r="A1585">
        <v>1584</v>
      </c>
      <c r="B1585" t="s">
        <v>6</v>
      </c>
      <c r="C1585" t="s">
        <v>9</v>
      </c>
      <c r="D1585">
        <v>1949.75</v>
      </c>
      <c r="E1585" t="s">
        <v>1597</v>
      </c>
    </row>
    <row r="1586" spans="1:5">
      <c r="A1586">
        <v>1585</v>
      </c>
      <c r="B1586" t="s">
        <v>8</v>
      </c>
      <c r="C1586" t="s">
        <v>10</v>
      </c>
      <c r="D1586">
        <v>3324.5</v>
      </c>
      <c r="E1586" t="s">
        <v>1598</v>
      </c>
    </row>
    <row r="1587" spans="1:5">
      <c r="A1587">
        <v>1586</v>
      </c>
      <c r="B1587" t="s">
        <v>8</v>
      </c>
      <c r="C1587" t="s">
        <v>10</v>
      </c>
      <c r="D1587">
        <v>1197.19</v>
      </c>
      <c r="E1587" t="s">
        <v>1599</v>
      </c>
    </row>
    <row r="1588" spans="1:5">
      <c r="A1588">
        <v>1587</v>
      </c>
      <c r="B1588" t="s">
        <v>7</v>
      </c>
      <c r="C1588" t="s">
        <v>12</v>
      </c>
      <c r="D1588">
        <v>1176.56</v>
      </c>
      <c r="E1588" t="s">
        <v>1600</v>
      </c>
    </row>
    <row r="1589" spans="1:5">
      <c r="A1589">
        <v>1588</v>
      </c>
      <c r="B1589" t="s">
        <v>7</v>
      </c>
      <c r="C1589" t="s">
        <v>9</v>
      </c>
      <c r="D1589">
        <v>961.66</v>
      </c>
      <c r="E1589" t="s">
        <v>1601</v>
      </c>
    </row>
    <row r="1590" spans="1:5">
      <c r="A1590">
        <v>1589</v>
      </c>
      <c r="B1590" t="s">
        <v>5</v>
      </c>
      <c r="C1590" t="s">
        <v>13</v>
      </c>
      <c r="D1590">
        <v>2230.58</v>
      </c>
      <c r="E1590" t="s">
        <v>1602</v>
      </c>
    </row>
    <row r="1591" spans="1:5">
      <c r="A1591">
        <v>1590</v>
      </c>
      <c r="B1591" t="s">
        <v>6</v>
      </c>
      <c r="C1591" t="s">
        <v>10</v>
      </c>
      <c r="D1591">
        <v>2711.01</v>
      </c>
      <c r="E1591" t="s">
        <v>1603</v>
      </c>
    </row>
    <row r="1592" spans="1:5">
      <c r="A1592">
        <v>1591</v>
      </c>
      <c r="B1592" t="s">
        <v>6</v>
      </c>
      <c r="C1592" t="s">
        <v>13</v>
      </c>
      <c r="D1592">
        <v>152.67</v>
      </c>
      <c r="E1592" t="s">
        <v>1604</v>
      </c>
    </row>
    <row r="1593" spans="1:5">
      <c r="A1593">
        <v>1592</v>
      </c>
      <c r="B1593" t="s">
        <v>5</v>
      </c>
      <c r="C1593" t="s">
        <v>9</v>
      </c>
      <c r="D1593">
        <v>4181.32</v>
      </c>
      <c r="E1593" t="s">
        <v>1605</v>
      </c>
    </row>
    <row r="1594" spans="1:5">
      <c r="A1594">
        <v>1593</v>
      </c>
      <c r="B1594" t="s">
        <v>6</v>
      </c>
      <c r="C1594" t="s">
        <v>11</v>
      </c>
      <c r="D1594">
        <v>2612.49</v>
      </c>
      <c r="E1594" t="s">
        <v>1606</v>
      </c>
    </row>
    <row r="1595" spans="1:5">
      <c r="A1595">
        <v>1594</v>
      </c>
      <c r="B1595" t="s">
        <v>6</v>
      </c>
      <c r="C1595" t="s">
        <v>11</v>
      </c>
      <c r="D1595">
        <v>870.33</v>
      </c>
      <c r="E1595" t="s">
        <v>1607</v>
      </c>
    </row>
    <row r="1596" spans="1:5">
      <c r="A1596">
        <v>1595</v>
      </c>
      <c r="B1596" t="s">
        <v>6</v>
      </c>
      <c r="C1596" t="s">
        <v>10</v>
      </c>
      <c r="D1596">
        <v>429.74</v>
      </c>
      <c r="E1596" t="s">
        <v>1608</v>
      </c>
    </row>
    <row r="1597" spans="1:5">
      <c r="A1597">
        <v>1596</v>
      </c>
      <c r="B1597" t="s">
        <v>6</v>
      </c>
      <c r="C1597" t="s">
        <v>12</v>
      </c>
      <c r="D1597">
        <v>409.68</v>
      </c>
      <c r="E1597" t="s">
        <v>1609</v>
      </c>
    </row>
    <row r="1598" spans="1:5">
      <c r="A1598">
        <v>1597</v>
      </c>
      <c r="B1598" t="s">
        <v>6</v>
      </c>
      <c r="C1598" t="s">
        <v>13</v>
      </c>
      <c r="D1598">
        <v>1362.45</v>
      </c>
      <c r="E1598" t="s">
        <v>1610</v>
      </c>
    </row>
    <row r="1599" spans="1:5">
      <c r="A1599">
        <v>1598</v>
      </c>
      <c r="B1599" t="s">
        <v>7</v>
      </c>
      <c r="C1599" t="s">
        <v>10</v>
      </c>
      <c r="D1599">
        <v>2546.53</v>
      </c>
      <c r="E1599" t="s">
        <v>1611</v>
      </c>
    </row>
    <row r="1600" spans="1:5">
      <c r="A1600">
        <v>1599</v>
      </c>
      <c r="B1600" t="s">
        <v>6</v>
      </c>
      <c r="C1600" t="s">
        <v>12</v>
      </c>
      <c r="D1600">
        <v>4315.17</v>
      </c>
      <c r="E1600" t="s">
        <v>1612</v>
      </c>
    </row>
    <row r="1601" spans="1:5">
      <c r="A1601">
        <v>1600</v>
      </c>
      <c r="B1601" t="s">
        <v>7</v>
      </c>
      <c r="C1601" t="s">
        <v>13</v>
      </c>
      <c r="D1601">
        <v>4524.53</v>
      </c>
      <c r="E1601" t="s">
        <v>1613</v>
      </c>
    </row>
    <row r="1602" spans="1:5">
      <c r="A1602">
        <v>1601</v>
      </c>
      <c r="B1602" t="s">
        <v>6</v>
      </c>
      <c r="C1602" t="s">
        <v>9</v>
      </c>
      <c r="D1602">
        <v>4178.41</v>
      </c>
      <c r="E1602" t="s">
        <v>1614</v>
      </c>
    </row>
    <row r="1603" spans="1:5">
      <c r="A1603">
        <v>1602</v>
      </c>
      <c r="B1603" t="s">
        <v>5</v>
      </c>
      <c r="C1603" t="s">
        <v>11</v>
      </c>
      <c r="D1603">
        <v>1709.96</v>
      </c>
      <c r="E1603" t="s">
        <v>1615</v>
      </c>
    </row>
    <row r="1604" spans="1:5">
      <c r="A1604">
        <v>1603</v>
      </c>
      <c r="B1604" t="s">
        <v>8</v>
      </c>
      <c r="C1604" t="s">
        <v>12</v>
      </c>
      <c r="D1604">
        <v>1602.13</v>
      </c>
      <c r="E1604" t="s">
        <v>1616</v>
      </c>
    </row>
    <row r="1605" spans="1:5">
      <c r="A1605">
        <v>1604</v>
      </c>
      <c r="B1605" t="s">
        <v>7</v>
      </c>
      <c r="C1605" t="s">
        <v>13</v>
      </c>
      <c r="D1605">
        <v>4938.55</v>
      </c>
      <c r="E1605" t="s">
        <v>1617</v>
      </c>
    </row>
    <row r="1606" spans="1:5">
      <c r="A1606">
        <v>1605</v>
      </c>
      <c r="B1606" t="s">
        <v>6</v>
      </c>
      <c r="C1606" t="s">
        <v>10</v>
      </c>
      <c r="D1606">
        <v>3438.28</v>
      </c>
      <c r="E1606" t="s">
        <v>1618</v>
      </c>
    </row>
    <row r="1607" spans="1:5">
      <c r="A1607">
        <v>1606</v>
      </c>
      <c r="B1607" t="s">
        <v>5</v>
      </c>
      <c r="C1607" t="s">
        <v>13</v>
      </c>
      <c r="D1607">
        <v>1594.26</v>
      </c>
      <c r="E1607" t="s">
        <v>1619</v>
      </c>
    </row>
    <row r="1608" spans="1:5">
      <c r="A1608">
        <v>1607</v>
      </c>
      <c r="B1608" t="s">
        <v>8</v>
      </c>
      <c r="C1608" t="s">
        <v>10</v>
      </c>
      <c r="D1608">
        <v>1712.49</v>
      </c>
      <c r="E1608" t="s">
        <v>1620</v>
      </c>
    </row>
    <row r="1609" spans="1:5">
      <c r="A1609">
        <v>1608</v>
      </c>
      <c r="B1609" t="s">
        <v>7</v>
      </c>
      <c r="C1609" t="s">
        <v>11</v>
      </c>
      <c r="D1609">
        <v>2229.76</v>
      </c>
      <c r="E1609" t="s">
        <v>1621</v>
      </c>
    </row>
    <row r="1610" spans="1:5">
      <c r="A1610">
        <v>1609</v>
      </c>
      <c r="B1610" t="s">
        <v>8</v>
      </c>
      <c r="C1610" t="s">
        <v>11</v>
      </c>
      <c r="D1610">
        <v>3146.85</v>
      </c>
      <c r="E1610" t="s">
        <v>1622</v>
      </c>
    </row>
    <row r="1611" spans="1:5">
      <c r="A1611">
        <v>1610</v>
      </c>
      <c r="B1611" t="s">
        <v>5</v>
      </c>
      <c r="C1611" t="s">
        <v>13</v>
      </c>
      <c r="D1611">
        <v>4500.1</v>
      </c>
      <c r="E1611" t="s">
        <v>1623</v>
      </c>
    </row>
    <row r="1612" spans="1:5">
      <c r="A1612">
        <v>1611</v>
      </c>
      <c r="B1612" t="s">
        <v>7</v>
      </c>
      <c r="C1612" t="s">
        <v>13</v>
      </c>
      <c r="D1612">
        <v>1071.7</v>
      </c>
      <c r="E1612" t="s">
        <v>1624</v>
      </c>
    </row>
    <row r="1613" spans="1:5">
      <c r="A1613">
        <v>1612</v>
      </c>
      <c r="B1613" t="s">
        <v>8</v>
      </c>
      <c r="C1613" t="s">
        <v>10</v>
      </c>
      <c r="D1613">
        <v>513.58</v>
      </c>
      <c r="E1613" t="s">
        <v>1625</v>
      </c>
    </row>
    <row r="1614" spans="1:5">
      <c r="A1614">
        <v>1613</v>
      </c>
      <c r="B1614" t="s">
        <v>6</v>
      </c>
      <c r="C1614" t="s">
        <v>10</v>
      </c>
      <c r="D1614">
        <v>2088.19</v>
      </c>
      <c r="E1614" t="s">
        <v>1626</v>
      </c>
    </row>
    <row r="1615" spans="1:5">
      <c r="A1615">
        <v>1614</v>
      </c>
      <c r="B1615" t="s">
        <v>7</v>
      </c>
      <c r="C1615" t="s">
        <v>12</v>
      </c>
      <c r="D1615">
        <v>1302.73</v>
      </c>
      <c r="E1615" t="s">
        <v>1627</v>
      </c>
    </row>
    <row r="1616" spans="1:5">
      <c r="A1616">
        <v>1615</v>
      </c>
      <c r="B1616" t="s">
        <v>8</v>
      </c>
      <c r="C1616" t="s">
        <v>12</v>
      </c>
      <c r="D1616">
        <v>2922.56</v>
      </c>
      <c r="E1616" t="s">
        <v>1628</v>
      </c>
    </row>
    <row r="1617" spans="1:5">
      <c r="A1617">
        <v>1616</v>
      </c>
      <c r="B1617" t="s">
        <v>5</v>
      </c>
      <c r="C1617" t="s">
        <v>12</v>
      </c>
      <c r="D1617">
        <v>3526.15</v>
      </c>
      <c r="E1617" t="s">
        <v>1629</v>
      </c>
    </row>
    <row r="1618" spans="1:5">
      <c r="A1618">
        <v>1617</v>
      </c>
      <c r="B1618" t="s">
        <v>5</v>
      </c>
      <c r="C1618" t="s">
        <v>13</v>
      </c>
      <c r="D1618">
        <v>1622.61</v>
      </c>
      <c r="E1618" t="s">
        <v>1630</v>
      </c>
    </row>
    <row r="1619" spans="1:5">
      <c r="A1619">
        <v>1618</v>
      </c>
      <c r="B1619" t="s">
        <v>7</v>
      </c>
      <c r="C1619" t="s">
        <v>12</v>
      </c>
      <c r="D1619">
        <v>3458.71</v>
      </c>
      <c r="E1619" t="s">
        <v>1631</v>
      </c>
    </row>
    <row r="1620" spans="1:5">
      <c r="A1620">
        <v>1619</v>
      </c>
      <c r="B1620" t="s">
        <v>8</v>
      </c>
      <c r="C1620" t="s">
        <v>13</v>
      </c>
      <c r="D1620">
        <v>1781.42</v>
      </c>
      <c r="E1620" t="s">
        <v>1632</v>
      </c>
    </row>
    <row r="1621" spans="1:5">
      <c r="A1621">
        <v>1620</v>
      </c>
      <c r="B1621" t="s">
        <v>7</v>
      </c>
      <c r="C1621" t="s">
        <v>11</v>
      </c>
      <c r="D1621">
        <v>3211.34</v>
      </c>
      <c r="E1621" t="s">
        <v>1633</v>
      </c>
    </row>
    <row r="1622" spans="1:5">
      <c r="A1622">
        <v>1621</v>
      </c>
      <c r="B1622" t="s">
        <v>7</v>
      </c>
      <c r="C1622" t="s">
        <v>9</v>
      </c>
      <c r="D1622">
        <v>3202</v>
      </c>
      <c r="E1622" t="s">
        <v>1634</v>
      </c>
    </row>
    <row r="1623" spans="1:5">
      <c r="A1623">
        <v>1622</v>
      </c>
      <c r="B1623" t="s">
        <v>8</v>
      </c>
      <c r="C1623" t="s">
        <v>11</v>
      </c>
      <c r="D1623">
        <v>1462.98</v>
      </c>
      <c r="E1623" t="s">
        <v>1635</v>
      </c>
    </row>
    <row r="1624" spans="1:5">
      <c r="A1624">
        <v>1623</v>
      </c>
      <c r="B1624" t="s">
        <v>8</v>
      </c>
      <c r="C1624" t="s">
        <v>13</v>
      </c>
      <c r="D1624">
        <v>3215.04</v>
      </c>
      <c r="E1624" t="s">
        <v>1636</v>
      </c>
    </row>
    <row r="1625" spans="1:5">
      <c r="A1625">
        <v>1624</v>
      </c>
      <c r="B1625" t="s">
        <v>6</v>
      </c>
      <c r="C1625" t="s">
        <v>13</v>
      </c>
      <c r="D1625">
        <v>1966.68</v>
      </c>
      <c r="E1625" t="s">
        <v>1637</v>
      </c>
    </row>
    <row r="1626" spans="1:5">
      <c r="A1626">
        <v>1625</v>
      </c>
      <c r="B1626" t="s">
        <v>8</v>
      </c>
      <c r="C1626" t="s">
        <v>9</v>
      </c>
      <c r="D1626">
        <v>1748.63</v>
      </c>
      <c r="E1626" t="s">
        <v>1638</v>
      </c>
    </row>
    <row r="1627" spans="1:5">
      <c r="A1627">
        <v>1626</v>
      </c>
      <c r="B1627" t="s">
        <v>5</v>
      </c>
      <c r="C1627" t="s">
        <v>10</v>
      </c>
      <c r="D1627">
        <v>1517.51</v>
      </c>
      <c r="E1627" t="s">
        <v>1639</v>
      </c>
    </row>
    <row r="1628" spans="1:5">
      <c r="A1628">
        <v>1627</v>
      </c>
      <c r="B1628" t="s">
        <v>7</v>
      </c>
      <c r="C1628" t="s">
        <v>10</v>
      </c>
      <c r="D1628">
        <v>1793.66</v>
      </c>
      <c r="E1628" t="s">
        <v>1640</v>
      </c>
    </row>
    <row r="1629" spans="1:5">
      <c r="A1629">
        <v>1628</v>
      </c>
      <c r="B1629" t="s">
        <v>7</v>
      </c>
      <c r="C1629" t="s">
        <v>10</v>
      </c>
      <c r="D1629">
        <v>3955.05</v>
      </c>
      <c r="E1629" t="s">
        <v>1641</v>
      </c>
    </row>
    <row r="1630" spans="1:5">
      <c r="A1630">
        <v>1629</v>
      </c>
      <c r="B1630" t="s">
        <v>5</v>
      </c>
      <c r="C1630" t="s">
        <v>12</v>
      </c>
      <c r="D1630">
        <v>1301.38</v>
      </c>
      <c r="E1630" t="s">
        <v>1642</v>
      </c>
    </row>
    <row r="1631" spans="1:5">
      <c r="A1631">
        <v>1630</v>
      </c>
      <c r="B1631" t="s">
        <v>8</v>
      </c>
      <c r="C1631" t="s">
        <v>10</v>
      </c>
      <c r="D1631">
        <v>3441.74</v>
      </c>
      <c r="E1631" t="s">
        <v>1643</v>
      </c>
    </row>
    <row r="1632" spans="1:5">
      <c r="A1632">
        <v>1631</v>
      </c>
      <c r="B1632" t="s">
        <v>5</v>
      </c>
      <c r="C1632" t="s">
        <v>12</v>
      </c>
      <c r="D1632">
        <v>4513.04</v>
      </c>
      <c r="E1632" t="s">
        <v>1644</v>
      </c>
    </row>
    <row r="1633" spans="1:5">
      <c r="A1633">
        <v>1632</v>
      </c>
      <c r="B1633" t="s">
        <v>5</v>
      </c>
      <c r="C1633" t="s">
        <v>12</v>
      </c>
      <c r="D1633">
        <v>1817.1</v>
      </c>
      <c r="E1633" t="s">
        <v>1645</v>
      </c>
    </row>
    <row r="1634" spans="1:5">
      <c r="A1634">
        <v>1633</v>
      </c>
      <c r="B1634" t="s">
        <v>6</v>
      </c>
      <c r="C1634" t="s">
        <v>10</v>
      </c>
      <c r="D1634">
        <v>244.61</v>
      </c>
      <c r="E1634" t="s">
        <v>1646</v>
      </c>
    </row>
    <row r="1635" spans="1:5">
      <c r="A1635">
        <v>1634</v>
      </c>
      <c r="B1635" t="s">
        <v>5</v>
      </c>
      <c r="C1635" t="s">
        <v>10</v>
      </c>
      <c r="D1635">
        <v>220.57</v>
      </c>
      <c r="E1635" t="s">
        <v>1647</v>
      </c>
    </row>
    <row r="1636" spans="1:5">
      <c r="A1636">
        <v>1635</v>
      </c>
      <c r="B1636" t="s">
        <v>7</v>
      </c>
      <c r="C1636" t="s">
        <v>9</v>
      </c>
      <c r="D1636">
        <v>783.5599999999999</v>
      </c>
      <c r="E1636" t="s">
        <v>1648</v>
      </c>
    </row>
    <row r="1637" spans="1:5">
      <c r="A1637">
        <v>1636</v>
      </c>
      <c r="B1637" t="s">
        <v>5</v>
      </c>
      <c r="C1637" t="s">
        <v>9</v>
      </c>
      <c r="D1637">
        <v>639.22</v>
      </c>
      <c r="E1637" t="s">
        <v>1649</v>
      </c>
    </row>
    <row r="1638" spans="1:5">
      <c r="A1638">
        <v>1637</v>
      </c>
      <c r="B1638" t="s">
        <v>7</v>
      </c>
      <c r="C1638" t="s">
        <v>12</v>
      </c>
      <c r="D1638">
        <v>3765.62</v>
      </c>
      <c r="E1638" t="s">
        <v>1650</v>
      </c>
    </row>
    <row r="1639" spans="1:5">
      <c r="A1639">
        <v>1638</v>
      </c>
      <c r="B1639" t="s">
        <v>7</v>
      </c>
      <c r="C1639" t="s">
        <v>9</v>
      </c>
      <c r="D1639">
        <v>1544.77</v>
      </c>
      <c r="E1639" t="s">
        <v>1651</v>
      </c>
    </row>
    <row r="1640" spans="1:5">
      <c r="A1640">
        <v>1639</v>
      </c>
      <c r="B1640" t="s">
        <v>7</v>
      </c>
      <c r="C1640" t="s">
        <v>12</v>
      </c>
      <c r="D1640">
        <v>3297.3</v>
      </c>
      <c r="E1640" t="s">
        <v>1652</v>
      </c>
    </row>
    <row r="1641" spans="1:5">
      <c r="A1641">
        <v>1640</v>
      </c>
      <c r="B1641" t="s">
        <v>8</v>
      </c>
      <c r="C1641" t="s">
        <v>13</v>
      </c>
      <c r="D1641">
        <v>308.03</v>
      </c>
      <c r="E1641" t="s">
        <v>1653</v>
      </c>
    </row>
    <row r="1642" spans="1:5">
      <c r="A1642">
        <v>1641</v>
      </c>
      <c r="B1642" t="s">
        <v>6</v>
      </c>
      <c r="C1642" t="s">
        <v>12</v>
      </c>
      <c r="D1642">
        <v>1549.13</v>
      </c>
      <c r="E1642" t="s">
        <v>1654</v>
      </c>
    </row>
    <row r="1643" spans="1:5">
      <c r="A1643">
        <v>1642</v>
      </c>
      <c r="B1643" t="s">
        <v>7</v>
      </c>
      <c r="C1643" t="s">
        <v>12</v>
      </c>
      <c r="D1643">
        <v>1247.32</v>
      </c>
      <c r="E1643" t="s">
        <v>1655</v>
      </c>
    </row>
    <row r="1644" spans="1:5">
      <c r="A1644">
        <v>1643</v>
      </c>
      <c r="B1644" t="s">
        <v>7</v>
      </c>
      <c r="C1644" t="s">
        <v>9</v>
      </c>
      <c r="D1644">
        <v>1456.71</v>
      </c>
      <c r="E1644" t="s">
        <v>1656</v>
      </c>
    </row>
    <row r="1645" spans="1:5">
      <c r="A1645">
        <v>1644</v>
      </c>
      <c r="B1645" t="s">
        <v>8</v>
      </c>
      <c r="C1645" t="s">
        <v>13</v>
      </c>
      <c r="D1645">
        <v>1034.52</v>
      </c>
      <c r="E1645" t="s">
        <v>1657</v>
      </c>
    </row>
    <row r="1646" spans="1:5">
      <c r="A1646">
        <v>1645</v>
      </c>
      <c r="B1646" t="s">
        <v>7</v>
      </c>
      <c r="C1646" t="s">
        <v>11</v>
      </c>
      <c r="D1646">
        <v>3127.79</v>
      </c>
      <c r="E1646" t="s">
        <v>1658</v>
      </c>
    </row>
    <row r="1647" spans="1:5">
      <c r="A1647">
        <v>1646</v>
      </c>
      <c r="B1647" t="s">
        <v>5</v>
      </c>
      <c r="C1647" t="s">
        <v>11</v>
      </c>
      <c r="D1647">
        <v>3347.1</v>
      </c>
      <c r="E1647" t="s">
        <v>1659</v>
      </c>
    </row>
    <row r="1648" spans="1:5">
      <c r="A1648">
        <v>1647</v>
      </c>
      <c r="B1648" t="s">
        <v>5</v>
      </c>
      <c r="C1648" t="s">
        <v>11</v>
      </c>
      <c r="D1648">
        <v>827.48</v>
      </c>
      <c r="E1648" t="s">
        <v>1660</v>
      </c>
    </row>
    <row r="1649" spans="1:5">
      <c r="A1649">
        <v>1648</v>
      </c>
      <c r="B1649" t="s">
        <v>6</v>
      </c>
      <c r="C1649" t="s">
        <v>13</v>
      </c>
      <c r="D1649">
        <v>3731.62</v>
      </c>
      <c r="E1649" t="s">
        <v>1661</v>
      </c>
    </row>
    <row r="1650" spans="1:5">
      <c r="A1650">
        <v>1649</v>
      </c>
      <c r="B1650" t="s">
        <v>7</v>
      </c>
      <c r="C1650" t="s">
        <v>10</v>
      </c>
      <c r="D1650">
        <v>1325.22</v>
      </c>
      <c r="E1650" t="s">
        <v>1662</v>
      </c>
    </row>
    <row r="1651" spans="1:5">
      <c r="A1651">
        <v>1650</v>
      </c>
      <c r="B1651" t="s">
        <v>8</v>
      </c>
      <c r="C1651" t="s">
        <v>13</v>
      </c>
      <c r="D1651">
        <v>1486.32</v>
      </c>
      <c r="E1651" t="s">
        <v>1663</v>
      </c>
    </row>
    <row r="1652" spans="1:5">
      <c r="A1652">
        <v>1651</v>
      </c>
      <c r="B1652" t="s">
        <v>5</v>
      </c>
      <c r="C1652" t="s">
        <v>9</v>
      </c>
      <c r="D1652">
        <v>4161.16</v>
      </c>
      <c r="E1652" t="s">
        <v>1664</v>
      </c>
    </row>
    <row r="1653" spans="1:5">
      <c r="A1653">
        <v>1652</v>
      </c>
      <c r="B1653" t="s">
        <v>8</v>
      </c>
      <c r="C1653" t="s">
        <v>12</v>
      </c>
      <c r="D1653">
        <v>4515.71</v>
      </c>
      <c r="E1653" t="s">
        <v>1665</v>
      </c>
    </row>
    <row r="1654" spans="1:5">
      <c r="A1654">
        <v>1653</v>
      </c>
      <c r="B1654" t="s">
        <v>8</v>
      </c>
      <c r="C1654" t="s">
        <v>12</v>
      </c>
      <c r="D1654">
        <v>4141.31</v>
      </c>
      <c r="E1654" t="s">
        <v>1666</v>
      </c>
    </row>
    <row r="1655" spans="1:5">
      <c r="A1655">
        <v>1654</v>
      </c>
      <c r="B1655" t="s">
        <v>5</v>
      </c>
      <c r="C1655" t="s">
        <v>9</v>
      </c>
      <c r="D1655">
        <v>824.04</v>
      </c>
      <c r="E1655" t="s">
        <v>1667</v>
      </c>
    </row>
    <row r="1656" spans="1:5">
      <c r="A1656">
        <v>1655</v>
      </c>
      <c r="B1656" t="s">
        <v>8</v>
      </c>
      <c r="C1656" t="s">
        <v>9</v>
      </c>
      <c r="D1656">
        <v>4996.41</v>
      </c>
      <c r="E1656" t="s">
        <v>1668</v>
      </c>
    </row>
    <row r="1657" spans="1:5">
      <c r="A1657">
        <v>1656</v>
      </c>
      <c r="B1657" t="s">
        <v>5</v>
      </c>
      <c r="C1657" t="s">
        <v>12</v>
      </c>
      <c r="D1657">
        <v>3393.56</v>
      </c>
      <c r="E1657" t="s">
        <v>1669</v>
      </c>
    </row>
    <row r="1658" spans="1:5">
      <c r="A1658">
        <v>1657</v>
      </c>
      <c r="B1658" t="s">
        <v>8</v>
      </c>
      <c r="C1658" t="s">
        <v>10</v>
      </c>
      <c r="D1658">
        <v>2602.28</v>
      </c>
      <c r="E1658" t="s">
        <v>1670</v>
      </c>
    </row>
    <row r="1659" spans="1:5">
      <c r="A1659">
        <v>1658</v>
      </c>
      <c r="B1659" t="s">
        <v>5</v>
      </c>
      <c r="C1659" t="s">
        <v>10</v>
      </c>
      <c r="D1659">
        <v>4778.72</v>
      </c>
      <c r="E1659" t="s">
        <v>1671</v>
      </c>
    </row>
    <row r="1660" spans="1:5">
      <c r="A1660">
        <v>1659</v>
      </c>
      <c r="B1660" t="s">
        <v>7</v>
      </c>
      <c r="C1660" t="s">
        <v>10</v>
      </c>
      <c r="D1660">
        <v>4105.16</v>
      </c>
      <c r="E1660" t="s">
        <v>1672</v>
      </c>
    </row>
    <row r="1661" spans="1:5">
      <c r="A1661">
        <v>1660</v>
      </c>
      <c r="B1661" t="s">
        <v>6</v>
      </c>
      <c r="C1661" t="s">
        <v>9</v>
      </c>
      <c r="D1661">
        <v>3489.54</v>
      </c>
      <c r="E1661" t="s">
        <v>1673</v>
      </c>
    </row>
    <row r="1662" spans="1:5">
      <c r="A1662">
        <v>1661</v>
      </c>
      <c r="B1662" t="s">
        <v>5</v>
      </c>
      <c r="C1662" t="s">
        <v>12</v>
      </c>
      <c r="D1662">
        <v>4208.15</v>
      </c>
      <c r="E1662" t="s">
        <v>1674</v>
      </c>
    </row>
    <row r="1663" spans="1:5">
      <c r="A1663">
        <v>1662</v>
      </c>
      <c r="B1663" t="s">
        <v>5</v>
      </c>
      <c r="C1663" t="s">
        <v>12</v>
      </c>
      <c r="D1663">
        <v>1988.79</v>
      </c>
      <c r="E1663" t="s">
        <v>1675</v>
      </c>
    </row>
    <row r="1664" spans="1:5">
      <c r="A1664">
        <v>1663</v>
      </c>
      <c r="B1664" t="s">
        <v>6</v>
      </c>
      <c r="C1664" t="s">
        <v>12</v>
      </c>
      <c r="D1664">
        <v>3453.75</v>
      </c>
      <c r="E1664" t="s">
        <v>1676</v>
      </c>
    </row>
    <row r="1665" spans="1:5">
      <c r="A1665">
        <v>1664</v>
      </c>
      <c r="B1665" t="s">
        <v>5</v>
      </c>
      <c r="C1665" t="s">
        <v>13</v>
      </c>
      <c r="D1665">
        <v>1033.84</v>
      </c>
      <c r="E1665" t="s">
        <v>1677</v>
      </c>
    </row>
    <row r="1666" spans="1:5">
      <c r="A1666">
        <v>1665</v>
      </c>
      <c r="B1666" t="s">
        <v>5</v>
      </c>
      <c r="C1666" t="s">
        <v>13</v>
      </c>
      <c r="D1666">
        <v>4941.2</v>
      </c>
      <c r="E1666" t="s">
        <v>1678</v>
      </c>
    </row>
    <row r="1667" spans="1:5">
      <c r="A1667">
        <v>1666</v>
      </c>
      <c r="B1667" t="s">
        <v>8</v>
      </c>
      <c r="C1667" t="s">
        <v>11</v>
      </c>
      <c r="D1667">
        <v>2986.01</v>
      </c>
      <c r="E1667" t="s">
        <v>1679</v>
      </c>
    </row>
    <row r="1668" spans="1:5">
      <c r="A1668">
        <v>1667</v>
      </c>
      <c r="B1668" t="s">
        <v>6</v>
      </c>
      <c r="C1668" t="s">
        <v>13</v>
      </c>
      <c r="D1668">
        <v>4089.76</v>
      </c>
      <c r="E1668" t="s">
        <v>1680</v>
      </c>
    </row>
    <row r="1669" spans="1:5">
      <c r="A1669">
        <v>1668</v>
      </c>
      <c r="B1669" t="s">
        <v>7</v>
      </c>
      <c r="C1669" t="s">
        <v>10</v>
      </c>
      <c r="D1669">
        <v>2095.97</v>
      </c>
      <c r="E1669" t="s">
        <v>1681</v>
      </c>
    </row>
    <row r="1670" spans="1:5">
      <c r="A1670">
        <v>1669</v>
      </c>
      <c r="B1670" t="s">
        <v>5</v>
      </c>
      <c r="C1670" t="s">
        <v>10</v>
      </c>
      <c r="D1670">
        <v>3817.09</v>
      </c>
      <c r="E1670" t="s">
        <v>1682</v>
      </c>
    </row>
    <row r="1671" spans="1:5">
      <c r="A1671">
        <v>1670</v>
      </c>
      <c r="B1671" t="s">
        <v>6</v>
      </c>
      <c r="C1671" t="s">
        <v>10</v>
      </c>
      <c r="D1671">
        <v>1998.19</v>
      </c>
      <c r="E1671" t="s">
        <v>1683</v>
      </c>
    </row>
    <row r="1672" spans="1:5">
      <c r="A1672">
        <v>1671</v>
      </c>
      <c r="B1672" t="s">
        <v>8</v>
      </c>
      <c r="C1672" t="s">
        <v>10</v>
      </c>
      <c r="D1672">
        <v>2991.02</v>
      </c>
      <c r="E1672" t="s">
        <v>1684</v>
      </c>
    </row>
    <row r="1673" spans="1:5">
      <c r="A1673">
        <v>1672</v>
      </c>
      <c r="B1673" t="s">
        <v>7</v>
      </c>
      <c r="C1673" t="s">
        <v>11</v>
      </c>
      <c r="D1673">
        <v>3912.86</v>
      </c>
      <c r="E1673" t="s">
        <v>1685</v>
      </c>
    </row>
    <row r="1674" spans="1:5">
      <c r="A1674">
        <v>1673</v>
      </c>
      <c r="B1674" t="s">
        <v>6</v>
      </c>
      <c r="C1674" t="s">
        <v>10</v>
      </c>
      <c r="D1674">
        <v>670.72</v>
      </c>
      <c r="E1674" t="s">
        <v>1686</v>
      </c>
    </row>
    <row r="1675" spans="1:5">
      <c r="A1675">
        <v>1674</v>
      </c>
      <c r="B1675" t="s">
        <v>7</v>
      </c>
      <c r="C1675" t="s">
        <v>9</v>
      </c>
      <c r="D1675">
        <v>1848.25</v>
      </c>
      <c r="E1675" t="s">
        <v>1687</v>
      </c>
    </row>
    <row r="1676" spans="1:5">
      <c r="A1676">
        <v>1675</v>
      </c>
      <c r="B1676" t="s">
        <v>7</v>
      </c>
      <c r="C1676" t="s">
        <v>9</v>
      </c>
      <c r="D1676">
        <v>2770.19</v>
      </c>
      <c r="E1676" t="s">
        <v>1688</v>
      </c>
    </row>
    <row r="1677" spans="1:5">
      <c r="A1677">
        <v>1676</v>
      </c>
      <c r="B1677" t="s">
        <v>7</v>
      </c>
      <c r="C1677" t="s">
        <v>9</v>
      </c>
      <c r="D1677">
        <v>1736.59</v>
      </c>
      <c r="E1677" t="s">
        <v>1689</v>
      </c>
    </row>
    <row r="1678" spans="1:5">
      <c r="A1678">
        <v>1677</v>
      </c>
      <c r="B1678" t="s">
        <v>5</v>
      </c>
      <c r="C1678" t="s">
        <v>13</v>
      </c>
      <c r="D1678">
        <v>1614.92</v>
      </c>
      <c r="E1678" t="s">
        <v>1690</v>
      </c>
    </row>
    <row r="1679" spans="1:5">
      <c r="A1679">
        <v>1678</v>
      </c>
      <c r="B1679" t="s">
        <v>5</v>
      </c>
      <c r="C1679" t="s">
        <v>12</v>
      </c>
      <c r="D1679">
        <v>1480.15</v>
      </c>
      <c r="E1679" t="s">
        <v>1691</v>
      </c>
    </row>
    <row r="1680" spans="1:5">
      <c r="A1680">
        <v>1679</v>
      </c>
      <c r="B1680" t="s">
        <v>8</v>
      </c>
      <c r="C1680" t="s">
        <v>11</v>
      </c>
      <c r="D1680">
        <v>1216.18</v>
      </c>
      <c r="E1680" t="s">
        <v>1692</v>
      </c>
    </row>
    <row r="1681" spans="1:5">
      <c r="A1681">
        <v>1680</v>
      </c>
      <c r="B1681" t="s">
        <v>8</v>
      </c>
      <c r="C1681" t="s">
        <v>9</v>
      </c>
      <c r="D1681">
        <v>4259.63</v>
      </c>
      <c r="E1681" t="s">
        <v>1693</v>
      </c>
    </row>
    <row r="1682" spans="1:5">
      <c r="A1682">
        <v>1681</v>
      </c>
      <c r="B1682" t="s">
        <v>6</v>
      </c>
      <c r="C1682" t="s">
        <v>9</v>
      </c>
      <c r="D1682">
        <v>4626.08</v>
      </c>
      <c r="E1682" t="s">
        <v>1694</v>
      </c>
    </row>
    <row r="1683" spans="1:5">
      <c r="A1683">
        <v>1682</v>
      </c>
      <c r="B1683" t="s">
        <v>8</v>
      </c>
      <c r="C1683" t="s">
        <v>10</v>
      </c>
      <c r="D1683">
        <v>3530.83</v>
      </c>
      <c r="E1683" t="s">
        <v>1695</v>
      </c>
    </row>
    <row r="1684" spans="1:5">
      <c r="A1684">
        <v>1683</v>
      </c>
      <c r="B1684" t="s">
        <v>7</v>
      </c>
      <c r="C1684" t="s">
        <v>9</v>
      </c>
      <c r="D1684">
        <v>247</v>
      </c>
      <c r="E1684" t="s">
        <v>1696</v>
      </c>
    </row>
    <row r="1685" spans="1:5">
      <c r="A1685">
        <v>1684</v>
      </c>
      <c r="B1685" t="s">
        <v>7</v>
      </c>
      <c r="C1685" t="s">
        <v>10</v>
      </c>
      <c r="D1685">
        <v>3952.54</v>
      </c>
      <c r="E1685" t="s">
        <v>1697</v>
      </c>
    </row>
    <row r="1686" spans="1:5">
      <c r="A1686">
        <v>1685</v>
      </c>
      <c r="B1686" t="s">
        <v>5</v>
      </c>
      <c r="C1686" t="s">
        <v>10</v>
      </c>
      <c r="D1686">
        <v>2706.51</v>
      </c>
      <c r="E1686" t="s">
        <v>1698</v>
      </c>
    </row>
    <row r="1687" spans="1:5">
      <c r="A1687">
        <v>1686</v>
      </c>
      <c r="B1687" t="s">
        <v>7</v>
      </c>
      <c r="C1687" t="s">
        <v>12</v>
      </c>
      <c r="D1687">
        <v>3814.74</v>
      </c>
      <c r="E1687" t="s">
        <v>1699</v>
      </c>
    </row>
    <row r="1688" spans="1:5">
      <c r="A1688">
        <v>1687</v>
      </c>
      <c r="B1688" t="s">
        <v>6</v>
      </c>
      <c r="C1688" t="s">
        <v>13</v>
      </c>
      <c r="D1688">
        <v>2242.96</v>
      </c>
      <c r="E1688" t="s">
        <v>1700</v>
      </c>
    </row>
    <row r="1689" spans="1:5">
      <c r="A1689">
        <v>1688</v>
      </c>
      <c r="B1689" t="s">
        <v>7</v>
      </c>
      <c r="C1689" t="s">
        <v>10</v>
      </c>
      <c r="D1689">
        <v>302.28</v>
      </c>
      <c r="E1689" t="s">
        <v>1701</v>
      </c>
    </row>
    <row r="1690" spans="1:5">
      <c r="A1690">
        <v>1689</v>
      </c>
      <c r="B1690" t="s">
        <v>7</v>
      </c>
      <c r="C1690" t="s">
        <v>10</v>
      </c>
      <c r="D1690">
        <v>3440.55</v>
      </c>
      <c r="E1690" t="s">
        <v>1702</v>
      </c>
    </row>
    <row r="1691" spans="1:5">
      <c r="A1691">
        <v>1690</v>
      </c>
      <c r="B1691" t="s">
        <v>6</v>
      </c>
      <c r="C1691" t="s">
        <v>12</v>
      </c>
      <c r="D1691">
        <v>2276.23</v>
      </c>
      <c r="E1691" t="s">
        <v>1703</v>
      </c>
    </row>
    <row r="1692" spans="1:5">
      <c r="A1692">
        <v>1691</v>
      </c>
      <c r="B1692" t="s">
        <v>8</v>
      </c>
      <c r="C1692" t="s">
        <v>10</v>
      </c>
      <c r="D1692">
        <v>4382.81</v>
      </c>
      <c r="E1692" t="s">
        <v>1704</v>
      </c>
    </row>
    <row r="1693" spans="1:5">
      <c r="A1693">
        <v>1692</v>
      </c>
      <c r="B1693" t="s">
        <v>8</v>
      </c>
      <c r="C1693" t="s">
        <v>11</v>
      </c>
      <c r="D1693">
        <v>3716.88</v>
      </c>
      <c r="E1693" t="s">
        <v>1705</v>
      </c>
    </row>
    <row r="1694" spans="1:5">
      <c r="A1694">
        <v>1693</v>
      </c>
      <c r="B1694" t="s">
        <v>6</v>
      </c>
      <c r="C1694" t="s">
        <v>13</v>
      </c>
      <c r="D1694">
        <v>1861.85</v>
      </c>
      <c r="E1694" t="s">
        <v>1706</v>
      </c>
    </row>
    <row r="1695" spans="1:5">
      <c r="A1695">
        <v>1694</v>
      </c>
      <c r="B1695" t="s">
        <v>5</v>
      </c>
      <c r="C1695" t="s">
        <v>11</v>
      </c>
      <c r="D1695">
        <v>3648</v>
      </c>
      <c r="E1695" t="s">
        <v>1707</v>
      </c>
    </row>
    <row r="1696" spans="1:5">
      <c r="A1696">
        <v>1695</v>
      </c>
      <c r="B1696" t="s">
        <v>7</v>
      </c>
      <c r="C1696" t="s">
        <v>9</v>
      </c>
      <c r="D1696">
        <v>2526.52</v>
      </c>
      <c r="E1696" t="s">
        <v>1708</v>
      </c>
    </row>
    <row r="1697" spans="1:5">
      <c r="A1697">
        <v>1696</v>
      </c>
      <c r="B1697" t="s">
        <v>6</v>
      </c>
      <c r="C1697" t="s">
        <v>13</v>
      </c>
      <c r="D1697">
        <v>1077.28</v>
      </c>
      <c r="E1697" t="s">
        <v>1709</v>
      </c>
    </row>
    <row r="1698" spans="1:5">
      <c r="A1698">
        <v>1697</v>
      </c>
      <c r="B1698" t="s">
        <v>7</v>
      </c>
      <c r="C1698" t="s">
        <v>9</v>
      </c>
      <c r="D1698">
        <v>2157.44</v>
      </c>
      <c r="E1698" t="s">
        <v>1710</v>
      </c>
    </row>
    <row r="1699" spans="1:5">
      <c r="A1699">
        <v>1698</v>
      </c>
      <c r="B1699" t="s">
        <v>5</v>
      </c>
      <c r="C1699" t="s">
        <v>10</v>
      </c>
      <c r="D1699">
        <v>1190.56</v>
      </c>
      <c r="E1699" t="s">
        <v>1711</v>
      </c>
    </row>
    <row r="1700" spans="1:5">
      <c r="A1700">
        <v>1699</v>
      </c>
      <c r="B1700" t="s">
        <v>7</v>
      </c>
      <c r="C1700" t="s">
        <v>12</v>
      </c>
      <c r="D1700">
        <v>124.38</v>
      </c>
      <c r="E1700" t="s">
        <v>1712</v>
      </c>
    </row>
    <row r="1701" spans="1:5">
      <c r="A1701">
        <v>1700</v>
      </c>
      <c r="B1701" t="s">
        <v>6</v>
      </c>
      <c r="C1701" t="s">
        <v>11</v>
      </c>
      <c r="D1701">
        <v>1309.3</v>
      </c>
      <c r="E1701" t="s">
        <v>1713</v>
      </c>
    </row>
    <row r="1702" spans="1:5">
      <c r="A1702">
        <v>1701</v>
      </c>
      <c r="B1702" t="s">
        <v>7</v>
      </c>
      <c r="C1702" t="s">
        <v>9</v>
      </c>
      <c r="D1702">
        <v>1126.65</v>
      </c>
      <c r="E1702" t="s">
        <v>1714</v>
      </c>
    </row>
    <row r="1703" spans="1:5">
      <c r="A1703">
        <v>1702</v>
      </c>
      <c r="B1703" t="s">
        <v>8</v>
      </c>
      <c r="C1703" t="s">
        <v>10</v>
      </c>
      <c r="D1703">
        <v>121.25</v>
      </c>
      <c r="E1703" t="s">
        <v>1715</v>
      </c>
    </row>
    <row r="1704" spans="1:5">
      <c r="A1704">
        <v>1703</v>
      </c>
      <c r="B1704" t="s">
        <v>5</v>
      </c>
      <c r="C1704" t="s">
        <v>11</v>
      </c>
      <c r="D1704">
        <v>3941.23</v>
      </c>
      <c r="E1704" t="s">
        <v>1716</v>
      </c>
    </row>
    <row r="1705" spans="1:5">
      <c r="A1705">
        <v>1704</v>
      </c>
      <c r="B1705" t="s">
        <v>5</v>
      </c>
      <c r="C1705" t="s">
        <v>11</v>
      </c>
      <c r="D1705">
        <v>477.23</v>
      </c>
      <c r="E1705" t="s">
        <v>1717</v>
      </c>
    </row>
    <row r="1706" spans="1:5">
      <c r="A1706">
        <v>1705</v>
      </c>
      <c r="B1706" t="s">
        <v>5</v>
      </c>
      <c r="C1706" t="s">
        <v>9</v>
      </c>
      <c r="D1706">
        <v>2300.39</v>
      </c>
      <c r="E1706" t="s">
        <v>1718</v>
      </c>
    </row>
    <row r="1707" spans="1:5">
      <c r="A1707">
        <v>1706</v>
      </c>
      <c r="B1707" t="s">
        <v>6</v>
      </c>
      <c r="C1707" t="s">
        <v>10</v>
      </c>
      <c r="D1707">
        <v>2147.63</v>
      </c>
      <c r="E1707" t="s">
        <v>1719</v>
      </c>
    </row>
    <row r="1708" spans="1:5">
      <c r="A1708">
        <v>1707</v>
      </c>
      <c r="B1708" t="s">
        <v>5</v>
      </c>
      <c r="C1708" t="s">
        <v>12</v>
      </c>
      <c r="D1708">
        <v>988.9</v>
      </c>
      <c r="E1708" t="s">
        <v>1720</v>
      </c>
    </row>
    <row r="1709" spans="1:5">
      <c r="A1709">
        <v>1708</v>
      </c>
      <c r="B1709" t="s">
        <v>8</v>
      </c>
      <c r="C1709" t="s">
        <v>9</v>
      </c>
      <c r="D1709">
        <v>4837.66</v>
      </c>
      <c r="E1709" t="s">
        <v>1721</v>
      </c>
    </row>
    <row r="1710" spans="1:5">
      <c r="A1710">
        <v>1709</v>
      </c>
      <c r="B1710" t="s">
        <v>6</v>
      </c>
      <c r="C1710" t="s">
        <v>11</v>
      </c>
      <c r="D1710">
        <v>3058.29</v>
      </c>
      <c r="E1710" t="s">
        <v>1722</v>
      </c>
    </row>
    <row r="1711" spans="1:5">
      <c r="A1711">
        <v>1710</v>
      </c>
      <c r="B1711" t="s">
        <v>8</v>
      </c>
      <c r="C1711" t="s">
        <v>11</v>
      </c>
      <c r="D1711">
        <v>4086.21</v>
      </c>
      <c r="E1711" t="s">
        <v>1723</v>
      </c>
    </row>
    <row r="1712" spans="1:5">
      <c r="A1712">
        <v>1711</v>
      </c>
      <c r="B1712" t="s">
        <v>7</v>
      </c>
      <c r="C1712" t="s">
        <v>13</v>
      </c>
      <c r="D1712">
        <v>2531.09</v>
      </c>
      <c r="E1712" t="s">
        <v>1724</v>
      </c>
    </row>
    <row r="1713" spans="1:5">
      <c r="A1713">
        <v>1712</v>
      </c>
      <c r="B1713" t="s">
        <v>7</v>
      </c>
      <c r="C1713" t="s">
        <v>10</v>
      </c>
      <c r="D1713">
        <v>3641.78</v>
      </c>
      <c r="E1713" t="s">
        <v>1725</v>
      </c>
    </row>
    <row r="1714" spans="1:5">
      <c r="A1714">
        <v>1713</v>
      </c>
      <c r="B1714" t="s">
        <v>7</v>
      </c>
      <c r="C1714" t="s">
        <v>13</v>
      </c>
      <c r="D1714">
        <v>4851.92</v>
      </c>
      <c r="E1714" t="s">
        <v>1726</v>
      </c>
    </row>
    <row r="1715" spans="1:5">
      <c r="A1715">
        <v>1714</v>
      </c>
      <c r="B1715" t="s">
        <v>7</v>
      </c>
      <c r="C1715" t="s">
        <v>12</v>
      </c>
      <c r="D1715">
        <v>1807.19</v>
      </c>
      <c r="E1715" t="s">
        <v>1727</v>
      </c>
    </row>
    <row r="1716" spans="1:5">
      <c r="A1716">
        <v>1715</v>
      </c>
      <c r="B1716" t="s">
        <v>8</v>
      </c>
      <c r="C1716" t="s">
        <v>9</v>
      </c>
      <c r="D1716">
        <v>2570.89</v>
      </c>
      <c r="E1716" t="s">
        <v>1728</v>
      </c>
    </row>
    <row r="1717" spans="1:5">
      <c r="A1717">
        <v>1716</v>
      </c>
      <c r="B1717" t="s">
        <v>6</v>
      </c>
      <c r="C1717" t="s">
        <v>11</v>
      </c>
      <c r="D1717">
        <v>2621.23</v>
      </c>
      <c r="E1717" t="s">
        <v>1729</v>
      </c>
    </row>
    <row r="1718" spans="1:5">
      <c r="A1718">
        <v>1717</v>
      </c>
      <c r="B1718" t="s">
        <v>6</v>
      </c>
      <c r="C1718" t="s">
        <v>10</v>
      </c>
      <c r="D1718">
        <v>4960.77</v>
      </c>
      <c r="E1718" t="s">
        <v>1730</v>
      </c>
    </row>
    <row r="1719" spans="1:5">
      <c r="A1719">
        <v>1718</v>
      </c>
      <c r="B1719" t="s">
        <v>5</v>
      </c>
      <c r="C1719" t="s">
        <v>11</v>
      </c>
      <c r="D1719">
        <v>1242.19</v>
      </c>
      <c r="E1719" t="s">
        <v>1731</v>
      </c>
    </row>
    <row r="1720" spans="1:5">
      <c r="A1720">
        <v>1719</v>
      </c>
      <c r="B1720" t="s">
        <v>8</v>
      </c>
      <c r="C1720" t="s">
        <v>13</v>
      </c>
      <c r="D1720">
        <v>3409.01</v>
      </c>
      <c r="E1720" t="s">
        <v>1732</v>
      </c>
    </row>
    <row r="1721" spans="1:5">
      <c r="A1721">
        <v>1720</v>
      </c>
      <c r="B1721" t="s">
        <v>7</v>
      </c>
      <c r="C1721" t="s">
        <v>13</v>
      </c>
      <c r="D1721">
        <v>777.33</v>
      </c>
      <c r="E1721" t="s">
        <v>1733</v>
      </c>
    </row>
    <row r="1722" spans="1:5">
      <c r="A1722">
        <v>1721</v>
      </c>
      <c r="B1722" t="s">
        <v>8</v>
      </c>
      <c r="C1722" t="s">
        <v>9</v>
      </c>
      <c r="D1722">
        <v>4642.66</v>
      </c>
      <c r="E1722" t="s">
        <v>1734</v>
      </c>
    </row>
    <row r="1723" spans="1:5">
      <c r="A1723">
        <v>1722</v>
      </c>
      <c r="B1723" t="s">
        <v>5</v>
      </c>
      <c r="C1723" t="s">
        <v>10</v>
      </c>
      <c r="D1723">
        <v>2992.87</v>
      </c>
      <c r="E1723" t="s">
        <v>1735</v>
      </c>
    </row>
    <row r="1724" spans="1:5">
      <c r="A1724">
        <v>1723</v>
      </c>
      <c r="B1724" t="s">
        <v>5</v>
      </c>
      <c r="C1724" t="s">
        <v>10</v>
      </c>
      <c r="D1724">
        <v>4311.12</v>
      </c>
      <c r="E1724" t="s">
        <v>1736</v>
      </c>
    </row>
    <row r="1725" spans="1:5">
      <c r="A1725">
        <v>1724</v>
      </c>
      <c r="B1725" t="s">
        <v>8</v>
      </c>
      <c r="C1725" t="s">
        <v>9</v>
      </c>
      <c r="D1725">
        <v>4486.68</v>
      </c>
      <c r="E1725" t="s">
        <v>1737</v>
      </c>
    </row>
    <row r="1726" spans="1:5">
      <c r="A1726">
        <v>1725</v>
      </c>
      <c r="B1726" t="s">
        <v>8</v>
      </c>
      <c r="C1726" t="s">
        <v>13</v>
      </c>
      <c r="D1726">
        <v>2829.84</v>
      </c>
      <c r="E1726" t="s">
        <v>1738</v>
      </c>
    </row>
    <row r="1727" spans="1:5">
      <c r="A1727">
        <v>1726</v>
      </c>
      <c r="B1727" t="s">
        <v>8</v>
      </c>
      <c r="C1727" t="s">
        <v>13</v>
      </c>
      <c r="D1727">
        <v>3441.84</v>
      </c>
      <c r="E1727" t="s">
        <v>1739</v>
      </c>
    </row>
    <row r="1728" spans="1:5">
      <c r="A1728">
        <v>1727</v>
      </c>
      <c r="B1728" t="s">
        <v>6</v>
      </c>
      <c r="C1728" t="s">
        <v>13</v>
      </c>
      <c r="D1728">
        <v>3523.73</v>
      </c>
      <c r="E1728" t="s">
        <v>1740</v>
      </c>
    </row>
    <row r="1729" spans="1:5">
      <c r="A1729">
        <v>1728</v>
      </c>
      <c r="B1729" t="s">
        <v>7</v>
      </c>
      <c r="C1729" t="s">
        <v>11</v>
      </c>
      <c r="D1729">
        <v>2356.36</v>
      </c>
      <c r="E1729" t="s">
        <v>1741</v>
      </c>
    </row>
    <row r="1730" spans="1:5">
      <c r="A1730">
        <v>1729</v>
      </c>
      <c r="B1730" t="s">
        <v>8</v>
      </c>
      <c r="C1730" t="s">
        <v>12</v>
      </c>
      <c r="D1730">
        <v>2230.71</v>
      </c>
      <c r="E1730" t="s">
        <v>1742</v>
      </c>
    </row>
    <row r="1731" spans="1:5">
      <c r="A1731">
        <v>1730</v>
      </c>
      <c r="B1731" t="s">
        <v>8</v>
      </c>
      <c r="C1731" t="s">
        <v>13</v>
      </c>
      <c r="D1731">
        <v>1012.32</v>
      </c>
      <c r="E1731" t="s">
        <v>1743</v>
      </c>
    </row>
    <row r="1732" spans="1:5">
      <c r="A1732">
        <v>1731</v>
      </c>
      <c r="B1732" t="s">
        <v>8</v>
      </c>
      <c r="C1732" t="s">
        <v>12</v>
      </c>
      <c r="D1732">
        <v>1981.18</v>
      </c>
      <c r="E1732" t="s">
        <v>1744</v>
      </c>
    </row>
    <row r="1733" spans="1:5">
      <c r="A1733">
        <v>1732</v>
      </c>
      <c r="B1733" t="s">
        <v>5</v>
      </c>
      <c r="C1733" t="s">
        <v>12</v>
      </c>
      <c r="D1733">
        <v>4954.71</v>
      </c>
      <c r="E1733" t="s">
        <v>1745</v>
      </c>
    </row>
    <row r="1734" spans="1:5">
      <c r="A1734">
        <v>1733</v>
      </c>
      <c r="B1734" t="s">
        <v>5</v>
      </c>
      <c r="C1734" t="s">
        <v>10</v>
      </c>
      <c r="D1734">
        <v>1422.32</v>
      </c>
      <c r="E1734" t="s">
        <v>1746</v>
      </c>
    </row>
    <row r="1735" spans="1:5">
      <c r="A1735">
        <v>1734</v>
      </c>
      <c r="B1735" t="s">
        <v>6</v>
      </c>
      <c r="C1735" t="s">
        <v>9</v>
      </c>
      <c r="D1735">
        <v>3835.96</v>
      </c>
      <c r="E1735" t="s">
        <v>1747</v>
      </c>
    </row>
    <row r="1736" spans="1:5">
      <c r="A1736">
        <v>1735</v>
      </c>
      <c r="B1736" t="s">
        <v>7</v>
      </c>
      <c r="C1736" t="s">
        <v>11</v>
      </c>
      <c r="D1736">
        <v>390.8</v>
      </c>
      <c r="E1736" t="s">
        <v>1748</v>
      </c>
    </row>
    <row r="1737" spans="1:5">
      <c r="A1737">
        <v>1736</v>
      </c>
      <c r="B1737" t="s">
        <v>6</v>
      </c>
      <c r="C1737" t="s">
        <v>12</v>
      </c>
      <c r="D1737">
        <v>2390.6</v>
      </c>
      <c r="E1737" t="s">
        <v>1749</v>
      </c>
    </row>
    <row r="1738" spans="1:5">
      <c r="A1738">
        <v>1737</v>
      </c>
      <c r="B1738" t="s">
        <v>7</v>
      </c>
      <c r="C1738" t="s">
        <v>11</v>
      </c>
      <c r="D1738">
        <v>386.21</v>
      </c>
      <c r="E1738" t="s">
        <v>1750</v>
      </c>
    </row>
    <row r="1739" spans="1:5">
      <c r="A1739">
        <v>1738</v>
      </c>
      <c r="B1739" t="s">
        <v>5</v>
      </c>
      <c r="C1739" t="s">
        <v>10</v>
      </c>
      <c r="D1739">
        <v>2431.42</v>
      </c>
      <c r="E1739" t="s">
        <v>1751</v>
      </c>
    </row>
    <row r="1740" spans="1:5">
      <c r="A1740">
        <v>1739</v>
      </c>
      <c r="B1740" t="s">
        <v>5</v>
      </c>
      <c r="C1740" t="s">
        <v>13</v>
      </c>
      <c r="D1740">
        <v>235.01</v>
      </c>
      <c r="E1740" t="s">
        <v>1752</v>
      </c>
    </row>
    <row r="1741" spans="1:5">
      <c r="A1741">
        <v>1740</v>
      </c>
      <c r="B1741" t="s">
        <v>5</v>
      </c>
      <c r="C1741" t="s">
        <v>12</v>
      </c>
      <c r="D1741">
        <v>3105.14</v>
      </c>
      <c r="E1741" t="s">
        <v>1753</v>
      </c>
    </row>
    <row r="1742" spans="1:5">
      <c r="A1742">
        <v>1741</v>
      </c>
      <c r="B1742" t="s">
        <v>6</v>
      </c>
      <c r="C1742" t="s">
        <v>9</v>
      </c>
      <c r="D1742">
        <v>2973.89</v>
      </c>
      <c r="E1742" t="s">
        <v>1754</v>
      </c>
    </row>
    <row r="1743" spans="1:5">
      <c r="A1743">
        <v>1742</v>
      </c>
      <c r="B1743" t="s">
        <v>8</v>
      </c>
      <c r="C1743" t="s">
        <v>10</v>
      </c>
      <c r="D1743">
        <v>4009.43</v>
      </c>
      <c r="E1743" t="s">
        <v>1755</v>
      </c>
    </row>
    <row r="1744" spans="1:5">
      <c r="A1744">
        <v>1743</v>
      </c>
      <c r="B1744" t="s">
        <v>8</v>
      </c>
      <c r="C1744" t="s">
        <v>11</v>
      </c>
      <c r="D1744">
        <v>2958.1</v>
      </c>
      <c r="E1744" t="s">
        <v>1756</v>
      </c>
    </row>
    <row r="1745" spans="1:5">
      <c r="A1745">
        <v>1744</v>
      </c>
      <c r="B1745" t="s">
        <v>5</v>
      </c>
      <c r="C1745" t="s">
        <v>13</v>
      </c>
      <c r="D1745">
        <v>4637.4</v>
      </c>
      <c r="E1745" t="s">
        <v>1757</v>
      </c>
    </row>
    <row r="1746" spans="1:5">
      <c r="A1746">
        <v>1745</v>
      </c>
      <c r="B1746" t="s">
        <v>8</v>
      </c>
      <c r="C1746" t="s">
        <v>11</v>
      </c>
      <c r="D1746">
        <v>3937.21</v>
      </c>
      <c r="E1746" t="s">
        <v>1758</v>
      </c>
    </row>
    <row r="1747" spans="1:5">
      <c r="A1747">
        <v>1746</v>
      </c>
      <c r="B1747" t="s">
        <v>8</v>
      </c>
      <c r="C1747" t="s">
        <v>9</v>
      </c>
      <c r="D1747">
        <v>750.02</v>
      </c>
      <c r="E1747" t="s">
        <v>1759</v>
      </c>
    </row>
    <row r="1748" spans="1:5">
      <c r="A1748">
        <v>1747</v>
      </c>
      <c r="B1748" t="s">
        <v>6</v>
      </c>
      <c r="C1748" t="s">
        <v>12</v>
      </c>
      <c r="D1748">
        <v>1400.82</v>
      </c>
      <c r="E1748" t="s">
        <v>1760</v>
      </c>
    </row>
    <row r="1749" spans="1:5">
      <c r="A1749">
        <v>1748</v>
      </c>
      <c r="B1749" t="s">
        <v>7</v>
      </c>
      <c r="C1749" t="s">
        <v>9</v>
      </c>
      <c r="D1749">
        <v>228.53</v>
      </c>
      <c r="E1749" t="s">
        <v>1761</v>
      </c>
    </row>
    <row r="1750" spans="1:5">
      <c r="A1750">
        <v>1749</v>
      </c>
      <c r="B1750" t="s">
        <v>5</v>
      </c>
      <c r="C1750" t="s">
        <v>11</v>
      </c>
      <c r="D1750">
        <v>1992.06</v>
      </c>
      <c r="E1750" t="s">
        <v>1762</v>
      </c>
    </row>
    <row r="1751" spans="1:5">
      <c r="A1751">
        <v>1750</v>
      </c>
      <c r="B1751" t="s">
        <v>5</v>
      </c>
      <c r="C1751" t="s">
        <v>11</v>
      </c>
      <c r="D1751">
        <v>2596.73</v>
      </c>
      <c r="E1751" t="s">
        <v>1763</v>
      </c>
    </row>
    <row r="1752" spans="1:5">
      <c r="A1752">
        <v>1751</v>
      </c>
      <c r="B1752" t="s">
        <v>6</v>
      </c>
      <c r="C1752" t="s">
        <v>9</v>
      </c>
      <c r="D1752">
        <v>4735.14</v>
      </c>
      <c r="E1752" t="s">
        <v>1764</v>
      </c>
    </row>
    <row r="1753" spans="1:5">
      <c r="A1753">
        <v>1752</v>
      </c>
      <c r="B1753" t="s">
        <v>6</v>
      </c>
      <c r="C1753" t="s">
        <v>9</v>
      </c>
      <c r="D1753">
        <v>2659.11</v>
      </c>
      <c r="E1753" t="s">
        <v>1765</v>
      </c>
    </row>
    <row r="1754" spans="1:5">
      <c r="A1754">
        <v>1753</v>
      </c>
      <c r="B1754" t="s">
        <v>8</v>
      </c>
      <c r="C1754" t="s">
        <v>9</v>
      </c>
      <c r="D1754">
        <v>3927.04</v>
      </c>
      <c r="E1754" t="s">
        <v>1766</v>
      </c>
    </row>
    <row r="1755" spans="1:5">
      <c r="A1755">
        <v>1754</v>
      </c>
      <c r="B1755" t="s">
        <v>5</v>
      </c>
      <c r="C1755" t="s">
        <v>13</v>
      </c>
      <c r="D1755">
        <v>1413.32</v>
      </c>
      <c r="E1755" t="s">
        <v>1767</v>
      </c>
    </row>
    <row r="1756" spans="1:5">
      <c r="A1756">
        <v>1755</v>
      </c>
      <c r="B1756" t="s">
        <v>7</v>
      </c>
      <c r="C1756" t="s">
        <v>11</v>
      </c>
      <c r="D1756">
        <v>850.48</v>
      </c>
      <c r="E1756" t="s">
        <v>1768</v>
      </c>
    </row>
    <row r="1757" spans="1:5">
      <c r="A1757">
        <v>1756</v>
      </c>
      <c r="B1757" t="s">
        <v>6</v>
      </c>
      <c r="C1757" t="s">
        <v>10</v>
      </c>
      <c r="D1757">
        <v>4073.1</v>
      </c>
      <c r="E1757" t="s">
        <v>1769</v>
      </c>
    </row>
    <row r="1758" spans="1:5">
      <c r="A1758">
        <v>1757</v>
      </c>
      <c r="B1758" t="s">
        <v>7</v>
      </c>
      <c r="C1758" t="s">
        <v>13</v>
      </c>
      <c r="D1758">
        <v>1312.38</v>
      </c>
      <c r="E1758" t="s">
        <v>1770</v>
      </c>
    </row>
    <row r="1759" spans="1:5">
      <c r="A1759">
        <v>1758</v>
      </c>
      <c r="B1759" t="s">
        <v>7</v>
      </c>
      <c r="C1759" t="s">
        <v>13</v>
      </c>
      <c r="D1759">
        <v>4369.54</v>
      </c>
      <c r="E1759" t="s">
        <v>1771</v>
      </c>
    </row>
    <row r="1760" spans="1:5">
      <c r="A1760">
        <v>1759</v>
      </c>
      <c r="B1760" t="s">
        <v>5</v>
      </c>
      <c r="C1760" t="s">
        <v>13</v>
      </c>
      <c r="D1760">
        <v>932.26</v>
      </c>
      <c r="E1760" t="s">
        <v>1772</v>
      </c>
    </row>
    <row r="1761" spans="1:5">
      <c r="A1761">
        <v>1760</v>
      </c>
      <c r="B1761" t="s">
        <v>5</v>
      </c>
      <c r="C1761" t="s">
        <v>10</v>
      </c>
      <c r="D1761">
        <v>4272.77</v>
      </c>
      <c r="E1761" t="s">
        <v>1773</v>
      </c>
    </row>
    <row r="1762" spans="1:5">
      <c r="A1762">
        <v>1761</v>
      </c>
      <c r="B1762" t="s">
        <v>6</v>
      </c>
      <c r="C1762" t="s">
        <v>9</v>
      </c>
      <c r="D1762">
        <v>3886.95</v>
      </c>
      <c r="E1762" t="s">
        <v>1774</v>
      </c>
    </row>
    <row r="1763" spans="1:5">
      <c r="A1763">
        <v>1762</v>
      </c>
      <c r="B1763" t="s">
        <v>5</v>
      </c>
      <c r="C1763" t="s">
        <v>11</v>
      </c>
      <c r="D1763">
        <v>3094.98</v>
      </c>
      <c r="E1763" t="s">
        <v>1775</v>
      </c>
    </row>
    <row r="1764" spans="1:5">
      <c r="A1764">
        <v>1763</v>
      </c>
      <c r="B1764" t="s">
        <v>5</v>
      </c>
      <c r="C1764" t="s">
        <v>12</v>
      </c>
      <c r="D1764">
        <v>4266.08</v>
      </c>
      <c r="E1764" t="s">
        <v>1776</v>
      </c>
    </row>
    <row r="1765" spans="1:5">
      <c r="A1765">
        <v>1764</v>
      </c>
      <c r="B1765" t="s">
        <v>5</v>
      </c>
      <c r="C1765" t="s">
        <v>12</v>
      </c>
      <c r="D1765">
        <v>1720.48</v>
      </c>
      <c r="E1765" t="s">
        <v>1777</v>
      </c>
    </row>
    <row r="1766" spans="1:5">
      <c r="A1766">
        <v>1765</v>
      </c>
      <c r="B1766" t="s">
        <v>7</v>
      </c>
      <c r="C1766" t="s">
        <v>11</v>
      </c>
      <c r="D1766">
        <v>913.5700000000001</v>
      </c>
      <c r="E1766" t="s">
        <v>1778</v>
      </c>
    </row>
    <row r="1767" spans="1:5">
      <c r="A1767">
        <v>1766</v>
      </c>
      <c r="B1767" t="s">
        <v>6</v>
      </c>
      <c r="C1767" t="s">
        <v>10</v>
      </c>
      <c r="D1767">
        <v>869.5</v>
      </c>
      <c r="E1767" t="s">
        <v>1779</v>
      </c>
    </row>
    <row r="1768" spans="1:5">
      <c r="A1768">
        <v>1767</v>
      </c>
      <c r="B1768" t="s">
        <v>8</v>
      </c>
      <c r="C1768" t="s">
        <v>12</v>
      </c>
      <c r="D1768">
        <v>1424.76</v>
      </c>
      <c r="E1768" t="s">
        <v>1780</v>
      </c>
    </row>
    <row r="1769" spans="1:5">
      <c r="A1769">
        <v>1768</v>
      </c>
      <c r="B1769" t="s">
        <v>7</v>
      </c>
      <c r="C1769" t="s">
        <v>13</v>
      </c>
      <c r="D1769">
        <v>2286.51</v>
      </c>
      <c r="E1769" t="s">
        <v>1781</v>
      </c>
    </row>
    <row r="1770" spans="1:5">
      <c r="A1770">
        <v>1769</v>
      </c>
      <c r="B1770" t="s">
        <v>5</v>
      </c>
      <c r="C1770" t="s">
        <v>12</v>
      </c>
      <c r="D1770">
        <v>4392.51</v>
      </c>
      <c r="E1770" t="s">
        <v>1782</v>
      </c>
    </row>
    <row r="1771" spans="1:5">
      <c r="A1771">
        <v>1770</v>
      </c>
      <c r="B1771" t="s">
        <v>7</v>
      </c>
      <c r="C1771" t="s">
        <v>11</v>
      </c>
      <c r="D1771">
        <v>538.72</v>
      </c>
      <c r="E1771" t="s">
        <v>1783</v>
      </c>
    </row>
    <row r="1772" spans="1:5">
      <c r="A1772">
        <v>1771</v>
      </c>
      <c r="B1772" t="s">
        <v>5</v>
      </c>
      <c r="C1772" t="s">
        <v>13</v>
      </c>
      <c r="D1772">
        <v>4584.69</v>
      </c>
      <c r="E1772" t="s">
        <v>1784</v>
      </c>
    </row>
    <row r="1773" spans="1:5">
      <c r="A1773">
        <v>1772</v>
      </c>
      <c r="B1773" t="s">
        <v>5</v>
      </c>
      <c r="C1773" t="s">
        <v>12</v>
      </c>
      <c r="D1773">
        <v>4634.92</v>
      </c>
      <c r="E1773" t="s">
        <v>1785</v>
      </c>
    </row>
    <row r="1774" spans="1:5">
      <c r="A1774">
        <v>1773</v>
      </c>
      <c r="B1774" t="s">
        <v>7</v>
      </c>
      <c r="C1774" t="s">
        <v>11</v>
      </c>
      <c r="D1774">
        <v>3663.46</v>
      </c>
      <c r="E1774" t="s">
        <v>1786</v>
      </c>
    </row>
    <row r="1775" spans="1:5">
      <c r="A1775">
        <v>1774</v>
      </c>
      <c r="B1775" t="s">
        <v>6</v>
      </c>
      <c r="C1775" t="s">
        <v>10</v>
      </c>
      <c r="D1775">
        <v>4511.39</v>
      </c>
      <c r="E1775" t="s">
        <v>1787</v>
      </c>
    </row>
    <row r="1776" spans="1:5">
      <c r="A1776">
        <v>1775</v>
      </c>
      <c r="B1776" t="s">
        <v>5</v>
      </c>
      <c r="C1776" t="s">
        <v>11</v>
      </c>
      <c r="D1776">
        <v>3872.93</v>
      </c>
      <c r="E1776" t="s">
        <v>1788</v>
      </c>
    </row>
    <row r="1777" spans="1:5">
      <c r="A1777">
        <v>1776</v>
      </c>
      <c r="B1777" t="s">
        <v>6</v>
      </c>
      <c r="C1777" t="s">
        <v>10</v>
      </c>
      <c r="D1777">
        <v>2688.67</v>
      </c>
      <c r="E1777" t="s">
        <v>1789</v>
      </c>
    </row>
    <row r="1778" spans="1:5">
      <c r="A1778">
        <v>1777</v>
      </c>
      <c r="B1778" t="s">
        <v>8</v>
      </c>
      <c r="C1778" t="s">
        <v>13</v>
      </c>
      <c r="D1778">
        <v>3043.68</v>
      </c>
      <c r="E1778" t="s">
        <v>1790</v>
      </c>
    </row>
    <row r="1779" spans="1:5">
      <c r="A1779">
        <v>1778</v>
      </c>
      <c r="B1779" t="s">
        <v>5</v>
      </c>
      <c r="C1779" t="s">
        <v>11</v>
      </c>
      <c r="D1779">
        <v>3178.3</v>
      </c>
      <c r="E1779" t="s">
        <v>1791</v>
      </c>
    </row>
    <row r="1780" spans="1:5">
      <c r="A1780">
        <v>1779</v>
      </c>
      <c r="B1780" t="s">
        <v>6</v>
      </c>
      <c r="C1780" t="s">
        <v>9</v>
      </c>
      <c r="D1780">
        <v>721.78</v>
      </c>
      <c r="E1780" t="s">
        <v>1792</v>
      </c>
    </row>
    <row r="1781" spans="1:5">
      <c r="A1781">
        <v>1780</v>
      </c>
      <c r="B1781" t="s">
        <v>6</v>
      </c>
      <c r="C1781" t="s">
        <v>9</v>
      </c>
      <c r="D1781">
        <v>1045.97</v>
      </c>
      <c r="E1781" t="s">
        <v>1793</v>
      </c>
    </row>
    <row r="1782" spans="1:5">
      <c r="A1782">
        <v>1781</v>
      </c>
      <c r="B1782" t="s">
        <v>8</v>
      </c>
      <c r="C1782" t="s">
        <v>9</v>
      </c>
      <c r="D1782">
        <v>2664.51</v>
      </c>
      <c r="E1782" t="s">
        <v>1794</v>
      </c>
    </row>
    <row r="1783" spans="1:5">
      <c r="A1783">
        <v>1782</v>
      </c>
      <c r="B1783" t="s">
        <v>6</v>
      </c>
      <c r="C1783" t="s">
        <v>9</v>
      </c>
      <c r="D1783">
        <v>664.62</v>
      </c>
      <c r="E1783" t="s">
        <v>1795</v>
      </c>
    </row>
    <row r="1784" spans="1:5">
      <c r="A1784">
        <v>1783</v>
      </c>
      <c r="B1784" t="s">
        <v>6</v>
      </c>
      <c r="C1784" t="s">
        <v>9</v>
      </c>
      <c r="D1784">
        <v>4828.4</v>
      </c>
      <c r="E1784" t="s">
        <v>1796</v>
      </c>
    </row>
    <row r="1785" spans="1:5">
      <c r="A1785">
        <v>1784</v>
      </c>
      <c r="B1785" t="s">
        <v>8</v>
      </c>
      <c r="C1785" t="s">
        <v>10</v>
      </c>
      <c r="D1785">
        <v>2584.92</v>
      </c>
      <c r="E1785" t="s">
        <v>1797</v>
      </c>
    </row>
    <row r="1786" spans="1:5">
      <c r="A1786">
        <v>1785</v>
      </c>
      <c r="B1786" t="s">
        <v>5</v>
      </c>
      <c r="C1786" t="s">
        <v>11</v>
      </c>
      <c r="D1786">
        <v>1962.42</v>
      </c>
      <c r="E1786" t="s">
        <v>1798</v>
      </c>
    </row>
    <row r="1787" spans="1:5">
      <c r="A1787">
        <v>1786</v>
      </c>
      <c r="B1787" t="s">
        <v>6</v>
      </c>
      <c r="C1787" t="s">
        <v>13</v>
      </c>
      <c r="D1787">
        <v>871.95</v>
      </c>
      <c r="E1787" t="s">
        <v>1799</v>
      </c>
    </row>
    <row r="1788" spans="1:5">
      <c r="A1788">
        <v>1787</v>
      </c>
      <c r="B1788" t="s">
        <v>6</v>
      </c>
      <c r="C1788" t="s">
        <v>9</v>
      </c>
      <c r="D1788">
        <v>2141.02</v>
      </c>
      <c r="E1788" t="s">
        <v>1800</v>
      </c>
    </row>
    <row r="1789" spans="1:5">
      <c r="A1789">
        <v>1788</v>
      </c>
      <c r="B1789" t="s">
        <v>6</v>
      </c>
      <c r="C1789" t="s">
        <v>9</v>
      </c>
      <c r="D1789">
        <v>1581.89</v>
      </c>
      <c r="E1789" t="s">
        <v>1801</v>
      </c>
    </row>
    <row r="1790" spans="1:5">
      <c r="A1790">
        <v>1789</v>
      </c>
      <c r="B1790" t="s">
        <v>7</v>
      </c>
      <c r="C1790" t="s">
        <v>13</v>
      </c>
      <c r="D1790">
        <v>530.84</v>
      </c>
      <c r="E1790" t="s">
        <v>1802</v>
      </c>
    </row>
    <row r="1791" spans="1:5">
      <c r="A1791">
        <v>1790</v>
      </c>
      <c r="B1791" t="s">
        <v>8</v>
      </c>
      <c r="C1791" t="s">
        <v>13</v>
      </c>
      <c r="D1791">
        <v>4838.33</v>
      </c>
      <c r="E1791" t="s">
        <v>1803</v>
      </c>
    </row>
    <row r="1792" spans="1:5">
      <c r="A1792">
        <v>1791</v>
      </c>
      <c r="B1792" t="s">
        <v>7</v>
      </c>
      <c r="C1792" t="s">
        <v>9</v>
      </c>
      <c r="D1792">
        <v>1398.39</v>
      </c>
      <c r="E1792" t="s">
        <v>1804</v>
      </c>
    </row>
    <row r="1793" spans="1:5">
      <c r="A1793">
        <v>1792</v>
      </c>
      <c r="B1793" t="s">
        <v>8</v>
      </c>
      <c r="C1793" t="s">
        <v>10</v>
      </c>
      <c r="D1793">
        <v>3483.3</v>
      </c>
      <c r="E1793" t="s">
        <v>1805</v>
      </c>
    </row>
    <row r="1794" spans="1:5">
      <c r="A1794">
        <v>1793</v>
      </c>
      <c r="B1794" t="s">
        <v>5</v>
      </c>
      <c r="C1794" t="s">
        <v>13</v>
      </c>
      <c r="D1794">
        <v>547.48</v>
      </c>
      <c r="E1794" t="s">
        <v>1806</v>
      </c>
    </row>
    <row r="1795" spans="1:5">
      <c r="A1795">
        <v>1794</v>
      </c>
      <c r="B1795" t="s">
        <v>5</v>
      </c>
      <c r="C1795" t="s">
        <v>11</v>
      </c>
      <c r="D1795">
        <v>4574.53</v>
      </c>
      <c r="E1795" t="s">
        <v>1807</v>
      </c>
    </row>
    <row r="1796" spans="1:5">
      <c r="A1796">
        <v>1795</v>
      </c>
      <c r="B1796" t="s">
        <v>6</v>
      </c>
      <c r="C1796" t="s">
        <v>11</v>
      </c>
      <c r="D1796">
        <v>2994.68</v>
      </c>
      <c r="E1796" t="s">
        <v>1808</v>
      </c>
    </row>
    <row r="1797" spans="1:5">
      <c r="A1797">
        <v>1796</v>
      </c>
      <c r="B1797" t="s">
        <v>8</v>
      </c>
      <c r="C1797" t="s">
        <v>10</v>
      </c>
      <c r="D1797">
        <v>3318.67</v>
      </c>
      <c r="E1797" t="s">
        <v>1809</v>
      </c>
    </row>
    <row r="1798" spans="1:5">
      <c r="A1798">
        <v>1797</v>
      </c>
      <c r="B1798" t="s">
        <v>5</v>
      </c>
      <c r="C1798" t="s">
        <v>12</v>
      </c>
      <c r="D1798">
        <v>3930.74</v>
      </c>
      <c r="E1798" t="s">
        <v>1810</v>
      </c>
    </row>
    <row r="1799" spans="1:5">
      <c r="A1799">
        <v>1798</v>
      </c>
      <c r="B1799" t="s">
        <v>8</v>
      </c>
      <c r="C1799" t="s">
        <v>10</v>
      </c>
      <c r="D1799">
        <v>3068.99</v>
      </c>
      <c r="E1799" t="s">
        <v>1811</v>
      </c>
    </row>
    <row r="1800" spans="1:5">
      <c r="A1800">
        <v>1799</v>
      </c>
      <c r="B1800" t="s">
        <v>5</v>
      </c>
      <c r="C1800" t="s">
        <v>9</v>
      </c>
      <c r="D1800">
        <v>447.45</v>
      </c>
      <c r="E1800" t="s">
        <v>1812</v>
      </c>
    </row>
    <row r="1801" spans="1:5">
      <c r="A1801">
        <v>1800</v>
      </c>
      <c r="B1801" t="s">
        <v>7</v>
      </c>
      <c r="C1801" t="s">
        <v>12</v>
      </c>
      <c r="D1801">
        <v>2204.95</v>
      </c>
      <c r="E1801" t="s">
        <v>1813</v>
      </c>
    </row>
    <row r="1802" spans="1:5">
      <c r="A1802">
        <v>1801</v>
      </c>
      <c r="B1802" t="s">
        <v>5</v>
      </c>
      <c r="C1802" t="s">
        <v>9</v>
      </c>
      <c r="D1802">
        <v>1383.95</v>
      </c>
      <c r="E1802" t="s">
        <v>1814</v>
      </c>
    </row>
    <row r="1803" spans="1:5">
      <c r="A1803">
        <v>1802</v>
      </c>
      <c r="B1803" t="s">
        <v>7</v>
      </c>
      <c r="C1803" t="s">
        <v>11</v>
      </c>
      <c r="D1803">
        <v>2484.91</v>
      </c>
      <c r="E1803" t="s">
        <v>1815</v>
      </c>
    </row>
    <row r="1804" spans="1:5">
      <c r="A1804">
        <v>1803</v>
      </c>
      <c r="B1804" t="s">
        <v>5</v>
      </c>
      <c r="C1804" t="s">
        <v>13</v>
      </c>
      <c r="D1804">
        <v>2081.19</v>
      </c>
      <c r="E1804" t="s">
        <v>1816</v>
      </c>
    </row>
    <row r="1805" spans="1:5">
      <c r="A1805">
        <v>1804</v>
      </c>
      <c r="B1805" t="s">
        <v>6</v>
      </c>
      <c r="C1805" t="s">
        <v>9</v>
      </c>
      <c r="D1805">
        <v>4150.01</v>
      </c>
      <c r="E1805" t="s">
        <v>1817</v>
      </c>
    </row>
    <row r="1806" spans="1:5">
      <c r="A1806">
        <v>1805</v>
      </c>
      <c r="B1806" t="s">
        <v>7</v>
      </c>
      <c r="C1806" t="s">
        <v>11</v>
      </c>
      <c r="D1806">
        <v>1310.53</v>
      </c>
      <c r="E1806" t="s">
        <v>1818</v>
      </c>
    </row>
    <row r="1807" spans="1:5">
      <c r="A1807">
        <v>1806</v>
      </c>
      <c r="B1807" t="s">
        <v>5</v>
      </c>
      <c r="C1807" t="s">
        <v>10</v>
      </c>
      <c r="D1807">
        <v>1086.38</v>
      </c>
      <c r="E1807" t="s">
        <v>1819</v>
      </c>
    </row>
    <row r="1808" spans="1:5">
      <c r="A1808">
        <v>1807</v>
      </c>
      <c r="B1808" t="s">
        <v>6</v>
      </c>
      <c r="C1808" t="s">
        <v>9</v>
      </c>
      <c r="D1808">
        <v>4794.62</v>
      </c>
      <c r="E1808" t="s">
        <v>1820</v>
      </c>
    </row>
    <row r="1809" spans="1:5">
      <c r="A1809">
        <v>1808</v>
      </c>
      <c r="B1809" t="s">
        <v>7</v>
      </c>
      <c r="C1809" t="s">
        <v>11</v>
      </c>
      <c r="D1809">
        <v>4752.63</v>
      </c>
      <c r="E1809" t="s">
        <v>1821</v>
      </c>
    </row>
    <row r="1810" spans="1:5">
      <c r="A1810">
        <v>1809</v>
      </c>
      <c r="B1810" t="s">
        <v>6</v>
      </c>
      <c r="C1810" t="s">
        <v>13</v>
      </c>
      <c r="D1810">
        <v>4967.98</v>
      </c>
      <c r="E1810" t="s">
        <v>1822</v>
      </c>
    </row>
    <row r="1811" spans="1:5">
      <c r="A1811">
        <v>1810</v>
      </c>
      <c r="B1811" t="s">
        <v>8</v>
      </c>
      <c r="C1811" t="s">
        <v>9</v>
      </c>
      <c r="D1811">
        <v>2885.06</v>
      </c>
      <c r="E1811" t="s">
        <v>1823</v>
      </c>
    </row>
    <row r="1812" spans="1:5">
      <c r="A1812">
        <v>1811</v>
      </c>
      <c r="B1812" t="s">
        <v>8</v>
      </c>
      <c r="C1812" t="s">
        <v>11</v>
      </c>
      <c r="D1812">
        <v>654.41</v>
      </c>
      <c r="E1812" t="s">
        <v>1824</v>
      </c>
    </row>
    <row r="1813" spans="1:5">
      <c r="A1813">
        <v>1812</v>
      </c>
      <c r="B1813" t="s">
        <v>7</v>
      </c>
      <c r="C1813" t="s">
        <v>9</v>
      </c>
      <c r="D1813">
        <v>4412.82</v>
      </c>
      <c r="E1813" t="s">
        <v>1825</v>
      </c>
    </row>
    <row r="1814" spans="1:5">
      <c r="A1814">
        <v>1813</v>
      </c>
      <c r="B1814" t="s">
        <v>5</v>
      </c>
      <c r="C1814" t="s">
        <v>13</v>
      </c>
      <c r="D1814">
        <v>811.0599999999999</v>
      </c>
      <c r="E1814" t="s">
        <v>1826</v>
      </c>
    </row>
    <row r="1815" spans="1:5">
      <c r="A1815">
        <v>1814</v>
      </c>
      <c r="B1815" t="s">
        <v>7</v>
      </c>
      <c r="C1815" t="s">
        <v>9</v>
      </c>
      <c r="D1815">
        <v>862.41</v>
      </c>
      <c r="E1815" t="s">
        <v>1827</v>
      </c>
    </row>
    <row r="1816" spans="1:5">
      <c r="A1816">
        <v>1815</v>
      </c>
      <c r="B1816" t="s">
        <v>6</v>
      </c>
      <c r="C1816" t="s">
        <v>9</v>
      </c>
      <c r="D1816">
        <v>1047.65</v>
      </c>
      <c r="E1816" t="s">
        <v>1828</v>
      </c>
    </row>
    <row r="1817" spans="1:5">
      <c r="A1817">
        <v>1816</v>
      </c>
      <c r="B1817" t="s">
        <v>5</v>
      </c>
      <c r="C1817" t="s">
        <v>11</v>
      </c>
      <c r="D1817">
        <v>3301.75</v>
      </c>
      <c r="E1817" t="s">
        <v>1829</v>
      </c>
    </row>
    <row r="1818" spans="1:5">
      <c r="A1818">
        <v>1817</v>
      </c>
      <c r="B1818" t="s">
        <v>8</v>
      </c>
      <c r="C1818" t="s">
        <v>12</v>
      </c>
      <c r="D1818">
        <v>625.28</v>
      </c>
      <c r="E1818" t="s">
        <v>1830</v>
      </c>
    </row>
    <row r="1819" spans="1:5">
      <c r="A1819">
        <v>1818</v>
      </c>
      <c r="B1819" t="s">
        <v>5</v>
      </c>
      <c r="C1819" t="s">
        <v>9</v>
      </c>
      <c r="D1819">
        <v>3913.58</v>
      </c>
      <c r="E1819" t="s">
        <v>1831</v>
      </c>
    </row>
    <row r="1820" spans="1:5">
      <c r="A1820">
        <v>1819</v>
      </c>
      <c r="B1820" t="s">
        <v>8</v>
      </c>
      <c r="C1820" t="s">
        <v>12</v>
      </c>
      <c r="D1820">
        <v>385.43</v>
      </c>
      <c r="E1820" t="s">
        <v>1832</v>
      </c>
    </row>
    <row r="1821" spans="1:5">
      <c r="A1821">
        <v>1820</v>
      </c>
      <c r="B1821" t="s">
        <v>5</v>
      </c>
      <c r="C1821" t="s">
        <v>10</v>
      </c>
      <c r="D1821">
        <v>641.1900000000001</v>
      </c>
      <c r="E1821" t="s">
        <v>1833</v>
      </c>
    </row>
    <row r="1822" spans="1:5">
      <c r="A1822">
        <v>1821</v>
      </c>
      <c r="B1822" t="s">
        <v>5</v>
      </c>
      <c r="C1822" t="s">
        <v>9</v>
      </c>
      <c r="D1822">
        <v>2228.99</v>
      </c>
      <c r="E1822" t="s">
        <v>1834</v>
      </c>
    </row>
    <row r="1823" spans="1:5">
      <c r="A1823">
        <v>1822</v>
      </c>
      <c r="B1823" t="s">
        <v>5</v>
      </c>
      <c r="C1823" t="s">
        <v>12</v>
      </c>
      <c r="D1823">
        <v>1957.94</v>
      </c>
      <c r="E1823" t="s">
        <v>1835</v>
      </c>
    </row>
    <row r="1824" spans="1:5">
      <c r="A1824">
        <v>1823</v>
      </c>
      <c r="B1824" t="s">
        <v>6</v>
      </c>
      <c r="C1824" t="s">
        <v>10</v>
      </c>
      <c r="D1824">
        <v>4949.57</v>
      </c>
      <c r="E1824" t="s">
        <v>1836</v>
      </c>
    </row>
    <row r="1825" spans="1:5">
      <c r="A1825">
        <v>1824</v>
      </c>
      <c r="B1825" t="s">
        <v>6</v>
      </c>
      <c r="C1825" t="s">
        <v>11</v>
      </c>
      <c r="D1825">
        <v>4837.63</v>
      </c>
      <c r="E1825" t="s">
        <v>1837</v>
      </c>
    </row>
    <row r="1826" spans="1:5">
      <c r="A1826">
        <v>1825</v>
      </c>
      <c r="B1826" t="s">
        <v>7</v>
      </c>
      <c r="C1826" t="s">
        <v>9</v>
      </c>
      <c r="D1826">
        <v>1029.44</v>
      </c>
      <c r="E1826" t="s">
        <v>1838</v>
      </c>
    </row>
    <row r="1827" spans="1:5">
      <c r="A1827">
        <v>1826</v>
      </c>
      <c r="B1827" t="s">
        <v>7</v>
      </c>
      <c r="C1827" t="s">
        <v>11</v>
      </c>
      <c r="D1827">
        <v>4738.66</v>
      </c>
      <c r="E1827" t="s">
        <v>1839</v>
      </c>
    </row>
    <row r="1828" spans="1:5">
      <c r="A1828">
        <v>1827</v>
      </c>
      <c r="B1828" t="s">
        <v>8</v>
      </c>
      <c r="C1828" t="s">
        <v>10</v>
      </c>
      <c r="D1828">
        <v>3492.08</v>
      </c>
      <c r="E1828" t="s">
        <v>1840</v>
      </c>
    </row>
    <row r="1829" spans="1:5">
      <c r="A1829">
        <v>1828</v>
      </c>
      <c r="B1829" t="s">
        <v>6</v>
      </c>
      <c r="C1829" t="s">
        <v>11</v>
      </c>
      <c r="D1829">
        <v>2103.33</v>
      </c>
      <c r="E1829" t="s">
        <v>1841</v>
      </c>
    </row>
    <row r="1830" spans="1:5">
      <c r="A1830">
        <v>1829</v>
      </c>
      <c r="B1830" t="s">
        <v>8</v>
      </c>
      <c r="C1830" t="s">
        <v>11</v>
      </c>
      <c r="D1830">
        <v>3724.19</v>
      </c>
      <c r="E1830" t="s">
        <v>1842</v>
      </c>
    </row>
    <row r="1831" spans="1:5">
      <c r="A1831">
        <v>1830</v>
      </c>
      <c r="B1831" t="s">
        <v>7</v>
      </c>
      <c r="C1831" t="s">
        <v>13</v>
      </c>
      <c r="D1831">
        <v>4510.69</v>
      </c>
      <c r="E1831" t="s">
        <v>1843</v>
      </c>
    </row>
    <row r="1832" spans="1:5">
      <c r="A1832">
        <v>1831</v>
      </c>
      <c r="B1832" t="s">
        <v>8</v>
      </c>
      <c r="C1832" t="s">
        <v>10</v>
      </c>
      <c r="D1832">
        <v>982.6900000000001</v>
      </c>
      <c r="E1832" t="s">
        <v>1844</v>
      </c>
    </row>
    <row r="1833" spans="1:5">
      <c r="A1833">
        <v>1832</v>
      </c>
      <c r="B1833" t="s">
        <v>7</v>
      </c>
      <c r="C1833" t="s">
        <v>11</v>
      </c>
      <c r="D1833">
        <v>1060.32</v>
      </c>
      <c r="E1833" t="s">
        <v>1845</v>
      </c>
    </row>
    <row r="1834" spans="1:5">
      <c r="A1834">
        <v>1833</v>
      </c>
      <c r="B1834" t="s">
        <v>6</v>
      </c>
      <c r="C1834" t="s">
        <v>12</v>
      </c>
      <c r="D1834">
        <v>2102.73</v>
      </c>
      <c r="E1834" t="s">
        <v>1846</v>
      </c>
    </row>
    <row r="1835" spans="1:5">
      <c r="A1835">
        <v>1834</v>
      </c>
      <c r="B1835" t="s">
        <v>5</v>
      </c>
      <c r="C1835" t="s">
        <v>10</v>
      </c>
      <c r="D1835">
        <v>929.14</v>
      </c>
      <c r="E1835" t="s">
        <v>1847</v>
      </c>
    </row>
    <row r="1836" spans="1:5">
      <c r="A1836">
        <v>1835</v>
      </c>
      <c r="B1836" t="s">
        <v>6</v>
      </c>
      <c r="C1836" t="s">
        <v>13</v>
      </c>
      <c r="D1836">
        <v>1865.95</v>
      </c>
      <c r="E1836" t="s">
        <v>1848</v>
      </c>
    </row>
    <row r="1837" spans="1:5">
      <c r="A1837">
        <v>1836</v>
      </c>
      <c r="B1837" t="s">
        <v>8</v>
      </c>
      <c r="C1837" t="s">
        <v>9</v>
      </c>
      <c r="D1837">
        <v>3263.89</v>
      </c>
      <c r="E1837" t="s">
        <v>1849</v>
      </c>
    </row>
    <row r="1838" spans="1:5">
      <c r="A1838">
        <v>1837</v>
      </c>
      <c r="B1838" t="s">
        <v>8</v>
      </c>
      <c r="C1838" t="s">
        <v>11</v>
      </c>
      <c r="D1838">
        <v>4082.81</v>
      </c>
      <c r="E1838" t="s">
        <v>1850</v>
      </c>
    </row>
    <row r="1839" spans="1:5">
      <c r="A1839">
        <v>1838</v>
      </c>
      <c r="B1839" t="s">
        <v>6</v>
      </c>
      <c r="C1839" t="s">
        <v>12</v>
      </c>
      <c r="D1839">
        <v>1579.48</v>
      </c>
      <c r="E1839" t="s">
        <v>1851</v>
      </c>
    </row>
    <row r="1840" spans="1:5">
      <c r="A1840">
        <v>1839</v>
      </c>
      <c r="B1840" t="s">
        <v>6</v>
      </c>
      <c r="C1840" t="s">
        <v>13</v>
      </c>
      <c r="D1840">
        <v>1480.48</v>
      </c>
      <c r="E1840" t="s">
        <v>1852</v>
      </c>
    </row>
    <row r="1841" spans="1:5">
      <c r="A1841">
        <v>1840</v>
      </c>
      <c r="B1841" t="s">
        <v>7</v>
      </c>
      <c r="C1841" t="s">
        <v>10</v>
      </c>
      <c r="D1841">
        <v>3920.74</v>
      </c>
      <c r="E1841" t="s">
        <v>1853</v>
      </c>
    </row>
    <row r="1842" spans="1:5">
      <c r="A1842">
        <v>1841</v>
      </c>
      <c r="B1842" t="s">
        <v>8</v>
      </c>
      <c r="C1842" t="s">
        <v>11</v>
      </c>
      <c r="D1842">
        <v>1967.03</v>
      </c>
      <c r="E1842" t="s">
        <v>1854</v>
      </c>
    </row>
    <row r="1843" spans="1:5">
      <c r="A1843">
        <v>1842</v>
      </c>
      <c r="B1843" t="s">
        <v>8</v>
      </c>
      <c r="C1843" t="s">
        <v>13</v>
      </c>
      <c r="D1843">
        <v>4110.53</v>
      </c>
      <c r="E1843" t="s">
        <v>1855</v>
      </c>
    </row>
    <row r="1844" spans="1:5">
      <c r="A1844">
        <v>1843</v>
      </c>
      <c r="B1844" t="s">
        <v>6</v>
      </c>
      <c r="C1844" t="s">
        <v>13</v>
      </c>
      <c r="D1844">
        <v>4967.56</v>
      </c>
      <c r="E1844" t="s">
        <v>1856</v>
      </c>
    </row>
    <row r="1845" spans="1:5">
      <c r="A1845">
        <v>1844</v>
      </c>
      <c r="B1845" t="s">
        <v>5</v>
      </c>
      <c r="C1845" t="s">
        <v>12</v>
      </c>
      <c r="D1845">
        <v>4900.38</v>
      </c>
      <c r="E1845" t="s">
        <v>1857</v>
      </c>
    </row>
    <row r="1846" spans="1:5">
      <c r="A1846">
        <v>1845</v>
      </c>
      <c r="B1846" t="s">
        <v>8</v>
      </c>
      <c r="C1846" t="s">
        <v>9</v>
      </c>
      <c r="D1846">
        <v>3347.17</v>
      </c>
      <c r="E1846" t="s">
        <v>1858</v>
      </c>
    </row>
    <row r="1847" spans="1:5">
      <c r="A1847">
        <v>1846</v>
      </c>
      <c r="B1847" t="s">
        <v>5</v>
      </c>
      <c r="C1847" t="s">
        <v>9</v>
      </c>
      <c r="D1847">
        <v>1938.54</v>
      </c>
      <c r="E1847" t="s">
        <v>1859</v>
      </c>
    </row>
    <row r="1848" spans="1:5">
      <c r="A1848">
        <v>1847</v>
      </c>
      <c r="B1848" t="s">
        <v>6</v>
      </c>
      <c r="C1848" t="s">
        <v>9</v>
      </c>
      <c r="D1848">
        <v>420.9</v>
      </c>
      <c r="E1848" t="s">
        <v>1860</v>
      </c>
    </row>
    <row r="1849" spans="1:5">
      <c r="A1849">
        <v>1848</v>
      </c>
      <c r="B1849" t="s">
        <v>6</v>
      </c>
      <c r="C1849" t="s">
        <v>10</v>
      </c>
      <c r="D1849">
        <v>3716.4</v>
      </c>
      <c r="E1849" t="s">
        <v>1861</v>
      </c>
    </row>
    <row r="1850" spans="1:5">
      <c r="A1850">
        <v>1849</v>
      </c>
      <c r="B1850" t="s">
        <v>7</v>
      </c>
      <c r="C1850" t="s">
        <v>13</v>
      </c>
      <c r="D1850">
        <v>4892.04</v>
      </c>
      <c r="E1850" t="s">
        <v>1862</v>
      </c>
    </row>
    <row r="1851" spans="1:5">
      <c r="A1851">
        <v>1850</v>
      </c>
      <c r="B1851" t="s">
        <v>8</v>
      </c>
      <c r="C1851" t="s">
        <v>10</v>
      </c>
      <c r="D1851">
        <v>433.12</v>
      </c>
      <c r="E1851" t="s">
        <v>1863</v>
      </c>
    </row>
    <row r="1852" spans="1:5">
      <c r="A1852">
        <v>1851</v>
      </c>
      <c r="B1852" t="s">
        <v>5</v>
      </c>
      <c r="C1852" t="s">
        <v>13</v>
      </c>
      <c r="D1852">
        <v>130.22</v>
      </c>
      <c r="E1852" t="s">
        <v>1864</v>
      </c>
    </row>
    <row r="1853" spans="1:5">
      <c r="A1853">
        <v>1852</v>
      </c>
      <c r="B1853" t="s">
        <v>7</v>
      </c>
      <c r="C1853" t="s">
        <v>12</v>
      </c>
      <c r="D1853">
        <v>4175.7</v>
      </c>
      <c r="E1853" t="s">
        <v>1865</v>
      </c>
    </row>
    <row r="1854" spans="1:5">
      <c r="A1854">
        <v>1853</v>
      </c>
      <c r="B1854" t="s">
        <v>8</v>
      </c>
      <c r="C1854" t="s">
        <v>12</v>
      </c>
      <c r="D1854">
        <v>601.0700000000001</v>
      </c>
      <c r="E1854" t="s">
        <v>1866</v>
      </c>
    </row>
    <row r="1855" spans="1:5">
      <c r="A1855">
        <v>1854</v>
      </c>
      <c r="B1855" t="s">
        <v>7</v>
      </c>
      <c r="C1855" t="s">
        <v>10</v>
      </c>
      <c r="D1855">
        <v>499.95</v>
      </c>
      <c r="E1855" t="s">
        <v>1867</v>
      </c>
    </row>
    <row r="1856" spans="1:5">
      <c r="A1856">
        <v>1855</v>
      </c>
      <c r="B1856" t="s">
        <v>6</v>
      </c>
      <c r="C1856" t="s">
        <v>10</v>
      </c>
      <c r="D1856">
        <v>4560.65</v>
      </c>
      <c r="E1856" t="s">
        <v>1868</v>
      </c>
    </row>
    <row r="1857" spans="1:5">
      <c r="A1857">
        <v>1856</v>
      </c>
      <c r="B1857" t="s">
        <v>8</v>
      </c>
      <c r="C1857" t="s">
        <v>12</v>
      </c>
      <c r="D1857">
        <v>489.85</v>
      </c>
      <c r="E1857" t="s">
        <v>1869</v>
      </c>
    </row>
    <row r="1858" spans="1:5">
      <c r="A1858">
        <v>1857</v>
      </c>
      <c r="B1858" t="s">
        <v>7</v>
      </c>
      <c r="C1858" t="s">
        <v>11</v>
      </c>
      <c r="D1858">
        <v>658.6900000000001</v>
      </c>
      <c r="E1858" t="s">
        <v>1870</v>
      </c>
    </row>
    <row r="1859" spans="1:5">
      <c r="A1859">
        <v>1858</v>
      </c>
      <c r="B1859" t="s">
        <v>7</v>
      </c>
      <c r="C1859" t="s">
        <v>9</v>
      </c>
      <c r="D1859">
        <v>2890.91</v>
      </c>
      <c r="E1859" t="s">
        <v>1871</v>
      </c>
    </row>
    <row r="1860" spans="1:5">
      <c r="A1860">
        <v>1859</v>
      </c>
      <c r="B1860" t="s">
        <v>5</v>
      </c>
      <c r="C1860" t="s">
        <v>9</v>
      </c>
      <c r="D1860">
        <v>3808.39</v>
      </c>
      <c r="E1860" t="s">
        <v>1872</v>
      </c>
    </row>
    <row r="1861" spans="1:5">
      <c r="A1861">
        <v>1860</v>
      </c>
      <c r="B1861" t="s">
        <v>7</v>
      </c>
      <c r="C1861" t="s">
        <v>12</v>
      </c>
      <c r="D1861">
        <v>2057.9</v>
      </c>
      <c r="E1861" t="s">
        <v>1873</v>
      </c>
    </row>
    <row r="1862" spans="1:5">
      <c r="A1862">
        <v>1861</v>
      </c>
      <c r="B1862" t="s">
        <v>8</v>
      </c>
      <c r="C1862" t="s">
        <v>9</v>
      </c>
      <c r="D1862">
        <v>2160.89</v>
      </c>
      <c r="E1862" t="s">
        <v>1874</v>
      </c>
    </row>
    <row r="1863" spans="1:5">
      <c r="A1863">
        <v>1862</v>
      </c>
      <c r="B1863" t="s">
        <v>8</v>
      </c>
      <c r="C1863" t="s">
        <v>11</v>
      </c>
      <c r="D1863">
        <v>3199.87</v>
      </c>
      <c r="E1863" t="s">
        <v>1875</v>
      </c>
    </row>
    <row r="1864" spans="1:5">
      <c r="A1864">
        <v>1863</v>
      </c>
      <c r="B1864" t="s">
        <v>5</v>
      </c>
      <c r="C1864" t="s">
        <v>11</v>
      </c>
      <c r="D1864">
        <v>2576.58</v>
      </c>
      <c r="E1864" t="s">
        <v>1876</v>
      </c>
    </row>
    <row r="1865" spans="1:5">
      <c r="A1865">
        <v>1864</v>
      </c>
      <c r="B1865" t="s">
        <v>8</v>
      </c>
      <c r="C1865" t="s">
        <v>13</v>
      </c>
      <c r="D1865">
        <v>191.28</v>
      </c>
      <c r="E1865" t="s">
        <v>1877</v>
      </c>
    </row>
    <row r="1866" spans="1:5">
      <c r="A1866">
        <v>1865</v>
      </c>
      <c r="B1866" t="s">
        <v>6</v>
      </c>
      <c r="C1866" t="s">
        <v>10</v>
      </c>
      <c r="D1866">
        <v>656.5599999999999</v>
      </c>
      <c r="E1866" t="s">
        <v>1878</v>
      </c>
    </row>
    <row r="1867" spans="1:5">
      <c r="A1867">
        <v>1866</v>
      </c>
      <c r="B1867" t="s">
        <v>8</v>
      </c>
      <c r="C1867" t="s">
        <v>9</v>
      </c>
      <c r="D1867">
        <v>2949.84</v>
      </c>
      <c r="E1867" t="s">
        <v>1879</v>
      </c>
    </row>
    <row r="1868" spans="1:5">
      <c r="A1868">
        <v>1867</v>
      </c>
      <c r="B1868" t="s">
        <v>8</v>
      </c>
      <c r="C1868" t="s">
        <v>11</v>
      </c>
      <c r="D1868">
        <v>3988.95</v>
      </c>
      <c r="E1868" t="s">
        <v>1880</v>
      </c>
    </row>
    <row r="1869" spans="1:5">
      <c r="A1869">
        <v>1868</v>
      </c>
      <c r="B1869" t="s">
        <v>7</v>
      </c>
      <c r="C1869" t="s">
        <v>10</v>
      </c>
      <c r="D1869">
        <v>3839.21</v>
      </c>
      <c r="E1869" t="s">
        <v>1881</v>
      </c>
    </row>
    <row r="1870" spans="1:5">
      <c r="A1870">
        <v>1869</v>
      </c>
      <c r="B1870" t="s">
        <v>7</v>
      </c>
      <c r="C1870" t="s">
        <v>10</v>
      </c>
      <c r="D1870">
        <v>3726.28</v>
      </c>
      <c r="E1870" t="s">
        <v>1882</v>
      </c>
    </row>
    <row r="1871" spans="1:5">
      <c r="A1871">
        <v>1870</v>
      </c>
      <c r="B1871" t="s">
        <v>8</v>
      </c>
      <c r="C1871" t="s">
        <v>13</v>
      </c>
      <c r="D1871">
        <v>3879.24</v>
      </c>
      <c r="E1871" t="s">
        <v>1883</v>
      </c>
    </row>
    <row r="1872" spans="1:5">
      <c r="A1872">
        <v>1871</v>
      </c>
      <c r="B1872" t="s">
        <v>5</v>
      </c>
      <c r="C1872" t="s">
        <v>10</v>
      </c>
      <c r="D1872">
        <v>317.77</v>
      </c>
      <c r="E1872" t="s">
        <v>1884</v>
      </c>
    </row>
    <row r="1873" spans="1:5">
      <c r="A1873">
        <v>1872</v>
      </c>
      <c r="B1873" t="s">
        <v>7</v>
      </c>
      <c r="C1873" t="s">
        <v>10</v>
      </c>
      <c r="D1873">
        <v>4486</v>
      </c>
      <c r="E1873" t="s">
        <v>1885</v>
      </c>
    </row>
    <row r="1874" spans="1:5">
      <c r="A1874">
        <v>1873</v>
      </c>
      <c r="B1874" t="s">
        <v>5</v>
      </c>
      <c r="C1874" t="s">
        <v>12</v>
      </c>
      <c r="D1874">
        <v>4457.49</v>
      </c>
      <c r="E1874" t="s">
        <v>1886</v>
      </c>
    </row>
    <row r="1875" spans="1:5">
      <c r="A1875">
        <v>1874</v>
      </c>
      <c r="B1875" t="s">
        <v>8</v>
      </c>
      <c r="C1875" t="s">
        <v>13</v>
      </c>
      <c r="D1875">
        <v>2706.43</v>
      </c>
      <c r="E1875" t="s">
        <v>1887</v>
      </c>
    </row>
    <row r="1876" spans="1:5">
      <c r="A1876">
        <v>1875</v>
      </c>
      <c r="B1876" t="s">
        <v>8</v>
      </c>
      <c r="C1876" t="s">
        <v>13</v>
      </c>
      <c r="D1876">
        <v>1318.11</v>
      </c>
      <c r="E1876" t="s">
        <v>1888</v>
      </c>
    </row>
    <row r="1877" spans="1:5">
      <c r="A1877">
        <v>1876</v>
      </c>
      <c r="B1877" t="s">
        <v>6</v>
      </c>
      <c r="C1877" t="s">
        <v>9</v>
      </c>
      <c r="D1877">
        <v>3001.67</v>
      </c>
      <c r="E1877" t="s">
        <v>1889</v>
      </c>
    </row>
    <row r="1878" spans="1:5">
      <c r="A1878">
        <v>1877</v>
      </c>
      <c r="B1878" t="s">
        <v>7</v>
      </c>
      <c r="C1878" t="s">
        <v>10</v>
      </c>
      <c r="D1878">
        <v>2833.64</v>
      </c>
      <c r="E1878" t="s">
        <v>1890</v>
      </c>
    </row>
    <row r="1879" spans="1:5">
      <c r="A1879">
        <v>1878</v>
      </c>
      <c r="B1879" t="s">
        <v>8</v>
      </c>
      <c r="C1879" t="s">
        <v>9</v>
      </c>
      <c r="D1879">
        <v>1192.49</v>
      </c>
      <c r="E1879" t="s">
        <v>1891</v>
      </c>
    </row>
    <row r="1880" spans="1:5">
      <c r="A1880">
        <v>1879</v>
      </c>
      <c r="B1880" t="s">
        <v>6</v>
      </c>
      <c r="C1880" t="s">
        <v>11</v>
      </c>
      <c r="D1880">
        <v>3055.34</v>
      </c>
      <c r="E1880" t="s">
        <v>1892</v>
      </c>
    </row>
    <row r="1881" spans="1:5">
      <c r="A1881">
        <v>1880</v>
      </c>
      <c r="B1881" t="s">
        <v>7</v>
      </c>
      <c r="C1881" t="s">
        <v>10</v>
      </c>
      <c r="D1881">
        <v>4006.74</v>
      </c>
      <c r="E1881" t="s">
        <v>1893</v>
      </c>
    </row>
    <row r="1882" spans="1:5">
      <c r="A1882">
        <v>1881</v>
      </c>
      <c r="B1882" t="s">
        <v>8</v>
      </c>
      <c r="C1882" t="s">
        <v>11</v>
      </c>
      <c r="D1882">
        <v>4049.92</v>
      </c>
      <c r="E1882" t="s">
        <v>1894</v>
      </c>
    </row>
    <row r="1883" spans="1:5">
      <c r="A1883">
        <v>1882</v>
      </c>
      <c r="B1883" t="s">
        <v>8</v>
      </c>
      <c r="C1883" t="s">
        <v>12</v>
      </c>
      <c r="D1883">
        <v>392.52</v>
      </c>
      <c r="E1883" t="s">
        <v>1895</v>
      </c>
    </row>
    <row r="1884" spans="1:5">
      <c r="A1884">
        <v>1883</v>
      </c>
      <c r="B1884" t="s">
        <v>7</v>
      </c>
      <c r="C1884" t="s">
        <v>10</v>
      </c>
      <c r="D1884">
        <v>1066.1</v>
      </c>
      <c r="E1884" t="s">
        <v>1896</v>
      </c>
    </row>
    <row r="1885" spans="1:5">
      <c r="A1885">
        <v>1884</v>
      </c>
      <c r="B1885" t="s">
        <v>7</v>
      </c>
      <c r="C1885" t="s">
        <v>9</v>
      </c>
      <c r="D1885">
        <v>3374.29</v>
      </c>
      <c r="E1885" t="s">
        <v>1897</v>
      </c>
    </row>
    <row r="1886" spans="1:5">
      <c r="A1886">
        <v>1885</v>
      </c>
      <c r="B1886" t="s">
        <v>7</v>
      </c>
      <c r="C1886" t="s">
        <v>9</v>
      </c>
      <c r="D1886">
        <v>4313.18</v>
      </c>
      <c r="E1886" t="s">
        <v>1898</v>
      </c>
    </row>
    <row r="1887" spans="1:5">
      <c r="A1887">
        <v>1886</v>
      </c>
      <c r="B1887" t="s">
        <v>8</v>
      </c>
      <c r="C1887" t="s">
        <v>10</v>
      </c>
      <c r="D1887">
        <v>2653.96</v>
      </c>
      <c r="E1887" t="s">
        <v>1899</v>
      </c>
    </row>
    <row r="1888" spans="1:5">
      <c r="A1888">
        <v>1887</v>
      </c>
      <c r="B1888" t="s">
        <v>8</v>
      </c>
      <c r="C1888" t="s">
        <v>9</v>
      </c>
      <c r="D1888">
        <v>3566.88</v>
      </c>
      <c r="E1888" t="s">
        <v>1900</v>
      </c>
    </row>
    <row r="1889" spans="1:5">
      <c r="A1889">
        <v>1888</v>
      </c>
      <c r="B1889" t="s">
        <v>6</v>
      </c>
      <c r="C1889" t="s">
        <v>10</v>
      </c>
      <c r="D1889">
        <v>203.25</v>
      </c>
      <c r="E1889" t="s">
        <v>1901</v>
      </c>
    </row>
    <row r="1890" spans="1:5">
      <c r="A1890">
        <v>1889</v>
      </c>
      <c r="B1890" t="s">
        <v>5</v>
      </c>
      <c r="C1890" t="s">
        <v>13</v>
      </c>
      <c r="D1890">
        <v>3081.26</v>
      </c>
      <c r="E1890" t="s">
        <v>1902</v>
      </c>
    </row>
    <row r="1891" spans="1:5">
      <c r="A1891">
        <v>1890</v>
      </c>
      <c r="B1891" t="s">
        <v>7</v>
      </c>
      <c r="C1891" t="s">
        <v>9</v>
      </c>
      <c r="D1891">
        <v>4813.35</v>
      </c>
      <c r="E1891" t="s">
        <v>1903</v>
      </c>
    </row>
    <row r="1892" spans="1:5">
      <c r="A1892">
        <v>1891</v>
      </c>
      <c r="B1892" t="s">
        <v>8</v>
      </c>
      <c r="C1892" t="s">
        <v>10</v>
      </c>
      <c r="D1892">
        <v>3338.97</v>
      </c>
      <c r="E1892" t="s">
        <v>1904</v>
      </c>
    </row>
    <row r="1893" spans="1:5">
      <c r="A1893">
        <v>1892</v>
      </c>
      <c r="B1893" t="s">
        <v>8</v>
      </c>
      <c r="C1893" t="s">
        <v>10</v>
      </c>
      <c r="D1893">
        <v>4619.15</v>
      </c>
      <c r="E1893" t="s">
        <v>1905</v>
      </c>
    </row>
    <row r="1894" spans="1:5">
      <c r="A1894">
        <v>1893</v>
      </c>
      <c r="B1894" t="s">
        <v>7</v>
      </c>
      <c r="C1894" t="s">
        <v>9</v>
      </c>
      <c r="D1894">
        <v>2873.45</v>
      </c>
      <c r="E1894" t="s">
        <v>1906</v>
      </c>
    </row>
    <row r="1895" spans="1:5">
      <c r="A1895">
        <v>1894</v>
      </c>
      <c r="B1895" t="s">
        <v>5</v>
      </c>
      <c r="C1895" t="s">
        <v>13</v>
      </c>
      <c r="D1895">
        <v>4232.56</v>
      </c>
      <c r="E1895" t="s">
        <v>1907</v>
      </c>
    </row>
    <row r="1896" spans="1:5">
      <c r="A1896">
        <v>1895</v>
      </c>
      <c r="B1896" t="s">
        <v>7</v>
      </c>
      <c r="C1896" t="s">
        <v>9</v>
      </c>
      <c r="D1896">
        <v>708.4</v>
      </c>
      <c r="E1896" t="s">
        <v>1908</v>
      </c>
    </row>
    <row r="1897" spans="1:5">
      <c r="A1897">
        <v>1896</v>
      </c>
      <c r="B1897" t="s">
        <v>5</v>
      </c>
      <c r="C1897" t="s">
        <v>10</v>
      </c>
      <c r="D1897">
        <v>705.21</v>
      </c>
      <c r="E1897" t="s">
        <v>1909</v>
      </c>
    </row>
    <row r="1898" spans="1:5">
      <c r="A1898">
        <v>1897</v>
      </c>
      <c r="B1898" t="s">
        <v>8</v>
      </c>
      <c r="C1898" t="s">
        <v>13</v>
      </c>
      <c r="D1898">
        <v>688.88</v>
      </c>
      <c r="E1898" t="s">
        <v>1910</v>
      </c>
    </row>
    <row r="1899" spans="1:5">
      <c r="A1899">
        <v>1898</v>
      </c>
      <c r="B1899" t="s">
        <v>5</v>
      </c>
      <c r="C1899" t="s">
        <v>11</v>
      </c>
      <c r="D1899">
        <v>2495.36</v>
      </c>
      <c r="E1899" t="s">
        <v>1911</v>
      </c>
    </row>
    <row r="1900" spans="1:5">
      <c r="A1900">
        <v>1899</v>
      </c>
      <c r="B1900" t="s">
        <v>6</v>
      </c>
      <c r="C1900" t="s">
        <v>12</v>
      </c>
      <c r="D1900">
        <v>1718.29</v>
      </c>
      <c r="E1900" t="s">
        <v>1912</v>
      </c>
    </row>
    <row r="1901" spans="1:5">
      <c r="A1901">
        <v>1900</v>
      </c>
      <c r="B1901" t="s">
        <v>8</v>
      </c>
      <c r="C1901" t="s">
        <v>9</v>
      </c>
      <c r="D1901">
        <v>3624.01</v>
      </c>
      <c r="E1901" t="s">
        <v>1913</v>
      </c>
    </row>
    <row r="1902" spans="1:5">
      <c r="A1902">
        <v>1901</v>
      </c>
      <c r="B1902" t="s">
        <v>6</v>
      </c>
      <c r="C1902" t="s">
        <v>10</v>
      </c>
      <c r="D1902">
        <v>4522.85</v>
      </c>
      <c r="E1902" t="s">
        <v>1914</v>
      </c>
    </row>
    <row r="1903" spans="1:5">
      <c r="A1903">
        <v>1902</v>
      </c>
      <c r="B1903" t="s">
        <v>7</v>
      </c>
      <c r="C1903" t="s">
        <v>13</v>
      </c>
      <c r="D1903">
        <v>3134.94</v>
      </c>
      <c r="E1903" t="s">
        <v>1915</v>
      </c>
    </row>
    <row r="1904" spans="1:5">
      <c r="A1904">
        <v>1903</v>
      </c>
      <c r="B1904" t="s">
        <v>7</v>
      </c>
      <c r="C1904" t="s">
        <v>13</v>
      </c>
      <c r="D1904">
        <v>1144.73</v>
      </c>
      <c r="E1904" t="s">
        <v>1916</v>
      </c>
    </row>
    <row r="1905" spans="1:5">
      <c r="A1905">
        <v>1904</v>
      </c>
      <c r="B1905" t="s">
        <v>7</v>
      </c>
      <c r="C1905" t="s">
        <v>11</v>
      </c>
      <c r="D1905">
        <v>4661.3</v>
      </c>
      <c r="E1905" t="s">
        <v>1917</v>
      </c>
    </row>
    <row r="1906" spans="1:5">
      <c r="A1906">
        <v>1905</v>
      </c>
      <c r="B1906" t="s">
        <v>5</v>
      </c>
      <c r="C1906" t="s">
        <v>9</v>
      </c>
      <c r="D1906">
        <v>2686.5</v>
      </c>
      <c r="E1906" t="s">
        <v>1918</v>
      </c>
    </row>
    <row r="1907" spans="1:5">
      <c r="A1907">
        <v>1906</v>
      </c>
      <c r="B1907" t="s">
        <v>8</v>
      </c>
      <c r="C1907" t="s">
        <v>13</v>
      </c>
      <c r="D1907">
        <v>3627.73</v>
      </c>
      <c r="E1907" t="s">
        <v>1919</v>
      </c>
    </row>
    <row r="1908" spans="1:5">
      <c r="A1908">
        <v>1907</v>
      </c>
      <c r="B1908" t="s">
        <v>7</v>
      </c>
      <c r="C1908" t="s">
        <v>11</v>
      </c>
      <c r="D1908">
        <v>4463.48</v>
      </c>
      <c r="E1908" t="s">
        <v>1920</v>
      </c>
    </row>
    <row r="1909" spans="1:5">
      <c r="A1909">
        <v>1908</v>
      </c>
      <c r="B1909" t="s">
        <v>7</v>
      </c>
      <c r="C1909" t="s">
        <v>10</v>
      </c>
      <c r="D1909">
        <v>4950.18</v>
      </c>
      <c r="E1909" t="s">
        <v>1921</v>
      </c>
    </row>
    <row r="1910" spans="1:5">
      <c r="A1910">
        <v>1909</v>
      </c>
      <c r="B1910" t="s">
        <v>8</v>
      </c>
      <c r="C1910" t="s">
        <v>11</v>
      </c>
      <c r="D1910">
        <v>2579.71</v>
      </c>
      <c r="E1910" t="s">
        <v>1922</v>
      </c>
    </row>
    <row r="1911" spans="1:5">
      <c r="A1911">
        <v>1910</v>
      </c>
      <c r="B1911" t="s">
        <v>7</v>
      </c>
      <c r="C1911" t="s">
        <v>9</v>
      </c>
      <c r="D1911">
        <v>4059.51</v>
      </c>
      <c r="E1911" t="s">
        <v>1923</v>
      </c>
    </row>
    <row r="1912" spans="1:5">
      <c r="A1912">
        <v>1911</v>
      </c>
      <c r="B1912" t="s">
        <v>6</v>
      </c>
      <c r="C1912" t="s">
        <v>11</v>
      </c>
      <c r="D1912">
        <v>2877.65</v>
      </c>
      <c r="E1912" t="s">
        <v>1924</v>
      </c>
    </row>
    <row r="1913" spans="1:5">
      <c r="A1913">
        <v>1912</v>
      </c>
      <c r="B1913" t="s">
        <v>8</v>
      </c>
      <c r="C1913" t="s">
        <v>13</v>
      </c>
      <c r="D1913">
        <v>2483.62</v>
      </c>
      <c r="E1913" t="s">
        <v>1925</v>
      </c>
    </row>
    <row r="1914" spans="1:5">
      <c r="A1914">
        <v>1913</v>
      </c>
      <c r="B1914" t="s">
        <v>8</v>
      </c>
      <c r="C1914" t="s">
        <v>13</v>
      </c>
      <c r="D1914">
        <v>2734.79</v>
      </c>
      <c r="E1914" t="s">
        <v>1926</v>
      </c>
    </row>
    <row r="1915" spans="1:5">
      <c r="A1915">
        <v>1914</v>
      </c>
      <c r="B1915" t="s">
        <v>8</v>
      </c>
      <c r="C1915" t="s">
        <v>12</v>
      </c>
      <c r="D1915">
        <v>2472.95</v>
      </c>
      <c r="E1915" t="s">
        <v>1927</v>
      </c>
    </row>
    <row r="1916" spans="1:5">
      <c r="A1916">
        <v>1915</v>
      </c>
      <c r="B1916" t="s">
        <v>6</v>
      </c>
      <c r="C1916" t="s">
        <v>11</v>
      </c>
      <c r="D1916">
        <v>2163.04</v>
      </c>
      <c r="E1916" t="s">
        <v>1928</v>
      </c>
    </row>
    <row r="1917" spans="1:5">
      <c r="A1917">
        <v>1916</v>
      </c>
      <c r="B1917" t="s">
        <v>8</v>
      </c>
      <c r="C1917" t="s">
        <v>10</v>
      </c>
      <c r="D1917">
        <v>3646.23</v>
      </c>
      <c r="E1917" t="s">
        <v>1929</v>
      </c>
    </row>
    <row r="1918" spans="1:5">
      <c r="A1918">
        <v>1917</v>
      </c>
      <c r="B1918" t="s">
        <v>6</v>
      </c>
      <c r="C1918" t="s">
        <v>9</v>
      </c>
      <c r="D1918">
        <v>1323.41</v>
      </c>
      <c r="E1918" t="s">
        <v>1930</v>
      </c>
    </row>
    <row r="1919" spans="1:5">
      <c r="A1919">
        <v>1918</v>
      </c>
      <c r="B1919" t="s">
        <v>8</v>
      </c>
      <c r="C1919" t="s">
        <v>12</v>
      </c>
      <c r="D1919">
        <v>3120.27</v>
      </c>
      <c r="E1919" t="s">
        <v>1931</v>
      </c>
    </row>
    <row r="1920" spans="1:5">
      <c r="A1920">
        <v>1919</v>
      </c>
      <c r="B1920" t="s">
        <v>5</v>
      </c>
      <c r="C1920" t="s">
        <v>11</v>
      </c>
      <c r="D1920">
        <v>3593.5</v>
      </c>
      <c r="E1920" t="s">
        <v>1932</v>
      </c>
    </row>
    <row r="1921" spans="1:5">
      <c r="A1921">
        <v>1920</v>
      </c>
      <c r="B1921" t="s">
        <v>7</v>
      </c>
      <c r="C1921" t="s">
        <v>10</v>
      </c>
      <c r="D1921">
        <v>4471.25</v>
      </c>
      <c r="E1921" t="s">
        <v>1933</v>
      </c>
    </row>
    <row r="1922" spans="1:5">
      <c r="A1922">
        <v>1921</v>
      </c>
      <c r="B1922" t="s">
        <v>5</v>
      </c>
      <c r="C1922" t="s">
        <v>12</v>
      </c>
      <c r="D1922">
        <v>1726.2</v>
      </c>
      <c r="E1922" t="s">
        <v>1934</v>
      </c>
    </row>
    <row r="1923" spans="1:5">
      <c r="A1923">
        <v>1922</v>
      </c>
      <c r="B1923" t="s">
        <v>7</v>
      </c>
      <c r="C1923" t="s">
        <v>13</v>
      </c>
      <c r="D1923">
        <v>4316.94</v>
      </c>
      <c r="E1923" t="s">
        <v>1935</v>
      </c>
    </row>
    <row r="1924" spans="1:5">
      <c r="A1924">
        <v>1923</v>
      </c>
      <c r="B1924" t="s">
        <v>6</v>
      </c>
      <c r="C1924" t="s">
        <v>9</v>
      </c>
      <c r="D1924">
        <v>4731.93</v>
      </c>
      <c r="E1924" t="s">
        <v>1936</v>
      </c>
    </row>
    <row r="1925" spans="1:5">
      <c r="A1925">
        <v>1924</v>
      </c>
      <c r="B1925" t="s">
        <v>5</v>
      </c>
      <c r="C1925" t="s">
        <v>11</v>
      </c>
      <c r="D1925">
        <v>3278.53</v>
      </c>
      <c r="E1925" t="s">
        <v>1937</v>
      </c>
    </row>
    <row r="1926" spans="1:5">
      <c r="A1926">
        <v>1925</v>
      </c>
      <c r="B1926" t="s">
        <v>8</v>
      </c>
      <c r="C1926" t="s">
        <v>10</v>
      </c>
      <c r="D1926">
        <v>3880.02</v>
      </c>
      <c r="E1926" t="s">
        <v>1938</v>
      </c>
    </row>
    <row r="1927" spans="1:5">
      <c r="A1927">
        <v>1926</v>
      </c>
      <c r="B1927" t="s">
        <v>7</v>
      </c>
      <c r="C1927" t="s">
        <v>13</v>
      </c>
      <c r="D1927">
        <v>2087.96</v>
      </c>
      <c r="E1927" t="s">
        <v>1939</v>
      </c>
    </row>
    <row r="1928" spans="1:5">
      <c r="A1928">
        <v>1927</v>
      </c>
      <c r="B1928" t="s">
        <v>7</v>
      </c>
      <c r="C1928" t="s">
        <v>12</v>
      </c>
      <c r="D1928">
        <v>4765.46</v>
      </c>
      <c r="E1928" t="s">
        <v>1940</v>
      </c>
    </row>
    <row r="1929" spans="1:5">
      <c r="A1929">
        <v>1928</v>
      </c>
      <c r="B1929" t="s">
        <v>5</v>
      </c>
      <c r="C1929" t="s">
        <v>9</v>
      </c>
      <c r="D1929">
        <v>3387.22</v>
      </c>
      <c r="E1929" t="s">
        <v>1941</v>
      </c>
    </row>
    <row r="1930" spans="1:5">
      <c r="A1930">
        <v>1929</v>
      </c>
      <c r="B1930" t="s">
        <v>6</v>
      </c>
      <c r="C1930" t="s">
        <v>12</v>
      </c>
      <c r="D1930">
        <v>1619.77</v>
      </c>
      <c r="E1930" t="s">
        <v>1942</v>
      </c>
    </row>
    <row r="1931" spans="1:5">
      <c r="A1931">
        <v>1930</v>
      </c>
      <c r="B1931" t="s">
        <v>5</v>
      </c>
      <c r="C1931" t="s">
        <v>12</v>
      </c>
      <c r="D1931">
        <v>2080.88</v>
      </c>
      <c r="E1931" t="s">
        <v>1943</v>
      </c>
    </row>
    <row r="1932" spans="1:5">
      <c r="A1932">
        <v>1931</v>
      </c>
      <c r="B1932" t="s">
        <v>6</v>
      </c>
      <c r="C1932" t="s">
        <v>10</v>
      </c>
      <c r="D1932">
        <v>3127</v>
      </c>
      <c r="E1932" t="s">
        <v>1944</v>
      </c>
    </row>
    <row r="1933" spans="1:5">
      <c r="A1933">
        <v>1932</v>
      </c>
      <c r="B1933" t="s">
        <v>6</v>
      </c>
      <c r="C1933" t="s">
        <v>13</v>
      </c>
      <c r="D1933">
        <v>1247.26</v>
      </c>
      <c r="E1933" t="s">
        <v>1945</v>
      </c>
    </row>
    <row r="1934" spans="1:5">
      <c r="A1934">
        <v>1933</v>
      </c>
      <c r="B1934" t="s">
        <v>7</v>
      </c>
      <c r="C1934" t="s">
        <v>11</v>
      </c>
      <c r="D1934">
        <v>3794.18</v>
      </c>
      <c r="E1934" t="s">
        <v>1946</v>
      </c>
    </row>
    <row r="1935" spans="1:5">
      <c r="A1935">
        <v>1934</v>
      </c>
      <c r="B1935" t="s">
        <v>5</v>
      </c>
      <c r="C1935" t="s">
        <v>10</v>
      </c>
      <c r="D1935">
        <v>1200.99</v>
      </c>
      <c r="E1935" t="s">
        <v>1947</v>
      </c>
    </row>
    <row r="1936" spans="1:5">
      <c r="A1936">
        <v>1935</v>
      </c>
      <c r="B1936" t="s">
        <v>5</v>
      </c>
      <c r="C1936" t="s">
        <v>9</v>
      </c>
      <c r="D1936">
        <v>2999.77</v>
      </c>
      <c r="E1936" t="s">
        <v>1948</v>
      </c>
    </row>
    <row r="1937" spans="1:5">
      <c r="A1937">
        <v>1936</v>
      </c>
      <c r="B1937" t="s">
        <v>6</v>
      </c>
      <c r="C1937" t="s">
        <v>12</v>
      </c>
      <c r="D1937">
        <v>3515.33</v>
      </c>
      <c r="E1937" t="s">
        <v>1949</v>
      </c>
    </row>
    <row r="1938" spans="1:5">
      <c r="A1938">
        <v>1937</v>
      </c>
      <c r="B1938" t="s">
        <v>5</v>
      </c>
      <c r="C1938" t="s">
        <v>9</v>
      </c>
      <c r="D1938">
        <v>4312.76</v>
      </c>
      <c r="E1938" t="s">
        <v>1950</v>
      </c>
    </row>
    <row r="1939" spans="1:5">
      <c r="A1939">
        <v>1938</v>
      </c>
      <c r="B1939" t="s">
        <v>8</v>
      </c>
      <c r="C1939" t="s">
        <v>10</v>
      </c>
      <c r="D1939">
        <v>3696.11</v>
      </c>
      <c r="E1939" t="s">
        <v>1951</v>
      </c>
    </row>
    <row r="1940" spans="1:5">
      <c r="A1940">
        <v>1939</v>
      </c>
      <c r="B1940" t="s">
        <v>8</v>
      </c>
      <c r="C1940" t="s">
        <v>10</v>
      </c>
      <c r="D1940">
        <v>4014.24</v>
      </c>
      <c r="E1940" t="s">
        <v>1952</v>
      </c>
    </row>
    <row r="1941" spans="1:5">
      <c r="A1941">
        <v>1940</v>
      </c>
      <c r="B1941" t="s">
        <v>5</v>
      </c>
      <c r="C1941" t="s">
        <v>11</v>
      </c>
      <c r="D1941">
        <v>4573.37</v>
      </c>
      <c r="E1941" t="s">
        <v>1953</v>
      </c>
    </row>
    <row r="1942" spans="1:5">
      <c r="A1942">
        <v>1941</v>
      </c>
      <c r="B1942" t="s">
        <v>5</v>
      </c>
      <c r="C1942" t="s">
        <v>12</v>
      </c>
      <c r="D1942">
        <v>3029.08</v>
      </c>
      <c r="E1942" t="s">
        <v>1954</v>
      </c>
    </row>
    <row r="1943" spans="1:5">
      <c r="A1943">
        <v>1942</v>
      </c>
      <c r="B1943" t="s">
        <v>6</v>
      </c>
      <c r="C1943" t="s">
        <v>10</v>
      </c>
      <c r="D1943">
        <v>4246.77</v>
      </c>
      <c r="E1943" t="s">
        <v>1955</v>
      </c>
    </row>
    <row r="1944" spans="1:5">
      <c r="A1944">
        <v>1943</v>
      </c>
      <c r="B1944" t="s">
        <v>8</v>
      </c>
      <c r="C1944" t="s">
        <v>9</v>
      </c>
      <c r="D1944">
        <v>1236.17</v>
      </c>
      <c r="E1944" t="s">
        <v>1956</v>
      </c>
    </row>
    <row r="1945" spans="1:5">
      <c r="A1945">
        <v>1944</v>
      </c>
      <c r="B1945" t="s">
        <v>8</v>
      </c>
      <c r="C1945" t="s">
        <v>11</v>
      </c>
      <c r="D1945">
        <v>4092.19</v>
      </c>
      <c r="E1945" t="s">
        <v>1957</v>
      </c>
    </row>
    <row r="1946" spans="1:5">
      <c r="A1946">
        <v>1945</v>
      </c>
      <c r="B1946" t="s">
        <v>7</v>
      </c>
      <c r="C1946" t="s">
        <v>9</v>
      </c>
      <c r="D1946">
        <v>1186.27</v>
      </c>
      <c r="E1946" t="s">
        <v>1958</v>
      </c>
    </row>
    <row r="1947" spans="1:5">
      <c r="A1947">
        <v>1946</v>
      </c>
      <c r="B1947" t="s">
        <v>6</v>
      </c>
      <c r="C1947" t="s">
        <v>12</v>
      </c>
      <c r="D1947">
        <v>4679.68</v>
      </c>
      <c r="E1947" t="s">
        <v>1959</v>
      </c>
    </row>
    <row r="1948" spans="1:5">
      <c r="A1948">
        <v>1947</v>
      </c>
      <c r="B1948" t="s">
        <v>7</v>
      </c>
      <c r="C1948" t="s">
        <v>11</v>
      </c>
      <c r="D1948">
        <v>1716.87</v>
      </c>
      <c r="E1948" t="s">
        <v>1960</v>
      </c>
    </row>
    <row r="1949" spans="1:5">
      <c r="A1949">
        <v>1948</v>
      </c>
      <c r="B1949" t="s">
        <v>8</v>
      </c>
      <c r="C1949" t="s">
        <v>11</v>
      </c>
      <c r="D1949">
        <v>942.01</v>
      </c>
      <c r="E1949" t="s">
        <v>1961</v>
      </c>
    </row>
    <row r="1950" spans="1:5">
      <c r="A1950">
        <v>1949</v>
      </c>
      <c r="B1950" t="s">
        <v>6</v>
      </c>
      <c r="C1950" t="s">
        <v>11</v>
      </c>
      <c r="D1950">
        <v>826.03</v>
      </c>
      <c r="E1950" t="s">
        <v>1962</v>
      </c>
    </row>
    <row r="1951" spans="1:5">
      <c r="A1951">
        <v>1950</v>
      </c>
      <c r="B1951" t="s">
        <v>5</v>
      </c>
      <c r="C1951" t="s">
        <v>13</v>
      </c>
      <c r="D1951">
        <v>1017.63</v>
      </c>
      <c r="E1951" t="s">
        <v>1963</v>
      </c>
    </row>
    <row r="1952" spans="1:5">
      <c r="A1952">
        <v>1951</v>
      </c>
      <c r="B1952" t="s">
        <v>6</v>
      </c>
      <c r="C1952" t="s">
        <v>11</v>
      </c>
      <c r="D1952">
        <v>2292.95</v>
      </c>
      <c r="E1952" t="s">
        <v>1964</v>
      </c>
    </row>
    <row r="1953" spans="1:5">
      <c r="A1953">
        <v>1952</v>
      </c>
      <c r="B1953" t="s">
        <v>5</v>
      </c>
      <c r="C1953" t="s">
        <v>9</v>
      </c>
      <c r="D1953">
        <v>2658.53</v>
      </c>
      <c r="E1953" t="s">
        <v>1965</v>
      </c>
    </row>
    <row r="1954" spans="1:5">
      <c r="A1954">
        <v>1953</v>
      </c>
      <c r="B1954" t="s">
        <v>5</v>
      </c>
      <c r="C1954" t="s">
        <v>9</v>
      </c>
      <c r="D1954">
        <v>4577.55</v>
      </c>
      <c r="E1954" t="s">
        <v>1966</v>
      </c>
    </row>
    <row r="1955" spans="1:5">
      <c r="A1955">
        <v>1954</v>
      </c>
      <c r="B1955" t="s">
        <v>6</v>
      </c>
      <c r="C1955" t="s">
        <v>12</v>
      </c>
      <c r="D1955">
        <v>1966.97</v>
      </c>
      <c r="E1955" t="s">
        <v>1967</v>
      </c>
    </row>
    <row r="1956" spans="1:5">
      <c r="A1956">
        <v>1955</v>
      </c>
      <c r="B1956" t="s">
        <v>5</v>
      </c>
      <c r="C1956" t="s">
        <v>10</v>
      </c>
      <c r="D1956">
        <v>1165.66</v>
      </c>
      <c r="E1956" t="s">
        <v>1968</v>
      </c>
    </row>
    <row r="1957" spans="1:5">
      <c r="A1957">
        <v>1956</v>
      </c>
      <c r="B1957" t="s">
        <v>7</v>
      </c>
      <c r="C1957" t="s">
        <v>10</v>
      </c>
      <c r="D1957">
        <v>3744.72</v>
      </c>
      <c r="E1957" t="s">
        <v>1969</v>
      </c>
    </row>
    <row r="1958" spans="1:5">
      <c r="A1958">
        <v>1957</v>
      </c>
      <c r="B1958" t="s">
        <v>8</v>
      </c>
      <c r="C1958" t="s">
        <v>13</v>
      </c>
      <c r="D1958">
        <v>759.8099999999999</v>
      </c>
      <c r="E1958" t="s">
        <v>1970</v>
      </c>
    </row>
    <row r="1959" spans="1:5">
      <c r="A1959">
        <v>1958</v>
      </c>
      <c r="B1959" t="s">
        <v>5</v>
      </c>
      <c r="C1959" t="s">
        <v>11</v>
      </c>
      <c r="D1959">
        <v>4472.19</v>
      </c>
      <c r="E1959" t="s">
        <v>1971</v>
      </c>
    </row>
    <row r="1960" spans="1:5">
      <c r="A1960">
        <v>1959</v>
      </c>
      <c r="B1960" t="s">
        <v>7</v>
      </c>
      <c r="C1960" t="s">
        <v>13</v>
      </c>
      <c r="D1960">
        <v>2106.06</v>
      </c>
      <c r="E1960" t="s">
        <v>1972</v>
      </c>
    </row>
    <row r="1961" spans="1:5">
      <c r="A1961">
        <v>1960</v>
      </c>
      <c r="B1961" t="s">
        <v>5</v>
      </c>
      <c r="C1961" t="s">
        <v>12</v>
      </c>
      <c r="D1961">
        <v>3107.82</v>
      </c>
      <c r="E1961" t="s">
        <v>1973</v>
      </c>
    </row>
    <row r="1962" spans="1:5">
      <c r="A1962">
        <v>1961</v>
      </c>
      <c r="B1962" t="s">
        <v>8</v>
      </c>
      <c r="C1962" t="s">
        <v>12</v>
      </c>
      <c r="D1962">
        <v>1012.3</v>
      </c>
      <c r="E1962" t="s">
        <v>1974</v>
      </c>
    </row>
    <row r="1963" spans="1:5">
      <c r="A1963">
        <v>1962</v>
      </c>
      <c r="B1963" t="s">
        <v>7</v>
      </c>
      <c r="C1963" t="s">
        <v>10</v>
      </c>
      <c r="D1963">
        <v>813.09</v>
      </c>
      <c r="E1963" t="s">
        <v>1975</v>
      </c>
    </row>
    <row r="1964" spans="1:5">
      <c r="A1964">
        <v>1963</v>
      </c>
      <c r="B1964" t="s">
        <v>8</v>
      </c>
      <c r="C1964" t="s">
        <v>12</v>
      </c>
      <c r="D1964">
        <v>4014.31</v>
      </c>
      <c r="E1964" t="s">
        <v>1976</v>
      </c>
    </row>
    <row r="1965" spans="1:5">
      <c r="A1965">
        <v>1964</v>
      </c>
      <c r="B1965" t="s">
        <v>8</v>
      </c>
      <c r="C1965" t="s">
        <v>11</v>
      </c>
      <c r="D1965">
        <v>2205.54</v>
      </c>
      <c r="E1965" t="s">
        <v>1977</v>
      </c>
    </row>
    <row r="1966" spans="1:5">
      <c r="A1966">
        <v>1965</v>
      </c>
      <c r="B1966" t="s">
        <v>7</v>
      </c>
      <c r="C1966" t="s">
        <v>9</v>
      </c>
      <c r="D1966">
        <v>4935.04</v>
      </c>
      <c r="E1966" t="s">
        <v>1978</v>
      </c>
    </row>
    <row r="1967" spans="1:5">
      <c r="A1967">
        <v>1966</v>
      </c>
      <c r="B1967" t="s">
        <v>7</v>
      </c>
      <c r="C1967" t="s">
        <v>12</v>
      </c>
      <c r="D1967">
        <v>2669.06</v>
      </c>
      <c r="E1967" t="s">
        <v>1979</v>
      </c>
    </row>
    <row r="1968" spans="1:5">
      <c r="A1968">
        <v>1967</v>
      </c>
      <c r="B1968" t="s">
        <v>7</v>
      </c>
      <c r="C1968" t="s">
        <v>13</v>
      </c>
      <c r="D1968">
        <v>4243.7</v>
      </c>
      <c r="E1968" t="s">
        <v>1980</v>
      </c>
    </row>
    <row r="1969" spans="1:5">
      <c r="A1969">
        <v>1968</v>
      </c>
      <c r="B1969" t="s">
        <v>6</v>
      </c>
      <c r="C1969" t="s">
        <v>11</v>
      </c>
      <c r="D1969">
        <v>4901.82</v>
      </c>
      <c r="E1969" t="s">
        <v>1981</v>
      </c>
    </row>
    <row r="1970" spans="1:5">
      <c r="A1970">
        <v>1969</v>
      </c>
      <c r="B1970" t="s">
        <v>7</v>
      </c>
      <c r="C1970" t="s">
        <v>12</v>
      </c>
      <c r="D1970">
        <v>1477.64</v>
      </c>
      <c r="E1970" t="s">
        <v>1982</v>
      </c>
    </row>
    <row r="1971" spans="1:5">
      <c r="A1971">
        <v>1970</v>
      </c>
      <c r="B1971" t="s">
        <v>7</v>
      </c>
      <c r="C1971" t="s">
        <v>12</v>
      </c>
      <c r="D1971">
        <v>4024.32</v>
      </c>
      <c r="E1971" t="s">
        <v>1983</v>
      </c>
    </row>
    <row r="1972" spans="1:5">
      <c r="A1972">
        <v>1971</v>
      </c>
      <c r="B1972" t="s">
        <v>7</v>
      </c>
      <c r="C1972" t="s">
        <v>11</v>
      </c>
      <c r="D1972">
        <v>207.83</v>
      </c>
      <c r="E1972" t="s">
        <v>1984</v>
      </c>
    </row>
    <row r="1973" spans="1:5">
      <c r="A1973">
        <v>1972</v>
      </c>
      <c r="B1973" t="s">
        <v>7</v>
      </c>
      <c r="C1973" t="s">
        <v>12</v>
      </c>
      <c r="D1973">
        <v>3430.8</v>
      </c>
      <c r="E1973" t="s">
        <v>1985</v>
      </c>
    </row>
    <row r="1974" spans="1:5">
      <c r="A1974">
        <v>1973</v>
      </c>
      <c r="B1974" t="s">
        <v>5</v>
      </c>
      <c r="C1974" t="s">
        <v>9</v>
      </c>
      <c r="D1974">
        <v>3751.49</v>
      </c>
      <c r="E1974" t="s">
        <v>1986</v>
      </c>
    </row>
    <row r="1975" spans="1:5">
      <c r="A1975">
        <v>1974</v>
      </c>
      <c r="B1975" t="s">
        <v>6</v>
      </c>
      <c r="C1975" t="s">
        <v>10</v>
      </c>
      <c r="D1975">
        <v>2439.08</v>
      </c>
      <c r="E1975" t="s">
        <v>1987</v>
      </c>
    </row>
    <row r="1976" spans="1:5">
      <c r="A1976">
        <v>1975</v>
      </c>
      <c r="B1976" t="s">
        <v>8</v>
      </c>
      <c r="C1976" t="s">
        <v>11</v>
      </c>
      <c r="D1976">
        <v>894.3200000000001</v>
      </c>
      <c r="E1976" t="s">
        <v>1988</v>
      </c>
    </row>
    <row r="1977" spans="1:5">
      <c r="A1977">
        <v>1976</v>
      </c>
      <c r="B1977" t="s">
        <v>7</v>
      </c>
      <c r="C1977" t="s">
        <v>13</v>
      </c>
      <c r="D1977">
        <v>3121.93</v>
      </c>
      <c r="E1977" t="s">
        <v>1989</v>
      </c>
    </row>
    <row r="1978" spans="1:5">
      <c r="A1978">
        <v>1977</v>
      </c>
      <c r="B1978" t="s">
        <v>5</v>
      </c>
      <c r="C1978" t="s">
        <v>12</v>
      </c>
      <c r="D1978">
        <v>4497.89</v>
      </c>
      <c r="E1978" t="s">
        <v>1990</v>
      </c>
    </row>
    <row r="1979" spans="1:5">
      <c r="A1979">
        <v>1978</v>
      </c>
      <c r="B1979" t="s">
        <v>5</v>
      </c>
      <c r="C1979" t="s">
        <v>10</v>
      </c>
      <c r="D1979">
        <v>4663.46</v>
      </c>
      <c r="E1979" t="s">
        <v>1991</v>
      </c>
    </row>
    <row r="1980" spans="1:5">
      <c r="A1980">
        <v>1979</v>
      </c>
      <c r="B1980" t="s">
        <v>5</v>
      </c>
      <c r="C1980" t="s">
        <v>13</v>
      </c>
      <c r="D1980">
        <v>3755.9</v>
      </c>
      <c r="E1980" t="s">
        <v>1992</v>
      </c>
    </row>
    <row r="1981" spans="1:5">
      <c r="A1981">
        <v>1980</v>
      </c>
      <c r="B1981" t="s">
        <v>8</v>
      </c>
      <c r="C1981" t="s">
        <v>13</v>
      </c>
      <c r="D1981">
        <v>1392.19</v>
      </c>
      <c r="E1981" t="s">
        <v>1993</v>
      </c>
    </row>
    <row r="1982" spans="1:5">
      <c r="A1982">
        <v>1981</v>
      </c>
      <c r="B1982" t="s">
        <v>7</v>
      </c>
      <c r="C1982" t="s">
        <v>9</v>
      </c>
      <c r="D1982">
        <v>4364.6</v>
      </c>
      <c r="E1982" t="s">
        <v>1994</v>
      </c>
    </row>
    <row r="1983" spans="1:5">
      <c r="A1983">
        <v>1982</v>
      </c>
      <c r="B1983" t="s">
        <v>6</v>
      </c>
      <c r="C1983" t="s">
        <v>10</v>
      </c>
      <c r="D1983">
        <v>4455.23</v>
      </c>
      <c r="E1983" t="s">
        <v>1995</v>
      </c>
    </row>
    <row r="1984" spans="1:5">
      <c r="A1984">
        <v>1983</v>
      </c>
      <c r="B1984" t="s">
        <v>6</v>
      </c>
      <c r="C1984" t="s">
        <v>11</v>
      </c>
      <c r="D1984">
        <v>1899.49</v>
      </c>
      <c r="E1984" t="s">
        <v>1996</v>
      </c>
    </row>
    <row r="1985" spans="1:5">
      <c r="A1985">
        <v>1984</v>
      </c>
      <c r="B1985" t="s">
        <v>5</v>
      </c>
      <c r="C1985" t="s">
        <v>10</v>
      </c>
      <c r="D1985">
        <v>996.61</v>
      </c>
      <c r="E1985" t="s">
        <v>1997</v>
      </c>
    </row>
    <row r="1986" spans="1:5">
      <c r="A1986">
        <v>1985</v>
      </c>
      <c r="B1986" t="s">
        <v>8</v>
      </c>
      <c r="C1986" t="s">
        <v>10</v>
      </c>
      <c r="D1986">
        <v>4385.83</v>
      </c>
      <c r="E1986" t="s">
        <v>1998</v>
      </c>
    </row>
    <row r="1987" spans="1:5">
      <c r="A1987">
        <v>1986</v>
      </c>
      <c r="B1987" t="s">
        <v>8</v>
      </c>
      <c r="C1987" t="s">
        <v>13</v>
      </c>
      <c r="D1987">
        <v>4436.98</v>
      </c>
      <c r="E1987" t="s">
        <v>1999</v>
      </c>
    </row>
    <row r="1988" spans="1:5">
      <c r="A1988">
        <v>1987</v>
      </c>
      <c r="B1988" t="s">
        <v>8</v>
      </c>
      <c r="C1988" t="s">
        <v>9</v>
      </c>
      <c r="D1988">
        <v>594.4400000000001</v>
      </c>
      <c r="E1988" t="s">
        <v>2000</v>
      </c>
    </row>
    <row r="1989" spans="1:5">
      <c r="A1989">
        <v>1988</v>
      </c>
      <c r="B1989" t="s">
        <v>6</v>
      </c>
      <c r="C1989" t="s">
        <v>9</v>
      </c>
      <c r="D1989">
        <v>4838.22</v>
      </c>
      <c r="E1989" t="s">
        <v>2001</v>
      </c>
    </row>
    <row r="1990" spans="1:5">
      <c r="A1990">
        <v>1989</v>
      </c>
      <c r="B1990" t="s">
        <v>5</v>
      </c>
      <c r="C1990" t="s">
        <v>10</v>
      </c>
      <c r="D1990">
        <v>2712.09</v>
      </c>
      <c r="E1990" t="s">
        <v>2002</v>
      </c>
    </row>
    <row r="1991" spans="1:5">
      <c r="A1991">
        <v>1990</v>
      </c>
      <c r="B1991" t="s">
        <v>7</v>
      </c>
      <c r="C1991" t="s">
        <v>10</v>
      </c>
      <c r="D1991">
        <v>4969.28</v>
      </c>
      <c r="E1991" t="s">
        <v>2003</v>
      </c>
    </row>
    <row r="1992" spans="1:5">
      <c r="A1992">
        <v>1991</v>
      </c>
      <c r="B1992" t="s">
        <v>6</v>
      </c>
      <c r="C1992" t="s">
        <v>12</v>
      </c>
      <c r="D1992">
        <v>2280.54</v>
      </c>
      <c r="E1992" t="s">
        <v>2004</v>
      </c>
    </row>
    <row r="1993" spans="1:5">
      <c r="A1993">
        <v>1992</v>
      </c>
      <c r="B1993" t="s">
        <v>5</v>
      </c>
      <c r="C1993" t="s">
        <v>13</v>
      </c>
      <c r="D1993">
        <v>2713.09</v>
      </c>
      <c r="E1993" t="s">
        <v>2005</v>
      </c>
    </row>
    <row r="1994" spans="1:5">
      <c r="A1994">
        <v>1993</v>
      </c>
      <c r="B1994" t="s">
        <v>5</v>
      </c>
      <c r="C1994" t="s">
        <v>11</v>
      </c>
      <c r="D1994">
        <v>1403.81</v>
      </c>
      <c r="E1994" t="s">
        <v>2006</v>
      </c>
    </row>
    <row r="1995" spans="1:5">
      <c r="A1995">
        <v>1994</v>
      </c>
      <c r="B1995" t="s">
        <v>7</v>
      </c>
      <c r="C1995" t="s">
        <v>11</v>
      </c>
      <c r="D1995">
        <v>4504.84</v>
      </c>
      <c r="E1995" t="s">
        <v>2007</v>
      </c>
    </row>
    <row r="1996" spans="1:5">
      <c r="A1996">
        <v>1995</v>
      </c>
      <c r="B1996" t="s">
        <v>7</v>
      </c>
      <c r="C1996" t="s">
        <v>9</v>
      </c>
      <c r="D1996">
        <v>2274.19</v>
      </c>
      <c r="E1996" t="s">
        <v>2008</v>
      </c>
    </row>
    <row r="1997" spans="1:5">
      <c r="A1997">
        <v>1996</v>
      </c>
      <c r="B1997" t="s">
        <v>7</v>
      </c>
      <c r="C1997" t="s">
        <v>13</v>
      </c>
      <c r="D1997">
        <v>4091.61</v>
      </c>
      <c r="E1997" t="s">
        <v>2009</v>
      </c>
    </row>
    <row r="1998" spans="1:5">
      <c r="A1998">
        <v>1997</v>
      </c>
      <c r="B1998" t="s">
        <v>8</v>
      </c>
      <c r="C1998" t="s">
        <v>9</v>
      </c>
      <c r="D1998">
        <v>490.7</v>
      </c>
      <c r="E1998" t="s">
        <v>2010</v>
      </c>
    </row>
    <row r="1999" spans="1:5">
      <c r="A1999">
        <v>1998</v>
      </c>
      <c r="B1999" t="s">
        <v>7</v>
      </c>
      <c r="C1999" t="s">
        <v>11</v>
      </c>
      <c r="D1999">
        <v>3962.41</v>
      </c>
      <c r="E1999" t="s">
        <v>2011</v>
      </c>
    </row>
    <row r="2000" spans="1:5">
      <c r="A2000">
        <v>1999</v>
      </c>
      <c r="B2000" t="s">
        <v>5</v>
      </c>
      <c r="C2000" t="s">
        <v>10</v>
      </c>
      <c r="D2000">
        <v>2502.19</v>
      </c>
      <c r="E2000" t="s">
        <v>2012</v>
      </c>
    </row>
    <row r="2001" spans="1:5">
      <c r="A2001">
        <v>2000</v>
      </c>
      <c r="B2001" t="s">
        <v>7</v>
      </c>
      <c r="C2001" t="s">
        <v>13</v>
      </c>
      <c r="D2001">
        <v>126.5</v>
      </c>
      <c r="E2001" t="s">
        <v>2013</v>
      </c>
    </row>
    <row r="2002" spans="1:5">
      <c r="A2002">
        <v>2001</v>
      </c>
      <c r="B2002" t="s">
        <v>5</v>
      </c>
      <c r="C2002" t="s">
        <v>13</v>
      </c>
      <c r="D2002">
        <v>1208.69</v>
      </c>
      <c r="E2002" t="s">
        <v>2014</v>
      </c>
    </row>
    <row r="2003" spans="1:5">
      <c r="A2003">
        <v>2002</v>
      </c>
      <c r="B2003" t="s">
        <v>6</v>
      </c>
      <c r="C2003" t="s">
        <v>12</v>
      </c>
      <c r="D2003">
        <v>1049.28</v>
      </c>
      <c r="E2003" t="s">
        <v>2015</v>
      </c>
    </row>
    <row r="2004" spans="1:5">
      <c r="A2004">
        <v>2003</v>
      </c>
      <c r="B2004" t="s">
        <v>8</v>
      </c>
      <c r="C2004" t="s">
        <v>10</v>
      </c>
      <c r="D2004">
        <v>3783.65</v>
      </c>
      <c r="E2004" t="s">
        <v>2016</v>
      </c>
    </row>
    <row r="2005" spans="1:5">
      <c r="A2005">
        <v>2004</v>
      </c>
      <c r="B2005" t="s">
        <v>6</v>
      </c>
      <c r="C2005" t="s">
        <v>10</v>
      </c>
      <c r="D2005">
        <v>2438.29</v>
      </c>
      <c r="E2005" t="s">
        <v>2017</v>
      </c>
    </row>
    <row r="2006" spans="1:5">
      <c r="A2006">
        <v>2005</v>
      </c>
      <c r="B2006" t="s">
        <v>6</v>
      </c>
      <c r="C2006" t="s">
        <v>9</v>
      </c>
      <c r="D2006">
        <v>882.62</v>
      </c>
      <c r="E2006" t="s">
        <v>2018</v>
      </c>
    </row>
    <row r="2007" spans="1:5">
      <c r="A2007">
        <v>2006</v>
      </c>
      <c r="B2007" t="s">
        <v>5</v>
      </c>
      <c r="C2007" t="s">
        <v>13</v>
      </c>
      <c r="D2007">
        <v>1358.33</v>
      </c>
      <c r="E2007" t="s">
        <v>2019</v>
      </c>
    </row>
    <row r="2008" spans="1:5">
      <c r="A2008">
        <v>2007</v>
      </c>
      <c r="B2008" t="s">
        <v>6</v>
      </c>
      <c r="C2008" t="s">
        <v>9</v>
      </c>
      <c r="D2008">
        <v>2569.98</v>
      </c>
      <c r="E2008" t="s">
        <v>2020</v>
      </c>
    </row>
    <row r="2009" spans="1:5">
      <c r="A2009">
        <v>2008</v>
      </c>
      <c r="B2009" t="s">
        <v>5</v>
      </c>
      <c r="C2009" t="s">
        <v>10</v>
      </c>
      <c r="D2009">
        <v>196.23</v>
      </c>
      <c r="E2009" t="s">
        <v>2021</v>
      </c>
    </row>
    <row r="2010" spans="1:5">
      <c r="A2010">
        <v>2009</v>
      </c>
      <c r="B2010" t="s">
        <v>7</v>
      </c>
      <c r="C2010" t="s">
        <v>12</v>
      </c>
      <c r="D2010">
        <v>2178.22</v>
      </c>
      <c r="E2010" t="s">
        <v>2022</v>
      </c>
    </row>
    <row r="2011" spans="1:5">
      <c r="A2011">
        <v>2010</v>
      </c>
      <c r="B2011" t="s">
        <v>7</v>
      </c>
      <c r="C2011" t="s">
        <v>13</v>
      </c>
      <c r="D2011">
        <v>3422.5</v>
      </c>
      <c r="E2011" t="s">
        <v>2023</v>
      </c>
    </row>
    <row r="2012" spans="1:5">
      <c r="A2012">
        <v>2011</v>
      </c>
      <c r="B2012" t="s">
        <v>5</v>
      </c>
      <c r="C2012" t="s">
        <v>10</v>
      </c>
      <c r="D2012">
        <v>2637</v>
      </c>
      <c r="E2012" t="s">
        <v>2024</v>
      </c>
    </row>
    <row r="2013" spans="1:5">
      <c r="A2013">
        <v>2012</v>
      </c>
      <c r="B2013" t="s">
        <v>7</v>
      </c>
      <c r="C2013" t="s">
        <v>12</v>
      </c>
      <c r="D2013">
        <v>3030.69</v>
      </c>
      <c r="E2013" t="s">
        <v>2025</v>
      </c>
    </row>
    <row r="2014" spans="1:5">
      <c r="A2014">
        <v>2013</v>
      </c>
      <c r="B2014" t="s">
        <v>8</v>
      </c>
      <c r="C2014" t="s">
        <v>11</v>
      </c>
      <c r="D2014">
        <v>1700.43</v>
      </c>
      <c r="E2014" t="s">
        <v>2026</v>
      </c>
    </row>
    <row r="2015" spans="1:5">
      <c r="A2015">
        <v>2014</v>
      </c>
      <c r="B2015" t="s">
        <v>6</v>
      </c>
      <c r="C2015" t="s">
        <v>10</v>
      </c>
      <c r="D2015">
        <v>997.0700000000001</v>
      </c>
      <c r="E2015" t="s">
        <v>2027</v>
      </c>
    </row>
    <row r="2016" spans="1:5">
      <c r="A2016">
        <v>2015</v>
      </c>
      <c r="B2016" t="s">
        <v>8</v>
      </c>
      <c r="C2016" t="s">
        <v>11</v>
      </c>
      <c r="D2016">
        <v>4067.73</v>
      </c>
      <c r="E2016" t="s">
        <v>2028</v>
      </c>
    </row>
    <row r="2017" spans="1:5">
      <c r="A2017">
        <v>2016</v>
      </c>
      <c r="B2017" t="s">
        <v>6</v>
      </c>
      <c r="C2017" t="s">
        <v>9</v>
      </c>
      <c r="D2017">
        <v>4537.61</v>
      </c>
      <c r="E2017" t="s">
        <v>2029</v>
      </c>
    </row>
    <row r="2018" spans="1:5">
      <c r="A2018">
        <v>2017</v>
      </c>
      <c r="B2018" t="s">
        <v>7</v>
      </c>
      <c r="C2018" t="s">
        <v>11</v>
      </c>
      <c r="D2018">
        <v>2602.63</v>
      </c>
      <c r="E2018" t="s">
        <v>2030</v>
      </c>
    </row>
    <row r="2019" spans="1:5">
      <c r="A2019">
        <v>2018</v>
      </c>
      <c r="B2019" t="s">
        <v>8</v>
      </c>
      <c r="C2019" t="s">
        <v>10</v>
      </c>
      <c r="D2019">
        <v>1594.7</v>
      </c>
      <c r="E2019" t="s">
        <v>2031</v>
      </c>
    </row>
    <row r="2020" spans="1:5">
      <c r="A2020">
        <v>2019</v>
      </c>
      <c r="B2020" t="s">
        <v>7</v>
      </c>
      <c r="C2020" t="s">
        <v>11</v>
      </c>
      <c r="D2020">
        <v>2604.9</v>
      </c>
      <c r="E2020" t="s">
        <v>2032</v>
      </c>
    </row>
    <row r="2021" spans="1:5">
      <c r="A2021">
        <v>2020</v>
      </c>
      <c r="B2021" t="s">
        <v>6</v>
      </c>
      <c r="C2021" t="s">
        <v>13</v>
      </c>
      <c r="D2021">
        <v>4407.03</v>
      </c>
      <c r="E2021" t="s">
        <v>2033</v>
      </c>
    </row>
    <row r="2022" spans="1:5">
      <c r="A2022">
        <v>2021</v>
      </c>
      <c r="B2022" t="s">
        <v>5</v>
      </c>
      <c r="C2022" t="s">
        <v>10</v>
      </c>
      <c r="D2022">
        <v>3487.89</v>
      </c>
      <c r="E2022" t="s">
        <v>2034</v>
      </c>
    </row>
    <row r="2023" spans="1:5">
      <c r="A2023">
        <v>2022</v>
      </c>
      <c r="B2023" t="s">
        <v>5</v>
      </c>
      <c r="C2023" t="s">
        <v>12</v>
      </c>
      <c r="D2023">
        <v>4307.22</v>
      </c>
      <c r="E2023" t="s">
        <v>2035</v>
      </c>
    </row>
    <row r="2024" spans="1:5">
      <c r="A2024">
        <v>2023</v>
      </c>
      <c r="B2024" t="s">
        <v>8</v>
      </c>
      <c r="C2024" t="s">
        <v>11</v>
      </c>
      <c r="D2024">
        <v>1709.06</v>
      </c>
      <c r="E2024" t="s">
        <v>2036</v>
      </c>
    </row>
    <row r="2025" spans="1:5">
      <c r="A2025">
        <v>2024</v>
      </c>
      <c r="B2025" t="s">
        <v>7</v>
      </c>
      <c r="C2025" t="s">
        <v>13</v>
      </c>
      <c r="D2025">
        <v>3588.7</v>
      </c>
      <c r="E2025" t="s">
        <v>2037</v>
      </c>
    </row>
    <row r="2026" spans="1:5">
      <c r="A2026">
        <v>2025</v>
      </c>
      <c r="B2026" t="s">
        <v>7</v>
      </c>
      <c r="C2026" t="s">
        <v>9</v>
      </c>
      <c r="D2026">
        <v>3299.94</v>
      </c>
      <c r="E2026" t="s">
        <v>2038</v>
      </c>
    </row>
    <row r="2027" spans="1:5">
      <c r="A2027">
        <v>2026</v>
      </c>
      <c r="B2027" t="s">
        <v>8</v>
      </c>
      <c r="C2027" t="s">
        <v>9</v>
      </c>
      <c r="D2027">
        <v>2900.92</v>
      </c>
      <c r="E2027" t="s">
        <v>2039</v>
      </c>
    </row>
    <row r="2028" spans="1:5">
      <c r="A2028">
        <v>2027</v>
      </c>
      <c r="B2028" t="s">
        <v>5</v>
      </c>
      <c r="C2028" t="s">
        <v>11</v>
      </c>
      <c r="D2028">
        <v>2688.3</v>
      </c>
      <c r="E2028" t="s">
        <v>2040</v>
      </c>
    </row>
    <row r="2029" spans="1:5">
      <c r="A2029">
        <v>2028</v>
      </c>
      <c r="B2029" t="s">
        <v>6</v>
      </c>
      <c r="C2029" t="s">
        <v>9</v>
      </c>
      <c r="D2029">
        <v>2799.79</v>
      </c>
      <c r="E2029" t="s">
        <v>2041</v>
      </c>
    </row>
    <row r="2030" spans="1:5">
      <c r="A2030">
        <v>2029</v>
      </c>
      <c r="B2030" t="s">
        <v>8</v>
      </c>
      <c r="C2030" t="s">
        <v>12</v>
      </c>
      <c r="D2030">
        <v>4263.39</v>
      </c>
      <c r="E2030" t="s">
        <v>2042</v>
      </c>
    </row>
    <row r="2031" spans="1:5">
      <c r="A2031">
        <v>2030</v>
      </c>
      <c r="B2031" t="s">
        <v>6</v>
      </c>
      <c r="C2031" t="s">
        <v>10</v>
      </c>
      <c r="D2031">
        <v>4588.37</v>
      </c>
      <c r="E2031" t="s">
        <v>2043</v>
      </c>
    </row>
    <row r="2032" spans="1:5">
      <c r="A2032">
        <v>2031</v>
      </c>
      <c r="B2032" t="s">
        <v>5</v>
      </c>
      <c r="C2032" t="s">
        <v>13</v>
      </c>
      <c r="D2032">
        <v>653.02</v>
      </c>
      <c r="E2032" t="s">
        <v>2044</v>
      </c>
    </row>
    <row r="2033" spans="1:5">
      <c r="A2033">
        <v>2032</v>
      </c>
      <c r="B2033" t="s">
        <v>7</v>
      </c>
      <c r="C2033" t="s">
        <v>11</v>
      </c>
      <c r="D2033">
        <v>2886.98</v>
      </c>
      <c r="E2033" t="s">
        <v>2045</v>
      </c>
    </row>
    <row r="2034" spans="1:5">
      <c r="A2034">
        <v>2033</v>
      </c>
      <c r="B2034" t="s">
        <v>5</v>
      </c>
      <c r="C2034" t="s">
        <v>9</v>
      </c>
      <c r="D2034">
        <v>4600.2</v>
      </c>
      <c r="E2034" t="s">
        <v>2046</v>
      </c>
    </row>
    <row r="2035" spans="1:5">
      <c r="A2035">
        <v>2034</v>
      </c>
      <c r="B2035" t="s">
        <v>8</v>
      </c>
      <c r="C2035" t="s">
        <v>10</v>
      </c>
      <c r="D2035">
        <v>760.23</v>
      </c>
      <c r="E2035" t="s">
        <v>2047</v>
      </c>
    </row>
    <row r="2036" spans="1:5">
      <c r="A2036">
        <v>2035</v>
      </c>
      <c r="B2036" t="s">
        <v>7</v>
      </c>
      <c r="C2036" t="s">
        <v>12</v>
      </c>
      <c r="D2036">
        <v>2123.01</v>
      </c>
      <c r="E2036" t="s">
        <v>2048</v>
      </c>
    </row>
    <row r="2037" spans="1:5">
      <c r="A2037">
        <v>2036</v>
      </c>
      <c r="B2037" t="s">
        <v>8</v>
      </c>
      <c r="C2037" t="s">
        <v>9</v>
      </c>
      <c r="D2037">
        <v>536.49</v>
      </c>
      <c r="E2037" t="s">
        <v>2049</v>
      </c>
    </row>
    <row r="2038" spans="1:5">
      <c r="A2038">
        <v>2037</v>
      </c>
      <c r="B2038" t="s">
        <v>8</v>
      </c>
      <c r="C2038" t="s">
        <v>9</v>
      </c>
      <c r="D2038">
        <v>656.03</v>
      </c>
      <c r="E2038" t="s">
        <v>2050</v>
      </c>
    </row>
    <row r="2039" spans="1:5">
      <c r="A2039">
        <v>2038</v>
      </c>
      <c r="B2039" t="s">
        <v>5</v>
      </c>
      <c r="C2039" t="s">
        <v>13</v>
      </c>
      <c r="D2039">
        <v>4530.14</v>
      </c>
      <c r="E2039" t="s">
        <v>2051</v>
      </c>
    </row>
    <row r="2040" spans="1:5">
      <c r="A2040">
        <v>2039</v>
      </c>
      <c r="B2040" t="s">
        <v>8</v>
      </c>
      <c r="C2040" t="s">
        <v>12</v>
      </c>
      <c r="D2040">
        <v>2286.28</v>
      </c>
      <c r="E2040" t="s">
        <v>2052</v>
      </c>
    </row>
    <row r="2041" spans="1:5">
      <c r="A2041">
        <v>2040</v>
      </c>
      <c r="B2041" t="s">
        <v>5</v>
      </c>
      <c r="C2041" t="s">
        <v>12</v>
      </c>
      <c r="D2041">
        <v>3474.82</v>
      </c>
      <c r="E2041" t="s">
        <v>2053</v>
      </c>
    </row>
    <row r="2042" spans="1:5">
      <c r="A2042">
        <v>2041</v>
      </c>
      <c r="B2042" t="s">
        <v>7</v>
      </c>
      <c r="C2042" t="s">
        <v>11</v>
      </c>
      <c r="D2042">
        <v>780.6799999999999</v>
      </c>
      <c r="E2042" t="s">
        <v>2054</v>
      </c>
    </row>
    <row r="2043" spans="1:5">
      <c r="A2043">
        <v>2042</v>
      </c>
      <c r="B2043" t="s">
        <v>5</v>
      </c>
      <c r="C2043" t="s">
        <v>13</v>
      </c>
      <c r="D2043">
        <v>207.54</v>
      </c>
      <c r="E2043" t="s">
        <v>2055</v>
      </c>
    </row>
    <row r="2044" spans="1:5">
      <c r="A2044">
        <v>2043</v>
      </c>
      <c r="B2044" t="s">
        <v>7</v>
      </c>
      <c r="C2044" t="s">
        <v>11</v>
      </c>
      <c r="D2044">
        <v>4463.37</v>
      </c>
      <c r="E2044" t="s">
        <v>2056</v>
      </c>
    </row>
    <row r="2045" spans="1:5">
      <c r="A2045">
        <v>2044</v>
      </c>
      <c r="B2045" t="s">
        <v>5</v>
      </c>
      <c r="C2045" t="s">
        <v>13</v>
      </c>
      <c r="D2045">
        <v>2915.27</v>
      </c>
      <c r="E2045" t="s">
        <v>2057</v>
      </c>
    </row>
    <row r="2046" spans="1:5">
      <c r="A2046">
        <v>2045</v>
      </c>
      <c r="B2046" t="s">
        <v>6</v>
      </c>
      <c r="C2046" t="s">
        <v>12</v>
      </c>
      <c r="D2046">
        <v>197.94</v>
      </c>
      <c r="E2046" t="s">
        <v>2058</v>
      </c>
    </row>
    <row r="2047" spans="1:5">
      <c r="A2047">
        <v>2046</v>
      </c>
      <c r="B2047" t="s">
        <v>6</v>
      </c>
      <c r="C2047" t="s">
        <v>13</v>
      </c>
      <c r="D2047">
        <v>4962.46</v>
      </c>
      <c r="E2047" t="s">
        <v>2059</v>
      </c>
    </row>
    <row r="2048" spans="1:5">
      <c r="A2048">
        <v>2047</v>
      </c>
      <c r="B2048" t="s">
        <v>8</v>
      </c>
      <c r="C2048" t="s">
        <v>13</v>
      </c>
      <c r="D2048">
        <v>2511.74</v>
      </c>
      <c r="E2048" t="s">
        <v>2060</v>
      </c>
    </row>
    <row r="2049" spans="1:5">
      <c r="A2049">
        <v>2048</v>
      </c>
      <c r="B2049" t="s">
        <v>5</v>
      </c>
      <c r="C2049" t="s">
        <v>13</v>
      </c>
      <c r="D2049">
        <v>2431.79</v>
      </c>
      <c r="E2049" t="s">
        <v>2061</v>
      </c>
    </row>
    <row r="2050" spans="1:5">
      <c r="A2050">
        <v>2049</v>
      </c>
      <c r="B2050" t="s">
        <v>5</v>
      </c>
      <c r="C2050" t="s">
        <v>10</v>
      </c>
      <c r="D2050">
        <v>3142.48</v>
      </c>
      <c r="E2050" t="s">
        <v>2062</v>
      </c>
    </row>
    <row r="2051" spans="1:5">
      <c r="A2051">
        <v>2050</v>
      </c>
      <c r="B2051" t="s">
        <v>7</v>
      </c>
      <c r="C2051" t="s">
        <v>10</v>
      </c>
      <c r="D2051">
        <v>138.73</v>
      </c>
      <c r="E2051" t="s">
        <v>2063</v>
      </c>
    </row>
    <row r="2052" spans="1:5">
      <c r="A2052">
        <v>2051</v>
      </c>
      <c r="B2052" t="s">
        <v>8</v>
      </c>
      <c r="C2052" t="s">
        <v>12</v>
      </c>
      <c r="D2052">
        <v>2888.78</v>
      </c>
      <c r="E2052" t="s">
        <v>2064</v>
      </c>
    </row>
    <row r="2053" spans="1:5">
      <c r="A2053">
        <v>2052</v>
      </c>
      <c r="B2053" t="s">
        <v>5</v>
      </c>
      <c r="C2053" t="s">
        <v>13</v>
      </c>
      <c r="D2053">
        <v>3184.47</v>
      </c>
      <c r="E2053" t="s">
        <v>2065</v>
      </c>
    </row>
    <row r="2054" spans="1:5">
      <c r="A2054">
        <v>2053</v>
      </c>
      <c r="B2054" t="s">
        <v>8</v>
      </c>
      <c r="C2054" t="s">
        <v>12</v>
      </c>
      <c r="D2054">
        <v>1555.07</v>
      </c>
      <c r="E2054" t="s">
        <v>2066</v>
      </c>
    </row>
    <row r="2055" spans="1:5">
      <c r="A2055">
        <v>2054</v>
      </c>
      <c r="B2055" t="s">
        <v>6</v>
      </c>
      <c r="C2055" t="s">
        <v>10</v>
      </c>
      <c r="D2055">
        <v>3661.58</v>
      </c>
      <c r="E2055" t="s">
        <v>2067</v>
      </c>
    </row>
    <row r="2056" spans="1:5">
      <c r="A2056">
        <v>2055</v>
      </c>
      <c r="B2056" t="s">
        <v>5</v>
      </c>
      <c r="C2056" t="s">
        <v>13</v>
      </c>
      <c r="D2056">
        <v>1949.42</v>
      </c>
      <c r="E2056" t="s">
        <v>2068</v>
      </c>
    </row>
    <row r="2057" spans="1:5">
      <c r="A2057">
        <v>2056</v>
      </c>
      <c r="B2057" t="s">
        <v>5</v>
      </c>
      <c r="C2057" t="s">
        <v>11</v>
      </c>
      <c r="D2057">
        <v>3617.09</v>
      </c>
      <c r="E2057" t="s">
        <v>2069</v>
      </c>
    </row>
    <row r="2058" spans="1:5">
      <c r="A2058">
        <v>2057</v>
      </c>
      <c r="B2058" t="s">
        <v>8</v>
      </c>
      <c r="C2058" t="s">
        <v>10</v>
      </c>
      <c r="D2058">
        <v>804.74</v>
      </c>
      <c r="E2058" t="s">
        <v>2070</v>
      </c>
    </row>
    <row r="2059" spans="1:5">
      <c r="A2059">
        <v>2058</v>
      </c>
      <c r="B2059" t="s">
        <v>5</v>
      </c>
      <c r="C2059" t="s">
        <v>10</v>
      </c>
      <c r="D2059">
        <v>4577.12</v>
      </c>
      <c r="E2059" t="s">
        <v>2071</v>
      </c>
    </row>
    <row r="2060" spans="1:5">
      <c r="A2060">
        <v>2059</v>
      </c>
      <c r="B2060" t="s">
        <v>8</v>
      </c>
      <c r="C2060" t="s">
        <v>10</v>
      </c>
      <c r="D2060">
        <v>4409.34</v>
      </c>
      <c r="E2060" t="s">
        <v>2072</v>
      </c>
    </row>
    <row r="2061" spans="1:5">
      <c r="A2061">
        <v>2060</v>
      </c>
      <c r="B2061" t="s">
        <v>5</v>
      </c>
      <c r="C2061" t="s">
        <v>13</v>
      </c>
      <c r="D2061">
        <v>838.0700000000001</v>
      </c>
      <c r="E2061" t="s">
        <v>2073</v>
      </c>
    </row>
    <row r="2062" spans="1:5">
      <c r="A2062">
        <v>2061</v>
      </c>
      <c r="B2062" t="s">
        <v>7</v>
      </c>
      <c r="C2062" t="s">
        <v>9</v>
      </c>
      <c r="D2062">
        <v>4698.42</v>
      </c>
      <c r="E2062" t="s">
        <v>2074</v>
      </c>
    </row>
    <row r="2063" spans="1:5">
      <c r="A2063">
        <v>2062</v>
      </c>
      <c r="B2063" t="s">
        <v>8</v>
      </c>
      <c r="C2063" t="s">
        <v>11</v>
      </c>
      <c r="D2063">
        <v>2833.12</v>
      </c>
      <c r="E2063" t="s">
        <v>2075</v>
      </c>
    </row>
    <row r="2064" spans="1:5">
      <c r="A2064">
        <v>2063</v>
      </c>
      <c r="B2064" t="s">
        <v>5</v>
      </c>
      <c r="C2064" t="s">
        <v>11</v>
      </c>
      <c r="D2064">
        <v>3538.08</v>
      </c>
      <c r="E2064" t="s">
        <v>2076</v>
      </c>
    </row>
    <row r="2065" spans="1:5">
      <c r="A2065">
        <v>2064</v>
      </c>
      <c r="B2065" t="s">
        <v>6</v>
      </c>
      <c r="C2065" t="s">
        <v>12</v>
      </c>
      <c r="D2065">
        <v>4217.44</v>
      </c>
      <c r="E2065" t="s">
        <v>2077</v>
      </c>
    </row>
    <row r="2066" spans="1:5">
      <c r="A2066">
        <v>2065</v>
      </c>
      <c r="B2066" t="s">
        <v>5</v>
      </c>
      <c r="C2066" t="s">
        <v>13</v>
      </c>
      <c r="D2066">
        <v>509.49</v>
      </c>
      <c r="E2066" t="s">
        <v>2078</v>
      </c>
    </row>
    <row r="2067" spans="1:5">
      <c r="A2067">
        <v>2066</v>
      </c>
      <c r="B2067" t="s">
        <v>6</v>
      </c>
      <c r="C2067" t="s">
        <v>10</v>
      </c>
      <c r="D2067">
        <v>929.49</v>
      </c>
      <c r="E2067" t="s">
        <v>2079</v>
      </c>
    </row>
    <row r="2068" spans="1:5">
      <c r="A2068">
        <v>2067</v>
      </c>
      <c r="B2068" t="s">
        <v>6</v>
      </c>
      <c r="C2068" t="s">
        <v>9</v>
      </c>
      <c r="D2068">
        <v>1522.92</v>
      </c>
      <c r="E2068" t="s">
        <v>2080</v>
      </c>
    </row>
    <row r="2069" spans="1:5">
      <c r="A2069">
        <v>2068</v>
      </c>
      <c r="B2069" t="s">
        <v>7</v>
      </c>
      <c r="C2069" t="s">
        <v>13</v>
      </c>
      <c r="D2069">
        <v>2438.3</v>
      </c>
      <c r="E2069" t="s">
        <v>2081</v>
      </c>
    </row>
    <row r="2070" spans="1:5">
      <c r="A2070">
        <v>2069</v>
      </c>
      <c r="B2070" t="s">
        <v>8</v>
      </c>
      <c r="C2070" t="s">
        <v>13</v>
      </c>
      <c r="D2070">
        <v>1795.67</v>
      </c>
      <c r="E2070" t="s">
        <v>2082</v>
      </c>
    </row>
    <row r="2071" spans="1:5">
      <c r="A2071">
        <v>2070</v>
      </c>
      <c r="B2071" t="s">
        <v>5</v>
      </c>
      <c r="C2071" t="s">
        <v>9</v>
      </c>
      <c r="D2071">
        <v>2578.65</v>
      </c>
      <c r="E2071" t="s">
        <v>2083</v>
      </c>
    </row>
    <row r="2072" spans="1:5">
      <c r="A2072">
        <v>2071</v>
      </c>
      <c r="B2072" t="s">
        <v>7</v>
      </c>
      <c r="C2072" t="s">
        <v>10</v>
      </c>
      <c r="D2072">
        <v>1010.99</v>
      </c>
      <c r="E2072" t="s">
        <v>2084</v>
      </c>
    </row>
    <row r="2073" spans="1:5">
      <c r="A2073">
        <v>2072</v>
      </c>
      <c r="B2073" t="s">
        <v>5</v>
      </c>
      <c r="C2073" t="s">
        <v>13</v>
      </c>
      <c r="D2073">
        <v>3442.56</v>
      </c>
      <c r="E2073" t="s">
        <v>2085</v>
      </c>
    </row>
    <row r="2074" spans="1:5">
      <c r="A2074">
        <v>2073</v>
      </c>
      <c r="B2074" t="s">
        <v>6</v>
      </c>
      <c r="C2074" t="s">
        <v>11</v>
      </c>
      <c r="D2074">
        <v>373.1</v>
      </c>
      <c r="E2074" t="s">
        <v>2086</v>
      </c>
    </row>
    <row r="2075" spans="1:5">
      <c r="A2075">
        <v>2074</v>
      </c>
      <c r="B2075" t="s">
        <v>8</v>
      </c>
      <c r="C2075" t="s">
        <v>11</v>
      </c>
      <c r="D2075">
        <v>1871.1</v>
      </c>
      <c r="E2075" t="s">
        <v>2087</v>
      </c>
    </row>
    <row r="2076" spans="1:5">
      <c r="A2076">
        <v>2075</v>
      </c>
      <c r="B2076" t="s">
        <v>5</v>
      </c>
      <c r="C2076" t="s">
        <v>9</v>
      </c>
      <c r="D2076">
        <v>977.26</v>
      </c>
      <c r="E2076" t="s">
        <v>2088</v>
      </c>
    </row>
    <row r="2077" spans="1:5">
      <c r="A2077">
        <v>2076</v>
      </c>
      <c r="B2077" t="s">
        <v>5</v>
      </c>
      <c r="C2077" t="s">
        <v>10</v>
      </c>
      <c r="D2077">
        <v>3676.67</v>
      </c>
      <c r="E2077" t="s">
        <v>2089</v>
      </c>
    </row>
    <row r="2078" spans="1:5">
      <c r="A2078">
        <v>2077</v>
      </c>
      <c r="B2078" t="s">
        <v>6</v>
      </c>
      <c r="C2078" t="s">
        <v>9</v>
      </c>
      <c r="D2078">
        <v>4429.9</v>
      </c>
      <c r="E2078" t="s">
        <v>2090</v>
      </c>
    </row>
    <row r="2079" spans="1:5">
      <c r="A2079">
        <v>2078</v>
      </c>
      <c r="B2079" t="s">
        <v>5</v>
      </c>
      <c r="C2079" t="s">
        <v>13</v>
      </c>
      <c r="D2079">
        <v>486.05</v>
      </c>
      <c r="E2079" t="s">
        <v>2091</v>
      </c>
    </row>
    <row r="2080" spans="1:5">
      <c r="A2080">
        <v>2079</v>
      </c>
      <c r="B2080" t="s">
        <v>5</v>
      </c>
      <c r="C2080" t="s">
        <v>11</v>
      </c>
      <c r="D2080">
        <v>3946.69</v>
      </c>
      <c r="E2080" t="s">
        <v>2092</v>
      </c>
    </row>
    <row r="2081" spans="1:5">
      <c r="A2081">
        <v>2080</v>
      </c>
      <c r="B2081" t="s">
        <v>6</v>
      </c>
      <c r="C2081" t="s">
        <v>12</v>
      </c>
      <c r="D2081">
        <v>4489.04</v>
      </c>
      <c r="E2081" t="s">
        <v>2093</v>
      </c>
    </row>
    <row r="2082" spans="1:5">
      <c r="A2082">
        <v>2081</v>
      </c>
      <c r="B2082" t="s">
        <v>7</v>
      </c>
      <c r="C2082" t="s">
        <v>9</v>
      </c>
      <c r="D2082">
        <v>4872.45</v>
      </c>
      <c r="E2082" t="s">
        <v>2094</v>
      </c>
    </row>
    <row r="2083" spans="1:5">
      <c r="A2083">
        <v>2082</v>
      </c>
      <c r="B2083" t="s">
        <v>6</v>
      </c>
      <c r="C2083" t="s">
        <v>12</v>
      </c>
      <c r="D2083">
        <v>2938.99</v>
      </c>
      <c r="E2083" t="s">
        <v>2095</v>
      </c>
    </row>
    <row r="2084" spans="1:5">
      <c r="A2084">
        <v>2083</v>
      </c>
      <c r="B2084" t="s">
        <v>7</v>
      </c>
      <c r="C2084" t="s">
        <v>12</v>
      </c>
      <c r="D2084">
        <v>1704.22</v>
      </c>
      <c r="E2084" t="s">
        <v>2096</v>
      </c>
    </row>
    <row r="2085" spans="1:5">
      <c r="A2085">
        <v>2084</v>
      </c>
      <c r="B2085" t="s">
        <v>8</v>
      </c>
      <c r="C2085" t="s">
        <v>11</v>
      </c>
      <c r="D2085">
        <v>1677.67</v>
      </c>
      <c r="E2085" t="s">
        <v>2097</v>
      </c>
    </row>
    <row r="2086" spans="1:5">
      <c r="A2086">
        <v>2085</v>
      </c>
      <c r="B2086" t="s">
        <v>7</v>
      </c>
      <c r="C2086" t="s">
        <v>9</v>
      </c>
      <c r="D2086">
        <v>1956.95</v>
      </c>
      <c r="E2086" t="s">
        <v>2098</v>
      </c>
    </row>
    <row r="2087" spans="1:5">
      <c r="A2087">
        <v>2086</v>
      </c>
      <c r="B2087" t="s">
        <v>7</v>
      </c>
      <c r="C2087" t="s">
        <v>12</v>
      </c>
      <c r="D2087">
        <v>3102.07</v>
      </c>
      <c r="E2087" t="s">
        <v>2099</v>
      </c>
    </row>
    <row r="2088" spans="1:5">
      <c r="A2088">
        <v>2087</v>
      </c>
      <c r="B2088" t="s">
        <v>8</v>
      </c>
      <c r="C2088" t="s">
        <v>13</v>
      </c>
      <c r="D2088">
        <v>2502.13</v>
      </c>
      <c r="E2088" t="s">
        <v>2100</v>
      </c>
    </row>
    <row r="2089" spans="1:5">
      <c r="A2089">
        <v>2088</v>
      </c>
      <c r="B2089" t="s">
        <v>7</v>
      </c>
      <c r="C2089" t="s">
        <v>10</v>
      </c>
      <c r="D2089">
        <v>3302.81</v>
      </c>
      <c r="E2089" t="s">
        <v>2101</v>
      </c>
    </row>
    <row r="2090" spans="1:5">
      <c r="A2090">
        <v>2089</v>
      </c>
      <c r="B2090" t="s">
        <v>6</v>
      </c>
      <c r="C2090" t="s">
        <v>10</v>
      </c>
      <c r="D2090">
        <v>292.64</v>
      </c>
      <c r="E2090" t="s">
        <v>2102</v>
      </c>
    </row>
    <row r="2091" spans="1:5">
      <c r="A2091">
        <v>2090</v>
      </c>
      <c r="B2091" t="s">
        <v>7</v>
      </c>
      <c r="C2091" t="s">
        <v>11</v>
      </c>
      <c r="D2091">
        <v>618.8200000000001</v>
      </c>
      <c r="E2091" t="s">
        <v>2103</v>
      </c>
    </row>
    <row r="2092" spans="1:5">
      <c r="A2092">
        <v>2091</v>
      </c>
      <c r="B2092" t="s">
        <v>8</v>
      </c>
      <c r="C2092" t="s">
        <v>9</v>
      </c>
      <c r="D2092">
        <v>4885.04</v>
      </c>
      <c r="E2092" t="s">
        <v>2104</v>
      </c>
    </row>
    <row r="2093" spans="1:5">
      <c r="A2093">
        <v>2092</v>
      </c>
      <c r="B2093" t="s">
        <v>6</v>
      </c>
      <c r="C2093" t="s">
        <v>9</v>
      </c>
      <c r="D2093">
        <v>4977.39</v>
      </c>
      <c r="E2093" t="s">
        <v>2105</v>
      </c>
    </row>
    <row r="2094" spans="1:5">
      <c r="A2094">
        <v>2093</v>
      </c>
      <c r="B2094" t="s">
        <v>8</v>
      </c>
      <c r="C2094" t="s">
        <v>10</v>
      </c>
      <c r="D2094">
        <v>3758.63</v>
      </c>
      <c r="E2094" t="s">
        <v>2106</v>
      </c>
    </row>
    <row r="2095" spans="1:5">
      <c r="A2095">
        <v>2094</v>
      </c>
      <c r="B2095" t="s">
        <v>8</v>
      </c>
      <c r="C2095" t="s">
        <v>13</v>
      </c>
      <c r="D2095">
        <v>1356.35</v>
      </c>
      <c r="E2095" t="s">
        <v>2107</v>
      </c>
    </row>
    <row r="2096" spans="1:5">
      <c r="A2096">
        <v>2095</v>
      </c>
      <c r="B2096" t="s">
        <v>5</v>
      </c>
      <c r="C2096" t="s">
        <v>10</v>
      </c>
      <c r="D2096">
        <v>4771.57</v>
      </c>
      <c r="E2096" t="s">
        <v>2108</v>
      </c>
    </row>
    <row r="2097" spans="1:5">
      <c r="A2097">
        <v>2096</v>
      </c>
      <c r="B2097" t="s">
        <v>5</v>
      </c>
      <c r="C2097" t="s">
        <v>10</v>
      </c>
      <c r="D2097">
        <v>1147.14</v>
      </c>
      <c r="E2097" t="s">
        <v>2109</v>
      </c>
    </row>
    <row r="2098" spans="1:5">
      <c r="A2098">
        <v>2097</v>
      </c>
      <c r="B2098" t="s">
        <v>8</v>
      </c>
      <c r="C2098" t="s">
        <v>9</v>
      </c>
      <c r="D2098">
        <v>3684.01</v>
      </c>
      <c r="E2098" t="s">
        <v>2110</v>
      </c>
    </row>
    <row r="2099" spans="1:5">
      <c r="A2099">
        <v>2098</v>
      </c>
      <c r="B2099" t="s">
        <v>8</v>
      </c>
      <c r="C2099" t="s">
        <v>12</v>
      </c>
      <c r="D2099">
        <v>664.77</v>
      </c>
      <c r="E2099" t="s">
        <v>2111</v>
      </c>
    </row>
    <row r="2100" spans="1:5">
      <c r="A2100">
        <v>2099</v>
      </c>
      <c r="B2100" t="s">
        <v>8</v>
      </c>
      <c r="C2100" t="s">
        <v>13</v>
      </c>
      <c r="D2100">
        <v>3279.63</v>
      </c>
      <c r="E2100" t="s">
        <v>2112</v>
      </c>
    </row>
    <row r="2101" spans="1:5">
      <c r="A2101">
        <v>2100</v>
      </c>
      <c r="B2101" t="s">
        <v>5</v>
      </c>
      <c r="C2101" t="s">
        <v>9</v>
      </c>
      <c r="D2101">
        <v>3821.62</v>
      </c>
      <c r="E2101" t="s">
        <v>2113</v>
      </c>
    </row>
    <row r="2102" spans="1:5">
      <c r="A2102">
        <v>2101</v>
      </c>
      <c r="B2102" t="s">
        <v>5</v>
      </c>
      <c r="C2102" t="s">
        <v>10</v>
      </c>
      <c r="D2102">
        <v>4312.24</v>
      </c>
      <c r="E2102" t="s">
        <v>2114</v>
      </c>
    </row>
    <row r="2103" spans="1:5">
      <c r="A2103">
        <v>2102</v>
      </c>
      <c r="B2103" t="s">
        <v>7</v>
      </c>
      <c r="C2103" t="s">
        <v>12</v>
      </c>
      <c r="D2103">
        <v>3698.1</v>
      </c>
      <c r="E2103" t="s">
        <v>2115</v>
      </c>
    </row>
    <row r="2104" spans="1:5">
      <c r="A2104">
        <v>2103</v>
      </c>
      <c r="B2104" t="s">
        <v>7</v>
      </c>
      <c r="C2104" t="s">
        <v>13</v>
      </c>
      <c r="D2104">
        <v>4625.08</v>
      </c>
      <c r="E2104" t="s">
        <v>2116</v>
      </c>
    </row>
    <row r="2105" spans="1:5">
      <c r="A2105">
        <v>2104</v>
      </c>
      <c r="B2105" t="s">
        <v>8</v>
      </c>
      <c r="C2105" t="s">
        <v>11</v>
      </c>
      <c r="D2105">
        <v>2652.52</v>
      </c>
      <c r="E2105" t="s">
        <v>2117</v>
      </c>
    </row>
    <row r="2106" spans="1:5">
      <c r="A2106">
        <v>2105</v>
      </c>
      <c r="B2106" t="s">
        <v>6</v>
      </c>
      <c r="C2106" t="s">
        <v>13</v>
      </c>
      <c r="D2106">
        <v>3419.4</v>
      </c>
      <c r="E2106" t="s">
        <v>2118</v>
      </c>
    </row>
    <row r="2107" spans="1:5">
      <c r="A2107">
        <v>2106</v>
      </c>
      <c r="B2107" t="s">
        <v>6</v>
      </c>
      <c r="C2107" t="s">
        <v>13</v>
      </c>
      <c r="D2107">
        <v>1910.8</v>
      </c>
      <c r="E2107" t="s">
        <v>2119</v>
      </c>
    </row>
    <row r="2108" spans="1:5">
      <c r="A2108">
        <v>2107</v>
      </c>
      <c r="B2108" t="s">
        <v>5</v>
      </c>
      <c r="C2108" t="s">
        <v>10</v>
      </c>
      <c r="D2108">
        <v>150.91</v>
      </c>
      <c r="E2108" t="s">
        <v>2120</v>
      </c>
    </row>
    <row r="2109" spans="1:5">
      <c r="A2109">
        <v>2108</v>
      </c>
      <c r="B2109" t="s">
        <v>5</v>
      </c>
      <c r="C2109" t="s">
        <v>10</v>
      </c>
      <c r="D2109">
        <v>3807.8</v>
      </c>
      <c r="E2109" t="s">
        <v>2121</v>
      </c>
    </row>
    <row r="2110" spans="1:5">
      <c r="A2110">
        <v>2109</v>
      </c>
      <c r="B2110" t="s">
        <v>5</v>
      </c>
      <c r="C2110" t="s">
        <v>11</v>
      </c>
      <c r="D2110">
        <v>4362.32</v>
      </c>
      <c r="E2110" t="s">
        <v>2122</v>
      </c>
    </row>
    <row r="2111" spans="1:5">
      <c r="A2111">
        <v>2110</v>
      </c>
      <c r="B2111" t="s">
        <v>8</v>
      </c>
      <c r="C2111" t="s">
        <v>11</v>
      </c>
      <c r="D2111">
        <v>952.23</v>
      </c>
      <c r="E2111" t="s">
        <v>2123</v>
      </c>
    </row>
    <row r="2112" spans="1:5">
      <c r="A2112">
        <v>2111</v>
      </c>
      <c r="B2112" t="s">
        <v>6</v>
      </c>
      <c r="C2112" t="s">
        <v>11</v>
      </c>
      <c r="D2112">
        <v>240.34</v>
      </c>
      <c r="E2112" t="s">
        <v>2124</v>
      </c>
    </row>
    <row r="2113" spans="1:5">
      <c r="A2113">
        <v>2112</v>
      </c>
      <c r="B2113" t="s">
        <v>7</v>
      </c>
      <c r="C2113" t="s">
        <v>9</v>
      </c>
      <c r="D2113">
        <v>906.0599999999999</v>
      </c>
      <c r="E2113" t="s">
        <v>2125</v>
      </c>
    </row>
    <row r="2114" spans="1:5">
      <c r="A2114">
        <v>2113</v>
      </c>
      <c r="B2114" t="s">
        <v>8</v>
      </c>
      <c r="C2114" t="s">
        <v>9</v>
      </c>
      <c r="D2114">
        <v>4486.92</v>
      </c>
      <c r="E2114" t="s">
        <v>2126</v>
      </c>
    </row>
    <row r="2115" spans="1:5">
      <c r="A2115">
        <v>2114</v>
      </c>
      <c r="B2115" t="s">
        <v>7</v>
      </c>
      <c r="C2115" t="s">
        <v>10</v>
      </c>
      <c r="D2115">
        <v>1548</v>
      </c>
      <c r="E2115" t="s">
        <v>2127</v>
      </c>
    </row>
    <row r="2116" spans="1:5">
      <c r="A2116">
        <v>2115</v>
      </c>
      <c r="B2116" t="s">
        <v>7</v>
      </c>
      <c r="C2116" t="s">
        <v>10</v>
      </c>
      <c r="D2116">
        <v>1245.15</v>
      </c>
      <c r="E2116" t="s">
        <v>2128</v>
      </c>
    </row>
    <row r="2117" spans="1:5">
      <c r="A2117">
        <v>2116</v>
      </c>
      <c r="B2117" t="s">
        <v>8</v>
      </c>
      <c r="C2117" t="s">
        <v>11</v>
      </c>
      <c r="D2117">
        <v>171.49</v>
      </c>
      <c r="E2117" t="s">
        <v>2129</v>
      </c>
    </row>
    <row r="2118" spans="1:5">
      <c r="A2118">
        <v>2117</v>
      </c>
      <c r="B2118" t="s">
        <v>7</v>
      </c>
      <c r="C2118" t="s">
        <v>9</v>
      </c>
      <c r="D2118">
        <v>1555.57</v>
      </c>
      <c r="E2118" t="s">
        <v>2130</v>
      </c>
    </row>
    <row r="2119" spans="1:5">
      <c r="A2119">
        <v>2118</v>
      </c>
      <c r="B2119" t="s">
        <v>6</v>
      </c>
      <c r="C2119" t="s">
        <v>12</v>
      </c>
      <c r="D2119">
        <v>3606.63</v>
      </c>
      <c r="E2119" t="s">
        <v>2131</v>
      </c>
    </row>
    <row r="2120" spans="1:5">
      <c r="A2120">
        <v>2119</v>
      </c>
      <c r="B2120" t="s">
        <v>7</v>
      </c>
      <c r="C2120" t="s">
        <v>9</v>
      </c>
      <c r="D2120">
        <v>4799.54</v>
      </c>
      <c r="E2120" t="s">
        <v>2132</v>
      </c>
    </row>
    <row r="2121" spans="1:5">
      <c r="A2121">
        <v>2120</v>
      </c>
      <c r="B2121" t="s">
        <v>6</v>
      </c>
      <c r="C2121" t="s">
        <v>10</v>
      </c>
      <c r="D2121">
        <v>1632.43</v>
      </c>
      <c r="E2121" t="s">
        <v>2133</v>
      </c>
    </row>
    <row r="2122" spans="1:5">
      <c r="A2122">
        <v>2121</v>
      </c>
      <c r="B2122" t="s">
        <v>6</v>
      </c>
      <c r="C2122" t="s">
        <v>9</v>
      </c>
      <c r="D2122">
        <v>1279.36</v>
      </c>
      <c r="E2122" t="s">
        <v>2134</v>
      </c>
    </row>
    <row r="2123" spans="1:5">
      <c r="A2123">
        <v>2122</v>
      </c>
      <c r="B2123" t="s">
        <v>6</v>
      </c>
      <c r="C2123" t="s">
        <v>10</v>
      </c>
      <c r="D2123">
        <v>4451.54</v>
      </c>
      <c r="E2123" t="s">
        <v>2135</v>
      </c>
    </row>
    <row r="2124" spans="1:5">
      <c r="A2124">
        <v>2123</v>
      </c>
      <c r="B2124" t="s">
        <v>5</v>
      </c>
      <c r="C2124" t="s">
        <v>11</v>
      </c>
      <c r="D2124">
        <v>4277.27</v>
      </c>
      <c r="E2124" t="s">
        <v>2136</v>
      </c>
    </row>
    <row r="2125" spans="1:5">
      <c r="A2125">
        <v>2124</v>
      </c>
      <c r="B2125" t="s">
        <v>7</v>
      </c>
      <c r="C2125" t="s">
        <v>11</v>
      </c>
      <c r="D2125">
        <v>1707.99</v>
      </c>
      <c r="E2125" t="s">
        <v>2137</v>
      </c>
    </row>
    <row r="2126" spans="1:5">
      <c r="A2126">
        <v>2125</v>
      </c>
      <c r="B2126" t="s">
        <v>8</v>
      </c>
      <c r="C2126" t="s">
        <v>11</v>
      </c>
      <c r="D2126">
        <v>437.15</v>
      </c>
      <c r="E2126" t="s">
        <v>2138</v>
      </c>
    </row>
    <row r="2127" spans="1:5">
      <c r="A2127">
        <v>2126</v>
      </c>
      <c r="B2127" t="s">
        <v>8</v>
      </c>
      <c r="C2127" t="s">
        <v>12</v>
      </c>
      <c r="D2127">
        <v>4960.75</v>
      </c>
      <c r="E2127" t="s">
        <v>2139</v>
      </c>
    </row>
    <row r="2128" spans="1:5">
      <c r="A2128">
        <v>2127</v>
      </c>
      <c r="B2128" t="s">
        <v>7</v>
      </c>
      <c r="C2128" t="s">
        <v>12</v>
      </c>
      <c r="D2128">
        <v>3435.45</v>
      </c>
      <c r="E2128" t="s">
        <v>2140</v>
      </c>
    </row>
    <row r="2129" spans="1:5">
      <c r="A2129">
        <v>2128</v>
      </c>
      <c r="B2129" t="s">
        <v>5</v>
      </c>
      <c r="C2129" t="s">
        <v>10</v>
      </c>
      <c r="D2129">
        <v>4640.24</v>
      </c>
      <c r="E2129" t="s">
        <v>2141</v>
      </c>
    </row>
    <row r="2130" spans="1:5">
      <c r="A2130">
        <v>2129</v>
      </c>
      <c r="B2130" t="s">
        <v>5</v>
      </c>
      <c r="C2130" t="s">
        <v>13</v>
      </c>
      <c r="D2130">
        <v>1775.18</v>
      </c>
      <c r="E2130" t="s">
        <v>2142</v>
      </c>
    </row>
    <row r="2131" spans="1:5">
      <c r="A2131">
        <v>2130</v>
      </c>
      <c r="B2131" t="s">
        <v>6</v>
      </c>
      <c r="C2131" t="s">
        <v>12</v>
      </c>
      <c r="D2131">
        <v>3273.66</v>
      </c>
      <c r="E2131" t="s">
        <v>2143</v>
      </c>
    </row>
    <row r="2132" spans="1:5">
      <c r="A2132">
        <v>2131</v>
      </c>
      <c r="B2132" t="s">
        <v>7</v>
      </c>
      <c r="C2132" t="s">
        <v>10</v>
      </c>
      <c r="D2132">
        <v>3405.04</v>
      </c>
      <c r="E2132" t="s">
        <v>2144</v>
      </c>
    </row>
    <row r="2133" spans="1:5">
      <c r="A2133">
        <v>2132</v>
      </c>
      <c r="B2133" t="s">
        <v>7</v>
      </c>
      <c r="C2133" t="s">
        <v>9</v>
      </c>
      <c r="D2133">
        <v>4377.24</v>
      </c>
      <c r="E2133" t="s">
        <v>2145</v>
      </c>
    </row>
    <row r="2134" spans="1:5">
      <c r="A2134">
        <v>2133</v>
      </c>
      <c r="B2134" t="s">
        <v>8</v>
      </c>
      <c r="C2134" t="s">
        <v>11</v>
      </c>
      <c r="D2134">
        <v>4965.98</v>
      </c>
      <c r="E2134" t="s">
        <v>2146</v>
      </c>
    </row>
    <row r="2135" spans="1:5">
      <c r="A2135">
        <v>2134</v>
      </c>
      <c r="B2135" t="s">
        <v>7</v>
      </c>
      <c r="C2135" t="s">
        <v>11</v>
      </c>
      <c r="D2135">
        <v>632.46</v>
      </c>
      <c r="E2135" t="s">
        <v>2147</v>
      </c>
    </row>
    <row r="2136" spans="1:5">
      <c r="A2136">
        <v>2135</v>
      </c>
      <c r="B2136" t="s">
        <v>5</v>
      </c>
      <c r="C2136" t="s">
        <v>11</v>
      </c>
      <c r="D2136">
        <v>3192.47</v>
      </c>
      <c r="E2136" t="s">
        <v>2148</v>
      </c>
    </row>
    <row r="2137" spans="1:5">
      <c r="A2137">
        <v>2136</v>
      </c>
      <c r="B2137" t="s">
        <v>7</v>
      </c>
      <c r="C2137" t="s">
        <v>10</v>
      </c>
      <c r="D2137">
        <v>1748.56</v>
      </c>
      <c r="E2137" t="s">
        <v>2149</v>
      </c>
    </row>
    <row r="2138" spans="1:5">
      <c r="A2138">
        <v>2137</v>
      </c>
      <c r="B2138" t="s">
        <v>8</v>
      </c>
      <c r="C2138" t="s">
        <v>11</v>
      </c>
      <c r="D2138">
        <v>4077.13</v>
      </c>
      <c r="E2138" t="s">
        <v>2150</v>
      </c>
    </row>
    <row r="2139" spans="1:5">
      <c r="A2139">
        <v>2138</v>
      </c>
      <c r="B2139" t="s">
        <v>6</v>
      </c>
      <c r="C2139" t="s">
        <v>12</v>
      </c>
      <c r="D2139">
        <v>3795.33</v>
      </c>
      <c r="E2139" t="s">
        <v>2151</v>
      </c>
    </row>
    <row r="2140" spans="1:5">
      <c r="A2140">
        <v>2139</v>
      </c>
      <c r="B2140" t="s">
        <v>8</v>
      </c>
      <c r="C2140" t="s">
        <v>9</v>
      </c>
      <c r="D2140">
        <v>4473.34</v>
      </c>
      <c r="E2140" t="s">
        <v>2152</v>
      </c>
    </row>
    <row r="2141" spans="1:5">
      <c r="A2141">
        <v>2140</v>
      </c>
      <c r="B2141" t="s">
        <v>8</v>
      </c>
      <c r="C2141" t="s">
        <v>11</v>
      </c>
      <c r="D2141">
        <v>1784.14</v>
      </c>
      <c r="E2141" t="s">
        <v>2153</v>
      </c>
    </row>
    <row r="2142" spans="1:5">
      <c r="A2142">
        <v>2141</v>
      </c>
      <c r="B2142" t="s">
        <v>6</v>
      </c>
      <c r="C2142" t="s">
        <v>10</v>
      </c>
      <c r="D2142">
        <v>1004.2</v>
      </c>
      <c r="E2142" t="s">
        <v>2154</v>
      </c>
    </row>
    <row r="2143" spans="1:5">
      <c r="A2143">
        <v>2142</v>
      </c>
      <c r="B2143" t="s">
        <v>8</v>
      </c>
      <c r="C2143" t="s">
        <v>9</v>
      </c>
      <c r="D2143">
        <v>206.83</v>
      </c>
      <c r="E2143" t="s">
        <v>2155</v>
      </c>
    </row>
    <row r="2144" spans="1:5">
      <c r="A2144">
        <v>2143</v>
      </c>
      <c r="B2144" t="s">
        <v>8</v>
      </c>
      <c r="C2144" t="s">
        <v>11</v>
      </c>
      <c r="D2144">
        <v>1351.98</v>
      </c>
      <c r="E2144" t="s">
        <v>2156</v>
      </c>
    </row>
    <row r="2145" spans="1:5">
      <c r="A2145">
        <v>2144</v>
      </c>
      <c r="B2145" t="s">
        <v>7</v>
      </c>
      <c r="C2145" t="s">
        <v>13</v>
      </c>
      <c r="D2145">
        <v>1899.14</v>
      </c>
      <c r="E2145" t="s">
        <v>2157</v>
      </c>
    </row>
    <row r="2146" spans="1:5">
      <c r="A2146">
        <v>2145</v>
      </c>
      <c r="B2146" t="s">
        <v>7</v>
      </c>
      <c r="C2146" t="s">
        <v>11</v>
      </c>
      <c r="D2146">
        <v>4735.73</v>
      </c>
      <c r="E2146" t="s">
        <v>2158</v>
      </c>
    </row>
    <row r="2147" spans="1:5">
      <c r="A2147">
        <v>2146</v>
      </c>
      <c r="B2147" t="s">
        <v>6</v>
      </c>
      <c r="C2147" t="s">
        <v>12</v>
      </c>
      <c r="D2147">
        <v>2507.73</v>
      </c>
      <c r="E2147" t="s">
        <v>2159</v>
      </c>
    </row>
    <row r="2148" spans="1:5">
      <c r="A2148">
        <v>2147</v>
      </c>
      <c r="B2148" t="s">
        <v>7</v>
      </c>
      <c r="C2148" t="s">
        <v>9</v>
      </c>
      <c r="D2148">
        <v>2826.55</v>
      </c>
      <c r="E2148" t="s">
        <v>2160</v>
      </c>
    </row>
    <row r="2149" spans="1:5">
      <c r="A2149">
        <v>2148</v>
      </c>
      <c r="B2149" t="s">
        <v>7</v>
      </c>
      <c r="C2149" t="s">
        <v>12</v>
      </c>
      <c r="D2149">
        <v>4412.63</v>
      </c>
      <c r="E2149" t="s">
        <v>2161</v>
      </c>
    </row>
    <row r="2150" spans="1:5">
      <c r="A2150">
        <v>2149</v>
      </c>
      <c r="B2150" t="s">
        <v>8</v>
      </c>
      <c r="C2150" t="s">
        <v>13</v>
      </c>
      <c r="D2150">
        <v>4436.84</v>
      </c>
      <c r="E2150" t="s">
        <v>2162</v>
      </c>
    </row>
    <row r="2151" spans="1:5">
      <c r="A2151">
        <v>2150</v>
      </c>
      <c r="B2151" t="s">
        <v>5</v>
      </c>
      <c r="C2151" t="s">
        <v>13</v>
      </c>
      <c r="D2151">
        <v>2686.79</v>
      </c>
      <c r="E2151" t="s">
        <v>2163</v>
      </c>
    </row>
    <row r="2152" spans="1:5">
      <c r="A2152">
        <v>2151</v>
      </c>
      <c r="B2152" t="s">
        <v>7</v>
      </c>
      <c r="C2152" t="s">
        <v>12</v>
      </c>
      <c r="D2152">
        <v>657.15</v>
      </c>
      <c r="E2152" t="s">
        <v>2164</v>
      </c>
    </row>
    <row r="2153" spans="1:5">
      <c r="A2153">
        <v>2152</v>
      </c>
      <c r="B2153" t="s">
        <v>5</v>
      </c>
      <c r="C2153" t="s">
        <v>9</v>
      </c>
      <c r="D2153">
        <v>1425.53</v>
      </c>
      <c r="E2153" t="s">
        <v>2165</v>
      </c>
    </row>
    <row r="2154" spans="1:5">
      <c r="A2154">
        <v>2153</v>
      </c>
      <c r="B2154" t="s">
        <v>7</v>
      </c>
      <c r="C2154" t="s">
        <v>13</v>
      </c>
      <c r="D2154">
        <v>2338.75</v>
      </c>
      <c r="E2154" t="s">
        <v>2166</v>
      </c>
    </row>
    <row r="2155" spans="1:5">
      <c r="A2155">
        <v>2154</v>
      </c>
      <c r="B2155" t="s">
        <v>7</v>
      </c>
      <c r="C2155" t="s">
        <v>13</v>
      </c>
      <c r="D2155">
        <v>3780.73</v>
      </c>
      <c r="E2155" t="s">
        <v>2167</v>
      </c>
    </row>
    <row r="2156" spans="1:5">
      <c r="A2156">
        <v>2155</v>
      </c>
      <c r="B2156" t="s">
        <v>6</v>
      </c>
      <c r="C2156" t="s">
        <v>11</v>
      </c>
      <c r="D2156">
        <v>3587.24</v>
      </c>
      <c r="E2156" t="s">
        <v>2168</v>
      </c>
    </row>
    <row r="2157" spans="1:5">
      <c r="A2157">
        <v>2156</v>
      </c>
      <c r="B2157" t="s">
        <v>6</v>
      </c>
      <c r="C2157" t="s">
        <v>10</v>
      </c>
      <c r="D2157">
        <v>3249.27</v>
      </c>
      <c r="E2157" t="s">
        <v>2169</v>
      </c>
    </row>
    <row r="2158" spans="1:5">
      <c r="A2158">
        <v>2157</v>
      </c>
      <c r="B2158" t="s">
        <v>6</v>
      </c>
      <c r="C2158" t="s">
        <v>13</v>
      </c>
      <c r="D2158">
        <v>4413.2</v>
      </c>
      <c r="E2158" t="s">
        <v>2170</v>
      </c>
    </row>
    <row r="2159" spans="1:5">
      <c r="A2159">
        <v>2158</v>
      </c>
      <c r="B2159" t="s">
        <v>5</v>
      </c>
      <c r="C2159" t="s">
        <v>9</v>
      </c>
      <c r="D2159">
        <v>4032.97</v>
      </c>
      <c r="E2159" t="s">
        <v>2171</v>
      </c>
    </row>
    <row r="2160" spans="1:5">
      <c r="A2160">
        <v>2159</v>
      </c>
      <c r="B2160" t="s">
        <v>8</v>
      </c>
      <c r="C2160" t="s">
        <v>9</v>
      </c>
      <c r="D2160">
        <v>4912.36</v>
      </c>
      <c r="E2160" t="s">
        <v>2172</v>
      </c>
    </row>
    <row r="2161" spans="1:5">
      <c r="A2161">
        <v>2160</v>
      </c>
      <c r="B2161" t="s">
        <v>7</v>
      </c>
      <c r="C2161" t="s">
        <v>11</v>
      </c>
      <c r="D2161">
        <v>4456.88</v>
      </c>
      <c r="E2161" t="s">
        <v>2173</v>
      </c>
    </row>
    <row r="2162" spans="1:5">
      <c r="A2162">
        <v>2161</v>
      </c>
      <c r="B2162" t="s">
        <v>7</v>
      </c>
      <c r="C2162" t="s">
        <v>9</v>
      </c>
      <c r="D2162">
        <v>1058.72</v>
      </c>
      <c r="E2162" t="s">
        <v>2174</v>
      </c>
    </row>
    <row r="2163" spans="1:5">
      <c r="A2163">
        <v>2162</v>
      </c>
      <c r="B2163" t="s">
        <v>7</v>
      </c>
      <c r="C2163" t="s">
        <v>11</v>
      </c>
      <c r="D2163">
        <v>382.32</v>
      </c>
      <c r="E2163" t="s">
        <v>2175</v>
      </c>
    </row>
    <row r="2164" spans="1:5">
      <c r="A2164">
        <v>2163</v>
      </c>
      <c r="B2164" t="s">
        <v>5</v>
      </c>
      <c r="C2164" t="s">
        <v>13</v>
      </c>
      <c r="D2164">
        <v>2131.1</v>
      </c>
      <c r="E2164" t="s">
        <v>2176</v>
      </c>
    </row>
    <row r="2165" spans="1:5">
      <c r="A2165">
        <v>2164</v>
      </c>
      <c r="B2165" t="s">
        <v>6</v>
      </c>
      <c r="C2165" t="s">
        <v>13</v>
      </c>
      <c r="D2165">
        <v>3125.77</v>
      </c>
      <c r="E2165" t="s">
        <v>2177</v>
      </c>
    </row>
    <row r="2166" spans="1:5">
      <c r="A2166">
        <v>2165</v>
      </c>
      <c r="B2166" t="s">
        <v>8</v>
      </c>
      <c r="C2166" t="s">
        <v>13</v>
      </c>
      <c r="D2166">
        <v>3251.21</v>
      </c>
      <c r="E2166" t="s">
        <v>2178</v>
      </c>
    </row>
    <row r="2167" spans="1:5">
      <c r="A2167">
        <v>2166</v>
      </c>
      <c r="B2167" t="s">
        <v>5</v>
      </c>
      <c r="C2167" t="s">
        <v>13</v>
      </c>
      <c r="D2167">
        <v>1410.81</v>
      </c>
      <c r="E2167" t="s">
        <v>2179</v>
      </c>
    </row>
    <row r="2168" spans="1:5">
      <c r="A2168">
        <v>2167</v>
      </c>
      <c r="B2168" t="s">
        <v>6</v>
      </c>
      <c r="C2168" t="s">
        <v>10</v>
      </c>
      <c r="D2168">
        <v>4313.42</v>
      </c>
      <c r="E2168" t="s">
        <v>2180</v>
      </c>
    </row>
    <row r="2169" spans="1:5">
      <c r="A2169">
        <v>2168</v>
      </c>
      <c r="B2169" t="s">
        <v>5</v>
      </c>
      <c r="C2169" t="s">
        <v>10</v>
      </c>
      <c r="D2169">
        <v>1713.31</v>
      </c>
      <c r="E2169" t="s">
        <v>2181</v>
      </c>
    </row>
    <row r="2170" spans="1:5">
      <c r="A2170">
        <v>2169</v>
      </c>
      <c r="B2170" t="s">
        <v>8</v>
      </c>
      <c r="C2170" t="s">
        <v>13</v>
      </c>
      <c r="D2170">
        <v>4603.66</v>
      </c>
      <c r="E2170" t="s">
        <v>2182</v>
      </c>
    </row>
    <row r="2171" spans="1:5">
      <c r="A2171">
        <v>2170</v>
      </c>
      <c r="B2171" t="s">
        <v>6</v>
      </c>
      <c r="C2171" t="s">
        <v>9</v>
      </c>
      <c r="D2171">
        <v>2410.85</v>
      </c>
      <c r="E2171" t="s">
        <v>2183</v>
      </c>
    </row>
    <row r="2172" spans="1:5">
      <c r="A2172">
        <v>2171</v>
      </c>
      <c r="B2172" t="s">
        <v>5</v>
      </c>
      <c r="C2172" t="s">
        <v>11</v>
      </c>
      <c r="D2172">
        <v>150.91</v>
      </c>
      <c r="E2172" t="s">
        <v>2184</v>
      </c>
    </row>
    <row r="2173" spans="1:5">
      <c r="A2173">
        <v>2172</v>
      </c>
      <c r="B2173" t="s">
        <v>8</v>
      </c>
      <c r="C2173" t="s">
        <v>12</v>
      </c>
      <c r="D2173">
        <v>894</v>
      </c>
      <c r="E2173" t="s">
        <v>2185</v>
      </c>
    </row>
    <row r="2174" spans="1:5">
      <c r="A2174">
        <v>2173</v>
      </c>
      <c r="B2174" t="s">
        <v>7</v>
      </c>
      <c r="C2174" t="s">
        <v>11</v>
      </c>
      <c r="D2174">
        <v>601.36</v>
      </c>
      <c r="E2174" t="s">
        <v>2186</v>
      </c>
    </row>
    <row r="2175" spans="1:5">
      <c r="A2175">
        <v>2174</v>
      </c>
      <c r="B2175" t="s">
        <v>8</v>
      </c>
      <c r="C2175" t="s">
        <v>12</v>
      </c>
      <c r="D2175">
        <v>315.73</v>
      </c>
      <c r="E2175" t="s">
        <v>2187</v>
      </c>
    </row>
    <row r="2176" spans="1:5">
      <c r="A2176">
        <v>2175</v>
      </c>
      <c r="B2176" t="s">
        <v>7</v>
      </c>
      <c r="C2176" t="s">
        <v>12</v>
      </c>
      <c r="D2176">
        <v>3598.68</v>
      </c>
      <c r="E2176" t="s">
        <v>2188</v>
      </c>
    </row>
    <row r="2177" spans="1:5">
      <c r="A2177">
        <v>2176</v>
      </c>
      <c r="B2177" t="s">
        <v>5</v>
      </c>
      <c r="C2177" t="s">
        <v>13</v>
      </c>
      <c r="D2177">
        <v>1042.35</v>
      </c>
      <c r="E2177" t="s">
        <v>2189</v>
      </c>
    </row>
    <row r="2178" spans="1:5">
      <c r="A2178">
        <v>2177</v>
      </c>
      <c r="B2178" t="s">
        <v>6</v>
      </c>
      <c r="C2178" t="s">
        <v>12</v>
      </c>
      <c r="D2178">
        <v>4209.24</v>
      </c>
      <c r="E2178" t="s">
        <v>2190</v>
      </c>
    </row>
    <row r="2179" spans="1:5">
      <c r="A2179">
        <v>2178</v>
      </c>
      <c r="B2179" t="s">
        <v>6</v>
      </c>
      <c r="C2179" t="s">
        <v>13</v>
      </c>
      <c r="D2179">
        <v>1395.9</v>
      </c>
      <c r="E2179" t="s">
        <v>2191</v>
      </c>
    </row>
    <row r="2180" spans="1:5">
      <c r="A2180">
        <v>2179</v>
      </c>
      <c r="B2180" t="s">
        <v>5</v>
      </c>
      <c r="C2180" t="s">
        <v>10</v>
      </c>
      <c r="D2180">
        <v>258.4</v>
      </c>
      <c r="E2180" t="s">
        <v>2192</v>
      </c>
    </row>
    <row r="2181" spans="1:5">
      <c r="A2181">
        <v>2180</v>
      </c>
      <c r="B2181" t="s">
        <v>6</v>
      </c>
      <c r="C2181" t="s">
        <v>9</v>
      </c>
      <c r="D2181">
        <v>4121.31</v>
      </c>
      <c r="E2181" t="s">
        <v>2193</v>
      </c>
    </row>
    <row r="2182" spans="1:5">
      <c r="A2182">
        <v>2181</v>
      </c>
      <c r="B2182" t="s">
        <v>6</v>
      </c>
      <c r="C2182" t="s">
        <v>12</v>
      </c>
      <c r="D2182">
        <v>2384.11</v>
      </c>
      <c r="E2182" t="s">
        <v>2194</v>
      </c>
    </row>
    <row r="2183" spans="1:5">
      <c r="A2183">
        <v>2182</v>
      </c>
      <c r="B2183" t="s">
        <v>7</v>
      </c>
      <c r="C2183" t="s">
        <v>9</v>
      </c>
      <c r="D2183">
        <v>3037.58</v>
      </c>
      <c r="E2183" t="s">
        <v>2195</v>
      </c>
    </row>
    <row r="2184" spans="1:5">
      <c r="A2184">
        <v>2183</v>
      </c>
      <c r="B2184" t="s">
        <v>5</v>
      </c>
      <c r="C2184" t="s">
        <v>13</v>
      </c>
      <c r="D2184">
        <v>1747.51</v>
      </c>
      <c r="E2184" t="s">
        <v>2196</v>
      </c>
    </row>
    <row r="2185" spans="1:5">
      <c r="A2185">
        <v>2184</v>
      </c>
      <c r="B2185" t="s">
        <v>8</v>
      </c>
      <c r="C2185" t="s">
        <v>12</v>
      </c>
      <c r="D2185">
        <v>325.6</v>
      </c>
      <c r="E2185" t="s">
        <v>2197</v>
      </c>
    </row>
    <row r="2186" spans="1:5">
      <c r="A2186">
        <v>2185</v>
      </c>
      <c r="B2186" t="s">
        <v>7</v>
      </c>
      <c r="C2186" t="s">
        <v>11</v>
      </c>
      <c r="D2186">
        <v>1913.87</v>
      </c>
      <c r="E2186" t="s">
        <v>2198</v>
      </c>
    </row>
    <row r="2187" spans="1:5">
      <c r="A2187">
        <v>2186</v>
      </c>
      <c r="B2187" t="s">
        <v>5</v>
      </c>
      <c r="C2187" t="s">
        <v>10</v>
      </c>
      <c r="D2187">
        <v>2639.6</v>
      </c>
      <c r="E2187" t="s">
        <v>2199</v>
      </c>
    </row>
    <row r="2188" spans="1:5">
      <c r="A2188">
        <v>2187</v>
      </c>
      <c r="B2188" t="s">
        <v>7</v>
      </c>
      <c r="C2188" t="s">
        <v>10</v>
      </c>
      <c r="D2188">
        <v>157.26</v>
      </c>
      <c r="E2188" t="s">
        <v>2200</v>
      </c>
    </row>
    <row r="2189" spans="1:5">
      <c r="A2189">
        <v>2188</v>
      </c>
      <c r="B2189" t="s">
        <v>8</v>
      </c>
      <c r="C2189" t="s">
        <v>12</v>
      </c>
      <c r="D2189">
        <v>2914.02</v>
      </c>
      <c r="E2189" t="s">
        <v>2201</v>
      </c>
    </row>
    <row r="2190" spans="1:5">
      <c r="A2190">
        <v>2189</v>
      </c>
      <c r="B2190" t="s">
        <v>8</v>
      </c>
      <c r="C2190" t="s">
        <v>10</v>
      </c>
      <c r="D2190">
        <v>4475.91</v>
      </c>
      <c r="E2190" t="s">
        <v>2202</v>
      </c>
    </row>
    <row r="2191" spans="1:5">
      <c r="A2191">
        <v>2190</v>
      </c>
      <c r="B2191" t="s">
        <v>5</v>
      </c>
      <c r="C2191" t="s">
        <v>11</v>
      </c>
      <c r="D2191">
        <v>1167.42</v>
      </c>
      <c r="E2191" t="s">
        <v>2203</v>
      </c>
    </row>
    <row r="2192" spans="1:5">
      <c r="A2192">
        <v>2191</v>
      </c>
      <c r="B2192" t="s">
        <v>8</v>
      </c>
      <c r="C2192" t="s">
        <v>9</v>
      </c>
      <c r="D2192">
        <v>4641.17</v>
      </c>
      <c r="E2192" t="s">
        <v>2204</v>
      </c>
    </row>
    <row r="2193" spans="1:5">
      <c r="A2193">
        <v>2192</v>
      </c>
      <c r="B2193" t="s">
        <v>7</v>
      </c>
      <c r="C2193" t="s">
        <v>11</v>
      </c>
      <c r="D2193">
        <v>578.28</v>
      </c>
      <c r="E2193" t="s">
        <v>2205</v>
      </c>
    </row>
    <row r="2194" spans="1:5">
      <c r="A2194">
        <v>2193</v>
      </c>
      <c r="B2194" t="s">
        <v>8</v>
      </c>
      <c r="C2194" t="s">
        <v>10</v>
      </c>
      <c r="D2194">
        <v>4144.64</v>
      </c>
      <c r="E2194" t="s">
        <v>2206</v>
      </c>
    </row>
    <row r="2195" spans="1:5">
      <c r="A2195">
        <v>2194</v>
      </c>
      <c r="B2195" t="s">
        <v>7</v>
      </c>
      <c r="C2195" t="s">
        <v>9</v>
      </c>
      <c r="D2195">
        <v>4217.59</v>
      </c>
      <c r="E2195" t="s">
        <v>2207</v>
      </c>
    </row>
    <row r="2196" spans="1:5">
      <c r="A2196">
        <v>2195</v>
      </c>
      <c r="B2196" t="s">
        <v>7</v>
      </c>
      <c r="C2196" t="s">
        <v>11</v>
      </c>
      <c r="D2196">
        <v>1363.02</v>
      </c>
      <c r="E2196" t="s">
        <v>2208</v>
      </c>
    </row>
    <row r="2197" spans="1:5">
      <c r="A2197">
        <v>2196</v>
      </c>
      <c r="B2197" t="s">
        <v>8</v>
      </c>
      <c r="C2197" t="s">
        <v>13</v>
      </c>
      <c r="D2197">
        <v>4793.43</v>
      </c>
      <c r="E2197" t="s">
        <v>2209</v>
      </c>
    </row>
    <row r="2198" spans="1:5">
      <c r="A2198">
        <v>2197</v>
      </c>
      <c r="B2198" t="s">
        <v>5</v>
      </c>
      <c r="C2198" t="s">
        <v>13</v>
      </c>
      <c r="D2198">
        <v>2141.33</v>
      </c>
      <c r="E2198" t="s">
        <v>2210</v>
      </c>
    </row>
    <row r="2199" spans="1:5">
      <c r="A2199">
        <v>2198</v>
      </c>
      <c r="B2199" t="s">
        <v>6</v>
      </c>
      <c r="C2199" t="s">
        <v>9</v>
      </c>
      <c r="D2199">
        <v>792.15</v>
      </c>
      <c r="E2199" t="s">
        <v>2211</v>
      </c>
    </row>
    <row r="2200" spans="1:5">
      <c r="A2200">
        <v>2199</v>
      </c>
      <c r="B2200" t="s">
        <v>8</v>
      </c>
      <c r="C2200" t="s">
        <v>9</v>
      </c>
      <c r="D2200">
        <v>2999.4</v>
      </c>
      <c r="E2200" t="s">
        <v>2212</v>
      </c>
    </row>
    <row r="2201" spans="1:5">
      <c r="A2201">
        <v>2200</v>
      </c>
      <c r="B2201" t="s">
        <v>7</v>
      </c>
      <c r="C2201" t="s">
        <v>9</v>
      </c>
      <c r="D2201">
        <v>4983.41</v>
      </c>
      <c r="E2201" t="s">
        <v>2213</v>
      </c>
    </row>
    <row r="2202" spans="1:5">
      <c r="A2202">
        <v>2201</v>
      </c>
      <c r="B2202" t="s">
        <v>7</v>
      </c>
      <c r="C2202" t="s">
        <v>13</v>
      </c>
      <c r="D2202">
        <v>4506.53</v>
      </c>
      <c r="E2202" t="s">
        <v>2214</v>
      </c>
    </row>
    <row r="2203" spans="1:5">
      <c r="A2203">
        <v>2202</v>
      </c>
      <c r="B2203" t="s">
        <v>8</v>
      </c>
      <c r="C2203" t="s">
        <v>11</v>
      </c>
      <c r="D2203">
        <v>1465.15</v>
      </c>
      <c r="E2203" t="s">
        <v>2215</v>
      </c>
    </row>
    <row r="2204" spans="1:5">
      <c r="A2204">
        <v>2203</v>
      </c>
      <c r="B2204" t="s">
        <v>5</v>
      </c>
      <c r="C2204" t="s">
        <v>9</v>
      </c>
      <c r="D2204">
        <v>2927.23</v>
      </c>
      <c r="E2204" t="s">
        <v>2216</v>
      </c>
    </row>
    <row r="2205" spans="1:5">
      <c r="A2205">
        <v>2204</v>
      </c>
      <c r="B2205" t="s">
        <v>5</v>
      </c>
      <c r="C2205" t="s">
        <v>13</v>
      </c>
      <c r="D2205">
        <v>665.3</v>
      </c>
      <c r="E2205" t="s">
        <v>2217</v>
      </c>
    </row>
    <row r="2206" spans="1:5">
      <c r="A2206">
        <v>2205</v>
      </c>
      <c r="B2206" t="s">
        <v>7</v>
      </c>
      <c r="C2206" t="s">
        <v>9</v>
      </c>
      <c r="D2206">
        <v>2363.04</v>
      </c>
      <c r="E2206" t="s">
        <v>2218</v>
      </c>
    </row>
    <row r="2207" spans="1:5">
      <c r="A2207">
        <v>2206</v>
      </c>
      <c r="B2207" t="s">
        <v>7</v>
      </c>
      <c r="C2207" t="s">
        <v>9</v>
      </c>
      <c r="D2207">
        <v>2663.04</v>
      </c>
      <c r="E2207" t="s">
        <v>2219</v>
      </c>
    </row>
    <row r="2208" spans="1:5">
      <c r="A2208">
        <v>2207</v>
      </c>
      <c r="B2208" t="s">
        <v>5</v>
      </c>
      <c r="C2208" t="s">
        <v>9</v>
      </c>
      <c r="D2208">
        <v>1644.86</v>
      </c>
      <c r="E2208" t="s">
        <v>2220</v>
      </c>
    </row>
    <row r="2209" spans="1:5">
      <c r="A2209">
        <v>2208</v>
      </c>
      <c r="B2209" t="s">
        <v>6</v>
      </c>
      <c r="C2209" t="s">
        <v>13</v>
      </c>
      <c r="D2209">
        <v>2472.52</v>
      </c>
      <c r="E2209" t="s">
        <v>2221</v>
      </c>
    </row>
    <row r="2210" spans="1:5">
      <c r="A2210">
        <v>2209</v>
      </c>
      <c r="B2210" t="s">
        <v>8</v>
      </c>
      <c r="C2210" t="s">
        <v>11</v>
      </c>
      <c r="D2210">
        <v>4607.7</v>
      </c>
      <c r="E2210" t="s">
        <v>2222</v>
      </c>
    </row>
    <row r="2211" spans="1:5">
      <c r="A2211">
        <v>2210</v>
      </c>
      <c r="B2211" t="s">
        <v>7</v>
      </c>
      <c r="C2211" t="s">
        <v>13</v>
      </c>
      <c r="D2211">
        <v>2550.67</v>
      </c>
      <c r="E2211" t="s">
        <v>2223</v>
      </c>
    </row>
    <row r="2212" spans="1:5">
      <c r="A2212">
        <v>2211</v>
      </c>
      <c r="B2212" t="s">
        <v>7</v>
      </c>
      <c r="C2212" t="s">
        <v>13</v>
      </c>
      <c r="D2212">
        <v>4171.85</v>
      </c>
      <c r="E2212" t="s">
        <v>2224</v>
      </c>
    </row>
    <row r="2213" spans="1:5">
      <c r="A2213">
        <v>2212</v>
      </c>
      <c r="B2213" t="s">
        <v>5</v>
      </c>
      <c r="C2213" t="s">
        <v>9</v>
      </c>
      <c r="D2213">
        <v>1655.21</v>
      </c>
      <c r="E2213" t="s">
        <v>2225</v>
      </c>
    </row>
    <row r="2214" spans="1:5">
      <c r="A2214">
        <v>2213</v>
      </c>
      <c r="B2214" t="s">
        <v>8</v>
      </c>
      <c r="C2214" t="s">
        <v>12</v>
      </c>
      <c r="D2214">
        <v>4859.88</v>
      </c>
      <c r="E2214" t="s">
        <v>2226</v>
      </c>
    </row>
    <row r="2215" spans="1:5">
      <c r="A2215">
        <v>2214</v>
      </c>
      <c r="B2215" t="s">
        <v>5</v>
      </c>
      <c r="C2215" t="s">
        <v>12</v>
      </c>
      <c r="D2215">
        <v>557.97</v>
      </c>
      <c r="E2215" t="s">
        <v>2227</v>
      </c>
    </row>
    <row r="2216" spans="1:5">
      <c r="A2216">
        <v>2215</v>
      </c>
      <c r="B2216" t="s">
        <v>8</v>
      </c>
      <c r="C2216" t="s">
        <v>12</v>
      </c>
      <c r="D2216">
        <v>2969.37</v>
      </c>
      <c r="E2216" t="s">
        <v>2228</v>
      </c>
    </row>
    <row r="2217" spans="1:5">
      <c r="A2217">
        <v>2216</v>
      </c>
      <c r="B2217" t="s">
        <v>8</v>
      </c>
      <c r="C2217" t="s">
        <v>13</v>
      </c>
      <c r="D2217">
        <v>3970.45</v>
      </c>
      <c r="E2217" t="s">
        <v>2229</v>
      </c>
    </row>
    <row r="2218" spans="1:5">
      <c r="A2218">
        <v>2217</v>
      </c>
      <c r="B2218" t="s">
        <v>8</v>
      </c>
      <c r="C2218" t="s">
        <v>9</v>
      </c>
      <c r="D2218">
        <v>4088.8</v>
      </c>
      <c r="E2218" t="s">
        <v>2230</v>
      </c>
    </row>
    <row r="2219" spans="1:5">
      <c r="A2219">
        <v>2218</v>
      </c>
      <c r="B2219" t="s">
        <v>7</v>
      </c>
      <c r="C2219" t="s">
        <v>12</v>
      </c>
      <c r="D2219">
        <v>1071.58</v>
      </c>
      <c r="E2219" t="s">
        <v>2231</v>
      </c>
    </row>
    <row r="2220" spans="1:5">
      <c r="A2220">
        <v>2219</v>
      </c>
      <c r="B2220" t="s">
        <v>6</v>
      </c>
      <c r="C2220" t="s">
        <v>10</v>
      </c>
      <c r="D2220">
        <v>2068.06</v>
      </c>
      <c r="E2220" t="s">
        <v>2232</v>
      </c>
    </row>
    <row r="2221" spans="1:5">
      <c r="A2221">
        <v>2220</v>
      </c>
      <c r="B2221" t="s">
        <v>5</v>
      </c>
      <c r="C2221" t="s">
        <v>10</v>
      </c>
      <c r="D2221">
        <v>3158.56</v>
      </c>
      <c r="E2221" t="s">
        <v>2233</v>
      </c>
    </row>
    <row r="2222" spans="1:5">
      <c r="A2222">
        <v>2221</v>
      </c>
      <c r="B2222" t="s">
        <v>6</v>
      </c>
      <c r="C2222" t="s">
        <v>10</v>
      </c>
      <c r="D2222">
        <v>1647.83</v>
      </c>
      <c r="E2222" t="s">
        <v>2234</v>
      </c>
    </row>
    <row r="2223" spans="1:5">
      <c r="A2223">
        <v>2222</v>
      </c>
      <c r="B2223" t="s">
        <v>5</v>
      </c>
      <c r="C2223" t="s">
        <v>11</v>
      </c>
      <c r="D2223">
        <v>3325.65</v>
      </c>
      <c r="E2223" t="s">
        <v>2235</v>
      </c>
    </row>
    <row r="2224" spans="1:5">
      <c r="A2224">
        <v>2223</v>
      </c>
      <c r="B2224" t="s">
        <v>8</v>
      </c>
      <c r="C2224" t="s">
        <v>9</v>
      </c>
      <c r="D2224">
        <v>1956.03</v>
      </c>
      <c r="E2224" t="s">
        <v>2236</v>
      </c>
    </row>
    <row r="2225" spans="1:5">
      <c r="A2225">
        <v>2224</v>
      </c>
      <c r="B2225" t="s">
        <v>7</v>
      </c>
      <c r="C2225" t="s">
        <v>13</v>
      </c>
      <c r="D2225">
        <v>1819.24</v>
      </c>
      <c r="E2225" t="s">
        <v>2237</v>
      </c>
    </row>
    <row r="2226" spans="1:5">
      <c r="A2226">
        <v>2225</v>
      </c>
      <c r="B2226" t="s">
        <v>6</v>
      </c>
      <c r="C2226" t="s">
        <v>13</v>
      </c>
      <c r="D2226">
        <v>629.53</v>
      </c>
      <c r="E2226" t="s">
        <v>2238</v>
      </c>
    </row>
    <row r="2227" spans="1:5">
      <c r="A2227">
        <v>2226</v>
      </c>
      <c r="B2227" t="s">
        <v>7</v>
      </c>
      <c r="C2227" t="s">
        <v>9</v>
      </c>
      <c r="D2227">
        <v>292.34</v>
      </c>
      <c r="E2227" t="s">
        <v>2239</v>
      </c>
    </row>
    <row r="2228" spans="1:5">
      <c r="A2228">
        <v>2227</v>
      </c>
      <c r="B2228" t="s">
        <v>5</v>
      </c>
      <c r="C2228" t="s">
        <v>11</v>
      </c>
      <c r="D2228">
        <v>4192.84</v>
      </c>
      <c r="E2228" t="s">
        <v>2240</v>
      </c>
    </row>
    <row r="2229" spans="1:5">
      <c r="A2229">
        <v>2228</v>
      </c>
      <c r="B2229" t="s">
        <v>7</v>
      </c>
      <c r="C2229" t="s">
        <v>9</v>
      </c>
      <c r="D2229">
        <v>2498.77</v>
      </c>
      <c r="E2229" t="s">
        <v>2241</v>
      </c>
    </row>
    <row r="2230" spans="1:5">
      <c r="A2230">
        <v>2229</v>
      </c>
      <c r="B2230" t="s">
        <v>7</v>
      </c>
      <c r="C2230" t="s">
        <v>11</v>
      </c>
      <c r="D2230">
        <v>2858.08</v>
      </c>
      <c r="E2230" t="s">
        <v>2242</v>
      </c>
    </row>
    <row r="2231" spans="1:5">
      <c r="A2231">
        <v>2230</v>
      </c>
      <c r="B2231" t="s">
        <v>6</v>
      </c>
      <c r="C2231" t="s">
        <v>12</v>
      </c>
      <c r="D2231">
        <v>1923.88</v>
      </c>
      <c r="E2231" t="s">
        <v>2243</v>
      </c>
    </row>
    <row r="2232" spans="1:5">
      <c r="A2232">
        <v>2231</v>
      </c>
      <c r="B2232" t="s">
        <v>8</v>
      </c>
      <c r="C2232" t="s">
        <v>12</v>
      </c>
      <c r="D2232">
        <v>770.04</v>
      </c>
      <c r="E2232" t="s">
        <v>2244</v>
      </c>
    </row>
    <row r="2233" spans="1:5">
      <c r="A2233">
        <v>2232</v>
      </c>
      <c r="B2233" t="s">
        <v>7</v>
      </c>
      <c r="C2233" t="s">
        <v>11</v>
      </c>
      <c r="D2233">
        <v>2302.9</v>
      </c>
      <c r="E2233" t="s">
        <v>2245</v>
      </c>
    </row>
    <row r="2234" spans="1:5">
      <c r="A2234">
        <v>2233</v>
      </c>
      <c r="B2234" t="s">
        <v>8</v>
      </c>
      <c r="C2234" t="s">
        <v>9</v>
      </c>
      <c r="D2234">
        <v>1221.89</v>
      </c>
      <c r="E2234" t="s">
        <v>2246</v>
      </c>
    </row>
    <row r="2235" spans="1:5">
      <c r="A2235">
        <v>2234</v>
      </c>
      <c r="B2235" t="s">
        <v>5</v>
      </c>
      <c r="C2235" t="s">
        <v>12</v>
      </c>
      <c r="D2235">
        <v>4204.65</v>
      </c>
      <c r="E2235" t="s">
        <v>2247</v>
      </c>
    </row>
    <row r="2236" spans="1:5">
      <c r="A2236">
        <v>2235</v>
      </c>
      <c r="B2236" t="s">
        <v>7</v>
      </c>
      <c r="C2236" t="s">
        <v>9</v>
      </c>
      <c r="D2236">
        <v>4935.26</v>
      </c>
      <c r="E2236" t="s">
        <v>2248</v>
      </c>
    </row>
    <row r="2237" spans="1:5">
      <c r="A2237">
        <v>2236</v>
      </c>
      <c r="B2237" t="s">
        <v>6</v>
      </c>
      <c r="C2237" t="s">
        <v>12</v>
      </c>
      <c r="D2237">
        <v>4456.57</v>
      </c>
      <c r="E2237" t="s">
        <v>2249</v>
      </c>
    </row>
    <row r="2238" spans="1:5">
      <c r="A2238">
        <v>2237</v>
      </c>
      <c r="B2238" t="s">
        <v>5</v>
      </c>
      <c r="C2238" t="s">
        <v>9</v>
      </c>
      <c r="D2238">
        <v>2688.54</v>
      </c>
      <c r="E2238" t="s">
        <v>2250</v>
      </c>
    </row>
    <row r="2239" spans="1:5">
      <c r="A2239">
        <v>2238</v>
      </c>
      <c r="B2239" t="s">
        <v>5</v>
      </c>
      <c r="C2239" t="s">
        <v>9</v>
      </c>
      <c r="D2239">
        <v>3177.85</v>
      </c>
      <c r="E2239" t="s">
        <v>2251</v>
      </c>
    </row>
    <row r="2240" spans="1:5">
      <c r="A2240">
        <v>2239</v>
      </c>
      <c r="B2240" t="s">
        <v>6</v>
      </c>
      <c r="C2240" t="s">
        <v>10</v>
      </c>
      <c r="D2240">
        <v>4745.8</v>
      </c>
      <c r="E2240" t="s">
        <v>2252</v>
      </c>
    </row>
    <row r="2241" spans="1:5">
      <c r="A2241">
        <v>2240</v>
      </c>
      <c r="B2241" t="s">
        <v>7</v>
      </c>
      <c r="C2241" t="s">
        <v>11</v>
      </c>
      <c r="D2241">
        <v>2739.54</v>
      </c>
      <c r="E2241" t="s">
        <v>2253</v>
      </c>
    </row>
    <row r="2242" spans="1:5">
      <c r="A2242">
        <v>2241</v>
      </c>
      <c r="B2242" t="s">
        <v>7</v>
      </c>
      <c r="C2242" t="s">
        <v>13</v>
      </c>
      <c r="D2242">
        <v>3229.09</v>
      </c>
      <c r="E2242" t="s">
        <v>2254</v>
      </c>
    </row>
    <row r="2243" spans="1:5">
      <c r="A2243">
        <v>2242</v>
      </c>
      <c r="B2243" t="s">
        <v>5</v>
      </c>
      <c r="C2243" t="s">
        <v>11</v>
      </c>
      <c r="D2243">
        <v>3183.22</v>
      </c>
      <c r="E2243" t="s">
        <v>2255</v>
      </c>
    </row>
    <row r="2244" spans="1:5">
      <c r="A2244">
        <v>2243</v>
      </c>
      <c r="B2244" t="s">
        <v>7</v>
      </c>
      <c r="C2244" t="s">
        <v>9</v>
      </c>
      <c r="D2244">
        <v>3569.79</v>
      </c>
      <c r="E2244" t="s">
        <v>2256</v>
      </c>
    </row>
    <row r="2245" spans="1:5">
      <c r="A2245">
        <v>2244</v>
      </c>
      <c r="B2245" t="s">
        <v>8</v>
      </c>
      <c r="C2245" t="s">
        <v>9</v>
      </c>
      <c r="D2245">
        <v>3237.4</v>
      </c>
      <c r="E2245" t="s">
        <v>2257</v>
      </c>
    </row>
    <row r="2246" spans="1:5">
      <c r="A2246">
        <v>2245</v>
      </c>
      <c r="B2246" t="s">
        <v>6</v>
      </c>
      <c r="C2246" t="s">
        <v>11</v>
      </c>
      <c r="D2246">
        <v>3386.46</v>
      </c>
      <c r="E2246" t="s">
        <v>2258</v>
      </c>
    </row>
    <row r="2247" spans="1:5">
      <c r="A2247">
        <v>2246</v>
      </c>
      <c r="B2247" t="s">
        <v>8</v>
      </c>
      <c r="C2247" t="s">
        <v>9</v>
      </c>
      <c r="D2247">
        <v>3656.88</v>
      </c>
      <c r="E2247" t="s">
        <v>2259</v>
      </c>
    </row>
    <row r="2248" spans="1:5">
      <c r="A2248">
        <v>2247</v>
      </c>
      <c r="B2248" t="s">
        <v>7</v>
      </c>
      <c r="C2248" t="s">
        <v>12</v>
      </c>
      <c r="D2248">
        <v>4064.59</v>
      </c>
      <c r="E2248" t="s">
        <v>2260</v>
      </c>
    </row>
    <row r="2249" spans="1:5">
      <c r="A2249">
        <v>2248</v>
      </c>
      <c r="B2249" t="s">
        <v>5</v>
      </c>
      <c r="C2249" t="s">
        <v>9</v>
      </c>
      <c r="D2249">
        <v>2074.97</v>
      </c>
      <c r="E2249" t="s">
        <v>2261</v>
      </c>
    </row>
    <row r="2250" spans="1:5">
      <c r="A2250">
        <v>2249</v>
      </c>
      <c r="B2250" t="s">
        <v>6</v>
      </c>
      <c r="C2250" t="s">
        <v>11</v>
      </c>
      <c r="D2250">
        <v>3754.59</v>
      </c>
      <c r="E2250" t="s">
        <v>2262</v>
      </c>
    </row>
    <row r="2251" spans="1:5">
      <c r="A2251">
        <v>2250</v>
      </c>
      <c r="B2251" t="s">
        <v>7</v>
      </c>
      <c r="C2251" t="s">
        <v>11</v>
      </c>
      <c r="D2251">
        <v>591</v>
      </c>
      <c r="E2251" t="s">
        <v>2263</v>
      </c>
    </row>
    <row r="2252" spans="1:5">
      <c r="A2252">
        <v>2251</v>
      </c>
      <c r="B2252" t="s">
        <v>7</v>
      </c>
      <c r="C2252" t="s">
        <v>11</v>
      </c>
      <c r="D2252">
        <v>4393.32</v>
      </c>
      <c r="E2252" t="s">
        <v>2264</v>
      </c>
    </row>
    <row r="2253" spans="1:5">
      <c r="A2253">
        <v>2252</v>
      </c>
      <c r="B2253" t="s">
        <v>5</v>
      </c>
      <c r="C2253" t="s">
        <v>10</v>
      </c>
      <c r="D2253">
        <v>1521.22</v>
      </c>
      <c r="E2253" t="s">
        <v>2265</v>
      </c>
    </row>
    <row r="2254" spans="1:5">
      <c r="A2254">
        <v>2253</v>
      </c>
      <c r="B2254" t="s">
        <v>5</v>
      </c>
      <c r="C2254" t="s">
        <v>10</v>
      </c>
      <c r="D2254">
        <v>2076.96</v>
      </c>
      <c r="E2254" t="s">
        <v>2266</v>
      </c>
    </row>
    <row r="2255" spans="1:5">
      <c r="A2255">
        <v>2254</v>
      </c>
      <c r="B2255" t="s">
        <v>8</v>
      </c>
      <c r="C2255" t="s">
        <v>10</v>
      </c>
      <c r="D2255">
        <v>4037.69</v>
      </c>
      <c r="E2255" t="s">
        <v>2267</v>
      </c>
    </row>
    <row r="2256" spans="1:5">
      <c r="A2256">
        <v>2255</v>
      </c>
      <c r="B2256" t="s">
        <v>6</v>
      </c>
      <c r="C2256" t="s">
        <v>10</v>
      </c>
      <c r="D2256">
        <v>3221.24</v>
      </c>
      <c r="E2256" t="s">
        <v>2268</v>
      </c>
    </row>
    <row r="2257" spans="1:5">
      <c r="A2257">
        <v>2256</v>
      </c>
      <c r="B2257" t="s">
        <v>6</v>
      </c>
      <c r="C2257" t="s">
        <v>10</v>
      </c>
      <c r="D2257">
        <v>1612.28</v>
      </c>
      <c r="E2257" t="s">
        <v>2269</v>
      </c>
    </row>
    <row r="2258" spans="1:5">
      <c r="A2258">
        <v>2257</v>
      </c>
      <c r="B2258" t="s">
        <v>5</v>
      </c>
      <c r="C2258" t="s">
        <v>10</v>
      </c>
      <c r="D2258">
        <v>1204.46</v>
      </c>
      <c r="E2258" t="s">
        <v>2270</v>
      </c>
    </row>
    <row r="2259" spans="1:5">
      <c r="A2259">
        <v>2258</v>
      </c>
      <c r="B2259" t="s">
        <v>8</v>
      </c>
      <c r="C2259" t="s">
        <v>10</v>
      </c>
      <c r="D2259">
        <v>4792.8</v>
      </c>
      <c r="E2259" t="s">
        <v>2271</v>
      </c>
    </row>
    <row r="2260" spans="1:5">
      <c r="A2260">
        <v>2259</v>
      </c>
      <c r="B2260" t="s">
        <v>6</v>
      </c>
      <c r="C2260" t="s">
        <v>11</v>
      </c>
      <c r="D2260">
        <v>530.1</v>
      </c>
      <c r="E2260" t="s">
        <v>2272</v>
      </c>
    </row>
    <row r="2261" spans="1:5">
      <c r="A2261">
        <v>2260</v>
      </c>
      <c r="B2261" t="s">
        <v>5</v>
      </c>
      <c r="C2261" t="s">
        <v>13</v>
      </c>
      <c r="D2261">
        <v>121.24</v>
      </c>
      <c r="E2261" t="s">
        <v>2273</v>
      </c>
    </row>
    <row r="2262" spans="1:5">
      <c r="A2262">
        <v>2261</v>
      </c>
      <c r="B2262" t="s">
        <v>7</v>
      </c>
      <c r="C2262" t="s">
        <v>10</v>
      </c>
      <c r="D2262">
        <v>3397.38</v>
      </c>
      <c r="E2262" t="s">
        <v>2274</v>
      </c>
    </row>
    <row r="2263" spans="1:5">
      <c r="A2263">
        <v>2262</v>
      </c>
      <c r="B2263" t="s">
        <v>6</v>
      </c>
      <c r="C2263" t="s">
        <v>11</v>
      </c>
      <c r="D2263">
        <v>3110.92</v>
      </c>
      <c r="E2263" t="s">
        <v>2275</v>
      </c>
    </row>
    <row r="2264" spans="1:5">
      <c r="A2264">
        <v>2263</v>
      </c>
      <c r="B2264" t="s">
        <v>8</v>
      </c>
      <c r="C2264" t="s">
        <v>13</v>
      </c>
      <c r="D2264">
        <v>3714.31</v>
      </c>
      <c r="E2264" t="s">
        <v>2276</v>
      </c>
    </row>
    <row r="2265" spans="1:5">
      <c r="A2265">
        <v>2264</v>
      </c>
      <c r="B2265" t="s">
        <v>8</v>
      </c>
      <c r="C2265" t="s">
        <v>10</v>
      </c>
      <c r="D2265">
        <v>3685.01</v>
      </c>
      <c r="E2265" t="s">
        <v>2277</v>
      </c>
    </row>
    <row r="2266" spans="1:5">
      <c r="A2266">
        <v>2265</v>
      </c>
      <c r="B2266" t="s">
        <v>8</v>
      </c>
      <c r="C2266" t="s">
        <v>13</v>
      </c>
      <c r="D2266">
        <v>4329.97</v>
      </c>
      <c r="E2266" t="s">
        <v>2278</v>
      </c>
    </row>
    <row r="2267" spans="1:5">
      <c r="A2267">
        <v>2266</v>
      </c>
      <c r="B2267" t="s">
        <v>7</v>
      </c>
      <c r="C2267" t="s">
        <v>13</v>
      </c>
      <c r="D2267">
        <v>4618.33</v>
      </c>
      <c r="E2267" t="s">
        <v>2279</v>
      </c>
    </row>
    <row r="2268" spans="1:5">
      <c r="A2268">
        <v>2267</v>
      </c>
      <c r="B2268" t="s">
        <v>6</v>
      </c>
      <c r="C2268" t="s">
        <v>12</v>
      </c>
      <c r="D2268">
        <v>3897.62</v>
      </c>
      <c r="E2268" t="s">
        <v>2280</v>
      </c>
    </row>
    <row r="2269" spans="1:5">
      <c r="A2269">
        <v>2268</v>
      </c>
      <c r="B2269" t="s">
        <v>6</v>
      </c>
      <c r="C2269" t="s">
        <v>9</v>
      </c>
      <c r="D2269">
        <v>1238.23</v>
      </c>
      <c r="E2269" t="s">
        <v>2281</v>
      </c>
    </row>
    <row r="2270" spans="1:5">
      <c r="A2270">
        <v>2269</v>
      </c>
      <c r="B2270" t="s">
        <v>7</v>
      </c>
      <c r="C2270" t="s">
        <v>12</v>
      </c>
      <c r="D2270">
        <v>2371.13</v>
      </c>
      <c r="E2270" t="s">
        <v>2282</v>
      </c>
    </row>
    <row r="2271" spans="1:5">
      <c r="A2271">
        <v>2270</v>
      </c>
      <c r="B2271" t="s">
        <v>6</v>
      </c>
      <c r="C2271" t="s">
        <v>13</v>
      </c>
      <c r="D2271">
        <v>3244.4</v>
      </c>
      <c r="E2271" t="s">
        <v>2283</v>
      </c>
    </row>
    <row r="2272" spans="1:5">
      <c r="A2272">
        <v>2271</v>
      </c>
      <c r="B2272" t="s">
        <v>7</v>
      </c>
      <c r="C2272" t="s">
        <v>11</v>
      </c>
      <c r="D2272">
        <v>2742.89</v>
      </c>
      <c r="E2272" t="s">
        <v>2284</v>
      </c>
    </row>
    <row r="2273" spans="1:5">
      <c r="A2273">
        <v>2272</v>
      </c>
      <c r="B2273" t="s">
        <v>7</v>
      </c>
      <c r="C2273" t="s">
        <v>10</v>
      </c>
      <c r="D2273">
        <v>878.6</v>
      </c>
      <c r="E2273" t="s">
        <v>2285</v>
      </c>
    </row>
    <row r="2274" spans="1:5">
      <c r="A2274">
        <v>2273</v>
      </c>
      <c r="B2274" t="s">
        <v>7</v>
      </c>
      <c r="C2274" t="s">
        <v>9</v>
      </c>
      <c r="D2274">
        <v>2987.44</v>
      </c>
      <c r="E2274" t="s">
        <v>2286</v>
      </c>
    </row>
    <row r="2275" spans="1:5">
      <c r="A2275">
        <v>2274</v>
      </c>
      <c r="B2275" t="s">
        <v>8</v>
      </c>
      <c r="C2275" t="s">
        <v>10</v>
      </c>
      <c r="D2275">
        <v>4443.99</v>
      </c>
      <c r="E2275" t="s">
        <v>2287</v>
      </c>
    </row>
    <row r="2276" spans="1:5">
      <c r="A2276">
        <v>2275</v>
      </c>
      <c r="B2276" t="s">
        <v>6</v>
      </c>
      <c r="C2276" t="s">
        <v>11</v>
      </c>
      <c r="D2276">
        <v>2150.73</v>
      </c>
      <c r="E2276" t="s">
        <v>2288</v>
      </c>
    </row>
    <row r="2277" spans="1:5">
      <c r="A2277">
        <v>2276</v>
      </c>
      <c r="B2277" t="s">
        <v>7</v>
      </c>
      <c r="C2277" t="s">
        <v>9</v>
      </c>
      <c r="D2277">
        <v>3377.77</v>
      </c>
      <c r="E2277" t="s">
        <v>2289</v>
      </c>
    </row>
    <row r="2278" spans="1:5">
      <c r="A2278">
        <v>2277</v>
      </c>
      <c r="B2278" t="s">
        <v>6</v>
      </c>
      <c r="C2278" t="s">
        <v>12</v>
      </c>
      <c r="D2278">
        <v>3118.08</v>
      </c>
      <c r="E2278" t="s">
        <v>2290</v>
      </c>
    </row>
    <row r="2279" spans="1:5">
      <c r="A2279">
        <v>2278</v>
      </c>
      <c r="B2279" t="s">
        <v>8</v>
      </c>
      <c r="C2279" t="s">
        <v>13</v>
      </c>
      <c r="D2279">
        <v>1947.51</v>
      </c>
      <c r="E2279" t="s">
        <v>2291</v>
      </c>
    </row>
    <row r="2280" spans="1:5">
      <c r="A2280">
        <v>2279</v>
      </c>
      <c r="B2280" t="s">
        <v>7</v>
      </c>
      <c r="C2280" t="s">
        <v>11</v>
      </c>
      <c r="D2280">
        <v>2869.83</v>
      </c>
      <c r="E2280" t="s">
        <v>2292</v>
      </c>
    </row>
    <row r="2281" spans="1:5">
      <c r="A2281">
        <v>2280</v>
      </c>
      <c r="B2281" t="s">
        <v>5</v>
      </c>
      <c r="C2281" t="s">
        <v>13</v>
      </c>
      <c r="D2281">
        <v>1130.04</v>
      </c>
      <c r="E2281" t="s">
        <v>2293</v>
      </c>
    </row>
    <row r="2282" spans="1:5">
      <c r="A2282">
        <v>2281</v>
      </c>
      <c r="B2282" t="s">
        <v>8</v>
      </c>
      <c r="C2282" t="s">
        <v>13</v>
      </c>
      <c r="D2282">
        <v>2775.93</v>
      </c>
      <c r="E2282" t="s">
        <v>2294</v>
      </c>
    </row>
    <row r="2283" spans="1:5">
      <c r="A2283">
        <v>2282</v>
      </c>
      <c r="B2283" t="s">
        <v>5</v>
      </c>
      <c r="C2283" t="s">
        <v>10</v>
      </c>
      <c r="D2283">
        <v>4014.26</v>
      </c>
      <c r="E2283" t="s">
        <v>2295</v>
      </c>
    </row>
    <row r="2284" spans="1:5">
      <c r="A2284">
        <v>2283</v>
      </c>
      <c r="B2284" t="s">
        <v>6</v>
      </c>
      <c r="C2284" t="s">
        <v>11</v>
      </c>
      <c r="D2284">
        <v>3818.84</v>
      </c>
      <c r="E2284" t="s">
        <v>2296</v>
      </c>
    </row>
    <row r="2285" spans="1:5">
      <c r="A2285">
        <v>2284</v>
      </c>
      <c r="B2285" t="s">
        <v>6</v>
      </c>
      <c r="C2285" t="s">
        <v>13</v>
      </c>
      <c r="D2285">
        <v>1853.98</v>
      </c>
      <c r="E2285" t="s">
        <v>2297</v>
      </c>
    </row>
    <row r="2286" spans="1:5">
      <c r="A2286">
        <v>2285</v>
      </c>
      <c r="B2286" t="s">
        <v>8</v>
      </c>
      <c r="C2286" t="s">
        <v>12</v>
      </c>
      <c r="D2286">
        <v>649.22</v>
      </c>
      <c r="E2286" t="s">
        <v>2298</v>
      </c>
    </row>
    <row r="2287" spans="1:5">
      <c r="A2287">
        <v>2286</v>
      </c>
      <c r="B2287" t="s">
        <v>6</v>
      </c>
      <c r="C2287" t="s">
        <v>9</v>
      </c>
      <c r="D2287">
        <v>4019.72</v>
      </c>
      <c r="E2287" t="s">
        <v>2299</v>
      </c>
    </row>
    <row r="2288" spans="1:5">
      <c r="A2288">
        <v>2287</v>
      </c>
      <c r="B2288" t="s">
        <v>5</v>
      </c>
      <c r="C2288" t="s">
        <v>11</v>
      </c>
      <c r="D2288">
        <v>1398.69</v>
      </c>
      <c r="E2288" t="s">
        <v>2300</v>
      </c>
    </row>
    <row r="2289" spans="1:5">
      <c r="A2289">
        <v>2288</v>
      </c>
      <c r="B2289" t="s">
        <v>7</v>
      </c>
      <c r="C2289" t="s">
        <v>10</v>
      </c>
      <c r="D2289">
        <v>359.91</v>
      </c>
      <c r="E2289" t="s">
        <v>2301</v>
      </c>
    </row>
    <row r="2290" spans="1:5">
      <c r="A2290">
        <v>2289</v>
      </c>
      <c r="B2290" t="s">
        <v>7</v>
      </c>
      <c r="C2290" t="s">
        <v>11</v>
      </c>
      <c r="D2290">
        <v>2281.45</v>
      </c>
      <c r="E2290" t="s">
        <v>2302</v>
      </c>
    </row>
    <row r="2291" spans="1:5">
      <c r="A2291">
        <v>2290</v>
      </c>
      <c r="B2291" t="s">
        <v>7</v>
      </c>
      <c r="C2291" t="s">
        <v>10</v>
      </c>
      <c r="D2291">
        <v>3723.41</v>
      </c>
      <c r="E2291" t="s">
        <v>2303</v>
      </c>
    </row>
    <row r="2292" spans="1:5">
      <c r="A2292">
        <v>2291</v>
      </c>
      <c r="B2292" t="s">
        <v>8</v>
      </c>
      <c r="C2292" t="s">
        <v>9</v>
      </c>
      <c r="D2292">
        <v>4061.62</v>
      </c>
      <c r="E2292" t="s">
        <v>2304</v>
      </c>
    </row>
    <row r="2293" spans="1:5">
      <c r="A2293">
        <v>2292</v>
      </c>
      <c r="B2293" t="s">
        <v>6</v>
      </c>
      <c r="C2293" t="s">
        <v>12</v>
      </c>
      <c r="D2293">
        <v>4912.79</v>
      </c>
      <c r="E2293" t="s">
        <v>2305</v>
      </c>
    </row>
    <row r="2294" spans="1:5">
      <c r="A2294">
        <v>2293</v>
      </c>
      <c r="B2294" t="s">
        <v>5</v>
      </c>
      <c r="C2294" t="s">
        <v>13</v>
      </c>
      <c r="D2294">
        <v>1028.1</v>
      </c>
      <c r="E2294" t="s">
        <v>2306</v>
      </c>
    </row>
    <row r="2295" spans="1:5">
      <c r="A2295">
        <v>2294</v>
      </c>
      <c r="B2295" t="s">
        <v>6</v>
      </c>
      <c r="C2295" t="s">
        <v>11</v>
      </c>
      <c r="D2295">
        <v>1539.59</v>
      </c>
      <c r="E2295" t="s">
        <v>2307</v>
      </c>
    </row>
    <row r="2296" spans="1:5">
      <c r="A2296">
        <v>2295</v>
      </c>
      <c r="B2296" t="s">
        <v>6</v>
      </c>
      <c r="C2296" t="s">
        <v>10</v>
      </c>
      <c r="D2296">
        <v>3086.5</v>
      </c>
      <c r="E2296" t="s">
        <v>2308</v>
      </c>
    </row>
    <row r="2297" spans="1:5">
      <c r="A2297">
        <v>2296</v>
      </c>
      <c r="B2297" t="s">
        <v>6</v>
      </c>
      <c r="C2297" t="s">
        <v>9</v>
      </c>
      <c r="D2297">
        <v>4075.58</v>
      </c>
      <c r="E2297" t="s">
        <v>2309</v>
      </c>
    </row>
    <row r="2298" spans="1:5">
      <c r="A2298">
        <v>2297</v>
      </c>
      <c r="B2298" t="s">
        <v>7</v>
      </c>
      <c r="C2298" t="s">
        <v>13</v>
      </c>
      <c r="D2298">
        <v>1246.97</v>
      </c>
      <c r="E2298" t="s">
        <v>2310</v>
      </c>
    </row>
    <row r="2299" spans="1:5">
      <c r="A2299">
        <v>2298</v>
      </c>
      <c r="B2299" t="s">
        <v>5</v>
      </c>
      <c r="C2299" t="s">
        <v>9</v>
      </c>
      <c r="D2299">
        <v>2108.58</v>
      </c>
      <c r="E2299" t="s">
        <v>2311</v>
      </c>
    </row>
    <row r="2300" spans="1:5">
      <c r="A2300">
        <v>2299</v>
      </c>
      <c r="B2300" t="s">
        <v>5</v>
      </c>
      <c r="C2300" t="s">
        <v>12</v>
      </c>
      <c r="D2300">
        <v>2101.16</v>
      </c>
      <c r="E2300" t="s">
        <v>2312</v>
      </c>
    </row>
    <row r="2301" spans="1:5">
      <c r="A2301">
        <v>2300</v>
      </c>
      <c r="B2301" t="s">
        <v>6</v>
      </c>
      <c r="C2301" t="s">
        <v>13</v>
      </c>
      <c r="D2301">
        <v>3887.39</v>
      </c>
      <c r="E2301" t="s">
        <v>2313</v>
      </c>
    </row>
    <row r="2302" spans="1:5">
      <c r="A2302">
        <v>2301</v>
      </c>
      <c r="B2302" t="s">
        <v>7</v>
      </c>
      <c r="C2302" t="s">
        <v>13</v>
      </c>
      <c r="D2302">
        <v>1280.57</v>
      </c>
      <c r="E2302" t="s">
        <v>2314</v>
      </c>
    </row>
    <row r="2303" spans="1:5">
      <c r="A2303">
        <v>2302</v>
      </c>
      <c r="B2303" t="s">
        <v>7</v>
      </c>
      <c r="C2303" t="s">
        <v>13</v>
      </c>
      <c r="D2303">
        <v>4846.92</v>
      </c>
      <c r="E2303" t="s">
        <v>2315</v>
      </c>
    </row>
    <row r="2304" spans="1:5">
      <c r="A2304">
        <v>2303</v>
      </c>
      <c r="B2304" t="s">
        <v>5</v>
      </c>
      <c r="C2304" t="s">
        <v>10</v>
      </c>
      <c r="D2304">
        <v>2601.27</v>
      </c>
      <c r="E2304" t="s">
        <v>2316</v>
      </c>
    </row>
    <row r="2305" spans="1:5">
      <c r="A2305">
        <v>2304</v>
      </c>
      <c r="B2305" t="s">
        <v>7</v>
      </c>
      <c r="C2305" t="s">
        <v>13</v>
      </c>
      <c r="D2305">
        <v>1482.13</v>
      </c>
      <c r="E2305" t="s">
        <v>2317</v>
      </c>
    </row>
    <row r="2306" spans="1:5">
      <c r="A2306">
        <v>2305</v>
      </c>
      <c r="B2306" t="s">
        <v>7</v>
      </c>
      <c r="C2306" t="s">
        <v>9</v>
      </c>
      <c r="D2306">
        <v>1492.99</v>
      </c>
      <c r="E2306" t="s">
        <v>2318</v>
      </c>
    </row>
    <row r="2307" spans="1:5">
      <c r="A2307">
        <v>2306</v>
      </c>
      <c r="B2307" t="s">
        <v>7</v>
      </c>
      <c r="C2307" t="s">
        <v>10</v>
      </c>
      <c r="D2307">
        <v>189.67</v>
      </c>
      <c r="E2307" t="s">
        <v>2319</v>
      </c>
    </row>
    <row r="2308" spans="1:5">
      <c r="A2308">
        <v>2307</v>
      </c>
      <c r="B2308" t="s">
        <v>8</v>
      </c>
      <c r="C2308" t="s">
        <v>13</v>
      </c>
      <c r="D2308">
        <v>3492.91</v>
      </c>
      <c r="E2308" t="s">
        <v>2320</v>
      </c>
    </row>
    <row r="2309" spans="1:5">
      <c r="A2309">
        <v>2308</v>
      </c>
      <c r="B2309" t="s">
        <v>6</v>
      </c>
      <c r="C2309" t="s">
        <v>9</v>
      </c>
      <c r="D2309">
        <v>3902.15</v>
      </c>
      <c r="E2309" t="s">
        <v>2321</v>
      </c>
    </row>
    <row r="2310" spans="1:5">
      <c r="A2310">
        <v>2309</v>
      </c>
      <c r="B2310" t="s">
        <v>5</v>
      </c>
      <c r="C2310" t="s">
        <v>9</v>
      </c>
      <c r="D2310">
        <v>258.9</v>
      </c>
      <c r="E2310" t="s">
        <v>2322</v>
      </c>
    </row>
    <row r="2311" spans="1:5">
      <c r="A2311">
        <v>2310</v>
      </c>
      <c r="B2311" t="s">
        <v>5</v>
      </c>
      <c r="C2311" t="s">
        <v>11</v>
      </c>
      <c r="D2311">
        <v>2971.08</v>
      </c>
      <c r="E2311" t="s">
        <v>2323</v>
      </c>
    </row>
    <row r="2312" spans="1:5">
      <c r="A2312">
        <v>2311</v>
      </c>
      <c r="B2312" t="s">
        <v>8</v>
      </c>
      <c r="C2312" t="s">
        <v>9</v>
      </c>
      <c r="D2312">
        <v>3930.2</v>
      </c>
      <c r="E2312" t="s">
        <v>2324</v>
      </c>
    </row>
    <row r="2313" spans="1:5">
      <c r="A2313">
        <v>2312</v>
      </c>
      <c r="B2313" t="s">
        <v>6</v>
      </c>
      <c r="C2313" t="s">
        <v>12</v>
      </c>
      <c r="D2313">
        <v>1943.58</v>
      </c>
      <c r="E2313" t="s">
        <v>2325</v>
      </c>
    </row>
    <row r="2314" spans="1:5">
      <c r="A2314">
        <v>2313</v>
      </c>
      <c r="B2314" t="s">
        <v>5</v>
      </c>
      <c r="C2314" t="s">
        <v>13</v>
      </c>
      <c r="D2314">
        <v>2220.43</v>
      </c>
      <c r="E2314" t="s">
        <v>2326</v>
      </c>
    </row>
    <row r="2315" spans="1:5">
      <c r="A2315">
        <v>2314</v>
      </c>
      <c r="B2315" t="s">
        <v>7</v>
      </c>
      <c r="C2315" t="s">
        <v>13</v>
      </c>
      <c r="D2315">
        <v>1871.96</v>
      </c>
      <c r="E2315" t="s">
        <v>2327</v>
      </c>
    </row>
    <row r="2316" spans="1:5">
      <c r="A2316">
        <v>2315</v>
      </c>
      <c r="B2316" t="s">
        <v>5</v>
      </c>
      <c r="C2316" t="s">
        <v>13</v>
      </c>
      <c r="D2316">
        <v>1646.69</v>
      </c>
      <c r="E2316" t="s">
        <v>2328</v>
      </c>
    </row>
    <row r="2317" spans="1:5">
      <c r="A2317">
        <v>2316</v>
      </c>
      <c r="B2317" t="s">
        <v>7</v>
      </c>
      <c r="C2317" t="s">
        <v>9</v>
      </c>
      <c r="D2317">
        <v>2506.59</v>
      </c>
      <c r="E2317" t="s">
        <v>2329</v>
      </c>
    </row>
    <row r="2318" spans="1:5">
      <c r="A2318">
        <v>2317</v>
      </c>
      <c r="B2318" t="s">
        <v>8</v>
      </c>
      <c r="C2318" t="s">
        <v>9</v>
      </c>
      <c r="D2318">
        <v>913.89</v>
      </c>
      <c r="E2318" t="s">
        <v>2330</v>
      </c>
    </row>
    <row r="2319" spans="1:5">
      <c r="A2319">
        <v>2318</v>
      </c>
      <c r="B2319" t="s">
        <v>7</v>
      </c>
      <c r="C2319" t="s">
        <v>13</v>
      </c>
      <c r="D2319">
        <v>2259.37</v>
      </c>
      <c r="E2319" t="s">
        <v>2331</v>
      </c>
    </row>
    <row r="2320" spans="1:5">
      <c r="A2320">
        <v>2319</v>
      </c>
      <c r="B2320" t="s">
        <v>5</v>
      </c>
      <c r="C2320" t="s">
        <v>10</v>
      </c>
      <c r="D2320">
        <v>4714.94</v>
      </c>
      <c r="E2320" t="s">
        <v>2332</v>
      </c>
    </row>
    <row r="2321" spans="1:5">
      <c r="A2321">
        <v>2320</v>
      </c>
      <c r="B2321" t="s">
        <v>5</v>
      </c>
      <c r="C2321" t="s">
        <v>10</v>
      </c>
      <c r="D2321">
        <v>234.27</v>
      </c>
      <c r="E2321" t="s">
        <v>2333</v>
      </c>
    </row>
    <row r="2322" spans="1:5">
      <c r="A2322">
        <v>2321</v>
      </c>
      <c r="B2322" t="s">
        <v>5</v>
      </c>
      <c r="C2322" t="s">
        <v>12</v>
      </c>
      <c r="D2322">
        <v>907.24</v>
      </c>
      <c r="E2322" t="s">
        <v>2334</v>
      </c>
    </row>
    <row r="2323" spans="1:5">
      <c r="A2323">
        <v>2322</v>
      </c>
      <c r="B2323" t="s">
        <v>8</v>
      </c>
      <c r="C2323" t="s">
        <v>11</v>
      </c>
      <c r="D2323">
        <v>3910.74</v>
      </c>
      <c r="E2323" t="s">
        <v>2335</v>
      </c>
    </row>
    <row r="2324" spans="1:5">
      <c r="A2324">
        <v>2323</v>
      </c>
      <c r="B2324" t="s">
        <v>8</v>
      </c>
      <c r="C2324" t="s">
        <v>12</v>
      </c>
      <c r="D2324">
        <v>747.08</v>
      </c>
      <c r="E2324" t="s">
        <v>2336</v>
      </c>
    </row>
    <row r="2325" spans="1:5">
      <c r="A2325">
        <v>2324</v>
      </c>
      <c r="B2325" t="s">
        <v>6</v>
      </c>
      <c r="C2325" t="s">
        <v>13</v>
      </c>
      <c r="D2325">
        <v>1429.28</v>
      </c>
      <c r="E2325" t="s">
        <v>2337</v>
      </c>
    </row>
    <row r="2326" spans="1:5">
      <c r="A2326">
        <v>2325</v>
      </c>
      <c r="B2326" t="s">
        <v>5</v>
      </c>
      <c r="C2326" t="s">
        <v>13</v>
      </c>
      <c r="D2326">
        <v>2328.71</v>
      </c>
      <c r="E2326" t="s">
        <v>2338</v>
      </c>
    </row>
    <row r="2327" spans="1:5">
      <c r="A2327">
        <v>2326</v>
      </c>
      <c r="B2327" t="s">
        <v>7</v>
      </c>
      <c r="C2327" t="s">
        <v>13</v>
      </c>
      <c r="D2327">
        <v>4721.5</v>
      </c>
      <c r="E2327" t="s">
        <v>2339</v>
      </c>
    </row>
    <row r="2328" spans="1:5">
      <c r="A2328">
        <v>2327</v>
      </c>
      <c r="B2328" t="s">
        <v>8</v>
      </c>
      <c r="C2328" t="s">
        <v>11</v>
      </c>
      <c r="D2328">
        <v>999.16</v>
      </c>
      <c r="E2328" t="s">
        <v>2340</v>
      </c>
    </row>
    <row r="2329" spans="1:5">
      <c r="A2329">
        <v>2328</v>
      </c>
      <c r="B2329" t="s">
        <v>5</v>
      </c>
      <c r="C2329" t="s">
        <v>9</v>
      </c>
      <c r="D2329">
        <v>4623.11</v>
      </c>
      <c r="E2329" t="s">
        <v>2341</v>
      </c>
    </row>
    <row r="2330" spans="1:5">
      <c r="A2330">
        <v>2329</v>
      </c>
      <c r="B2330" t="s">
        <v>5</v>
      </c>
      <c r="C2330" t="s">
        <v>11</v>
      </c>
      <c r="D2330">
        <v>3620.77</v>
      </c>
      <c r="E2330" t="s">
        <v>2342</v>
      </c>
    </row>
    <row r="2331" spans="1:5">
      <c r="A2331">
        <v>2330</v>
      </c>
      <c r="B2331" t="s">
        <v>8</v>
      </c>
      <c r="C2331" t="s">
        <v>12</v>
      </c>
      <c r="D2331">
        <v>3388.61</v>
      </c>
      <c r="E2331" t="s">
        <v>2343</v>
      </c>
    </row>
    <row r="2332" spans="1:5">
      <c r="A2332">
        <v>2331</v>
      </c>
      <c r="B2332" t="s">
        <v>6</v>
      </c>
      <c r="C2332" t="s">
        <v>9</v>
      </c>
      <c r="D2332">
        <v>3645.36</v>
      </c>
      <c r="E2332" t="s">
        <v>2344</v>
      </c>
    </row>
    <row r="2333" spans="1:5">
      <c r="A2333">
        <v>2332</v>
      </c>
      <c r="B2333" t="s">
        <v>8</v>
      </c>
      <c r="C2333" t="s">
        <v>9</v>
      </c>
      <c r="D2333">
        <v>253.11</v>
      </c>
      <c r="E2333" t="s">
        <v>2345</v>
      </c>
    </row>
    <row r="2334" spans="1:5">
      <c r="A2334">
        <v>2333</v>
      </c>
      <c r="B2334" t="s">
        <v>8</v>
      </c>
      <c r="C2334" t="s">
        <v>12</v>
      </c>
      <c r="D2334">
        <v>584.61</v>
      </c>
      <c r="E2334" t="s">
        <v>2346</v>
      </c>
    </row>
    <row r="2335" spans="1:5">
      <c r="A2335">
        <v>2334</v>
      </c>
      <c r="B2335" t="s">
        <v>7</v>
      </c>
      <c r="C2335" t="s">
        <v>9</v>
      </c>
      <c r="D2335">
        <v>1740.72</v>
      </c>
      <c r="E2335" t="s">
        <v>2347</v>
      </c>
    </row>
    <row r="2336" spans="1:5">
      <c r="A2336">
        <v>2335</v>
      </c>
      <c r="B2336" t="s">
        <v>7</v>
      </c>
      <c r="C2336" t="s">
        <v>10</v>
      </c>
      <c r="D2336">
        <v>462.44</v>
      </c>
      <c r="E2336" t="s">
        <v>2348</v>
      </c>
    </row>
    <row r="2337" spans="1:5">
      <c r="A2337">
        <v>2336</v>
      </c>
      <c r="B2337" t="s">
        <v>6</v>
      </c>
      <c r="C2337" t="s">
        <v>12</v>
      </c>
      <c r="D2337">
        <v>4939.19</v>
      </c>
      <c r="E2337" t="s">
        <v>2349</v>
      </c>
    </row>
    <row r="2338" spans="1:5">
      <c r="A2338">
        <v>2337</v>
      </c>
      <c r="B2338" t="s">
        <v>5</v>
      </c>
      <c r="C2338" t="s">
        <v>12</v>
      </c>
      <c r="D2338">
        <v>2944.02</v>
      </c>
      <c r="E2338" t="s">
        <v>2350</v>
      </c>
    </row>
    <row r="2339" spans="1:5">
      <c r="A2339">
        <v>2338</v>
      </c>
      <c r="B2339" t="s">
        <v>8</v>
      </c>
      <c r="C2339" t="s">
        <v>10</v>
      </c>
      <c r="D2339">
        <v>2487.98</v>
      </c>
      <c r="E2339" t="s">
        <v>2351</v>
      </c>
    </row>
    <row r="2340" spans="1:5">
      <c r="A2340">
        <v>2339</v>
      </c>
      <c r="B2340" t="s">
        <v>6</v>
      </c>
      <c r="C2340" t="s">
        <v>11</v>
      </c>
      <c r="D2340">
        <v>3949.01</v>
      </c>
      <c r="E2340" t="s">
        <v>2352</v>
      </c>
    </row>
    <row r="2341" spans="1:5">
      <c r="A2341">
        <v>2340</v>
      </c>
      <c r="B2341" t="s">
        <v>7</v>
      </c>
      <c r="C2341" t="s">
        <v>11</v>
      </c>
      <c r="D2341">
        <v>4887.1</v>
      </c>
      <c r="E2341" t="s">
        <v>2353</v>
      </c>
    </row>
    <row r="2342" spans="1:5">
      <c r="A2342">
        <v>2341</v>
      </c>
      <c r="B2342" t="s">
        <v>8</v>
      </c>
      <c r="C2342" t="s">
        <v>11</v>
      </c>
      <c r="D2342">
        <v>4780.14</v>
      </c>
      <c r="E2342" t="s">
        <v>2354</v>
      </c>
    </row>
    <row r="2343" spans="1:5">
      <c r="A2343">
        <v>2342</v>
      </c>
      <c r="B2343" t="s">
        <v>5</v>
      </c>
      <c r="C2343" t="s">
        <v>9</v>
      </c>
      <c r="D2343">
        <v>3986.02</v>
      </c>
      <c r="E2343" t="s">
        <v>2355</v>
      </c>
    </row>
    <row r="2344" spans="1:5">
      <c r="A2344">
        <v>2343</v>
      </c>
      <c r="B2344" t="s">
        <v>7</v>
      </c>
      <c r="C2344" t="s">
        <v>10</v>
      </c>
      <c r="D2344">
        <v>1948.15</v>
      </c>
      <c r="E2344" t="s">
        <v>2356</v>
      </c>
    </row>
    <row r="2345" spans="1:5">
      <c r="A2345">
        <v>2344</v>
      </c>
      <c r="B2345" t="s">
        <v>7</v>
      </c>
      <c r="C2345" t="s">
        <v>12</v>
      </c>
      <c r="D2345">
        <v>423.2</v>
      </c>
      <c r="E2345" t="s">
        <v>2357</v>
      </c>
    </row>
    <row r="2346" spans="1:5">
      <c r="A2346">
        <v>2345</v>
      </c>
      <c r="B2346" t="s">
        <v>7</v>
      </c>
      <c r="C2346" t="s">
        <v>12</v>
      </c>
      <c r="D2346">
        <v>582.05</v>
      </c>
      <c r="E2346" t="s">
        <v>2358</v>
      </c>
    </row>
    <row r="2347" spans="1:5">
      <c r="A2347">
        <v>2346</v>
      </c>
      <c r="B2347" t="s">
        <v>6</v>
      </c>
      <c r="C2347" t="s">
        <v>12</v>
      </c>
      <c r="D2347">
        <v>105.65</v>
      </c>
      <c r="E2347" t="s">
        <v>2359</v>
      </c>
    </row>
    <row r="2348" spans="1:5">
      <c r="A2348">
        <v>2347</v>
      </c>
      <c r="B2348" t="s">
        <v>5</v>
      </c>
      <c r="C2348" t="s">
        <v>9</v>
      </c>
      <c r="D2348">
        <v>109.32</v>
      </c>
      <c r="E2348" t="s">
        <v>2360</v>
      </c>
    </row>
    <row r="2349" spans="1:5">
      <c r="A2349">
        <v>2348</v>
      </c>
      <c r="B2349" t="s">
        <v>8</v>
      </c>
      <c r="C2349" t="s">
        <v>9</v>
      </c>
      <c r="D2349">
        <v>4688.47</v>
      </c>
      <c r="E2349" t="s">
        <v>2361</v>
      </c>
    </row>
    <row r="2350" spans="1:5">
      <c r="A2350">
        <v>2349</v>
      </c>
      <c r="B2350" t="s">
        <v>6</v>
      </c>
      <c r="C2350" t="s">
        <v>11</v>
      </c>
      <c r="D2350">
        <v>4642.38</v>
      </c>
      <c r="E2350" t="s">
        <v>2362</v>
      </c>
    </row>
    <row r="2351" spans="1:5">
      <c r="A2351">
        <v>2350</v>
      </c>
      <c r="B2351" t="s">
        <v>6</v>
      </c>
      <c r="C2351" t="s">
        <v>9</v>
      </c>
      <c r="D2351">
        <v>3371.01</v>
      </c>
      <c r="E2351" t="s">
        <v>2363</v>
      </c>
    </row>
    <row r="2352" spans="1:5">
      <c r="A2352">
        <v>2351</v>
      </c>
      <c r="B2352" t="s">
        <v>6</v>
      </c>
      <c r="C2352" t="s">
        <v>11</v>
      </c>
      <c r="D2352">
        <v>3660.72</v>
      </c>
      <c r="E2352" t="s">
        <v>2364</v>
      </c>
    </row>
    <row r="2353" spans="1:5">
      <c r="A2353">
        <v>2352</v>
      </c>
      <c r="B2353" t="s">
        <v>7</v>
      </c>
      <c r="C2353" t="s">
        <v>11</v>
      </c>
      <c r="D2353">
        <v>2614.72</v>
      </c>
      <c r="E2353" t="s">
        <v>2365</v>
      </c>
    </row>
    <row r="2354" spans="1:5">
      <c r="A2354">
        <v>2353</v>
      </c>
      <c r="B2354" t="s">
        <v>5</v>
      </c>
      <c r="C2354" t="s">
        <v>12</v>
      </c>
      <c r="D2354">
        <v>1265.43</v>
      </c>
      <c r="E2354" t="s">
        <v>2366</v>
      </c>
    </row>
    <row r="2355" spans="1:5">
      <c r="A2355">
        <v>2354</v>
      </c>
      <c r="B2355" t="s">
        <v>6</v>
      </c>
      <c r="C2355" t="s">
        <v>9</v>
      </c>
      <c r="D2355">
        <v>4580.49</v>
      </c>
      <c r="E2355" t="s">
        <v>2367</v>
      </c>
    </row>
    <row r="2356" spans="1:5">
      <c r="A2356">
        <v>2355</v>
      </c>
      <c r="B2356" t="s">
        <v>8</v>
      </c>
      <c r="C2356" t="s">
        <v>11</v>
      </c>
      <c r="D2356">
        <v>1460.69</v>
      </c>
      <c r="E2356" t="s">
        <v>2368</v>
      </c>
    </row>
    <row r="2357" spans="1:5">
      <c r="A2357">
        <v>2356</v>
      </c>
      <c r="B2357" t="s">
        <v>5</v>
      </c>
      <c r="C2357" t="s">
        <v>10</v>
      </c>
      <c r="D2357">
        <v>3724.39</v>
      </c>
      <c r="E2357" t="s">
        <v>2369</v>
      </c>
    </row>
    <row r="2358" spans="1:5">
      <c r="A2358">
        <v>2357</v>
      </c>
      <c r="B2358" t="s">
        <v>8</v>
      </c>
      <c r="C2358" t="s">
        <v>10</v>
      </c>
      <c r="D2358">
        <v>1302.63</v>
      </c>
      <c r="E2358" t="s">
        <v>2370</v>
      </c>
    </row>
    <row r="2359" spans="1:5">
      <c r="A2359">
        <v>2358</v>
      </c>
      <c r="B2359" t="s">
        <v>5</v>
      </c>
      <c r="C2359" t="s">
        <v>9</v>
      </c>
      <c r="D2359">
        <v>4363.73</v>
      </c>
      <c r="E2359" t="s">
        <v>2371</v>
      </c>
    </row>
    <row r="2360" spans="1:5">
      <c r="A2360">
        <v>2359</v>
      </c>
      <c r="B2360" t="s">
        <v>8</v>
      </c>
      <c r="C2360" t="s">
        <v>12</v>
      </c>
      <c r="D2360">
        <v>3291.07</v>
      </c>
      <c r="E2360" t="s">
        <v>2372</v>
      </c>
    </row>
    <row r="2361" spans="1:5">
      <c r="A2361">
        <v>2360</v>
      </c>
      <c r="B2361" t="s">
        <v>7</v>
      </c>
      <c r="C2361" t="s">
        <v>12</v>
      </c>
      <c r="D2361">
        <v>3249.21</v>
      </c>
      <c r="E2361" t="s">
        <v>2373</v>
      </c>
    </row>
    <row r="2362" spans="1:5">
      <c r="A2362">
        <v>2361</v>
      </c>
      <c r="B2362" t="s">
        <v>6</v>
      </c>
      <c r="C2362" t="s">
        <v>11</v>
      </c>
      <c r="D2362">
        <v>577.1</v>
      </c>
      <c r="E2362" t="s">
        <v>2374</v>
      </c>
    </row>
    <row r="2363" spans="1:5">
      <c r="A2363">
        <v>2362</v>
      </c>
      <c r="B2363" t="s">
        <v>8</v>
      </c>
      <c r="C2363" t="s">
        <v>9</v>
      </c>
      <c r="D2363">
        <v>2155.4</v>
      </c>
      <c r="E2363" t="s">
        <v>2375</v>
      </c>
    </row>
    <row r="2364" spans="1:5">
      <c r="A2364">
        <v>2363</v>
      </c>
      <c r="B2364" t="s">
        <v>5</v>
      </c>
      <c r="C2364" t="s">
        <v>10</v>
      </c>
      <c r="D2364">
        <v>2672.05</v>
      </c>
      <c r="E2364" t="s">
        <v>2376</v>
      </c>
    </row>
    <row r="2365" spans="1:5">
      <c r="A2365">
        <v>2364</v>
      </c>
      <c r="B2365" t="s">
        <v>6</v>
      </c>
      <c r="C2365" t="s">
        <v>11</v>
      </c>
      <c r="D2365">
        <v>1540.78</v>
      </c>
      <c r="E2365" t="s">
        <v>2377</v>
      </c>
    </row>
    <row r="2366" spans="1:5">
      <c r="A2366">
        <v>2365</v>
      </c>
      <c r="B2366" t="s">
        <v>6</v>
      </c>
      <c r="C2366" t="s">
        <v>11</v>
      </c>
      <c r="D2366">
        <v>4416.78</v>
      </c>
      <c r="E2366" t="s">
        <v>2378</v>
      </c>
    </row>
    <row r="2367" spans="1:5">
      <c r="A2367">
        <v>2366</v>
      </c>
      <c r="B2367" t="s">
        <v>5</v>
      </c>
      <c r="C2367" t="s">
        <v>13</v>
      </c>
      <c r="D2367">
        <v>4204.58</v>
      </c>
      <c r="E2367" t="s">
        <v>2379</v>
      </c>
    </row>
    <row r="2368" spans="1:5">
      <c r="A2368">
        <v>2367</v>
      </c>
      <c r="B2368" t="s">
        <v>8</v>
      </c>
      <c r="C2368" t="s">
        <v>9</v>
      </c>
      <c r="D2368">
        <v>2518.74</v>
      </c>
      <c r="E2368" t="s">
        <v>2380</v>
      </c>
    </row>
    <row r="2369" spans="1:5">
      <c r="A2369">
        <v>2368</v>
      </c>
      <c r="B2369" t="s">
        <v>7</v>
      </c>
      <c r="C2369" t="s">
        <v>11</v>
      </c>
      <c r="D2369">
        <v>1766.15</v>
      </c>
      <c r="E2369" t="s">
        <v>2381</v>
      </c>
    </row>
    <row r="2370" spans="1:5">
      <c r="A2370">
        <v>2369</v>
      </c>
      <c r="B2370" t="s">
        <v>7</v>
      </c>
      <c r="C2370" t="s">
        <v>10</v>
      </c>
      <c r="D2370">
        <v>4027.56</v>
      </c>
      <c r="E2370" t="s">
        <v>2382</v>
      </c>
    </row>
    <row r="2371" spans="1:5">
      <c r="A2371">
        <v>2370</v>
      </c>
      <c r="B2371" t="s">
        <v>8</v>
      </c>
      <c r="C2371" t="s">
        <v>13</v>
      </c>
      <c r="D2371">
        <v>1064.77</v>
      </c>
      <c r="E2371" t="s">
        <v>2383</v>
      </c>
    </row>
    <row r="2372" spans="1:5">
      <c r="A2372">
        <v>2371</v>
      </c>
      <c r="B2372" t="s">
        <v>6</v>
      </c>
      <c r="C2372" t="s">
        <v>10</v>
      </c>
      <c r="D2372">
        <v>450.43</v>
      </c>
      <c r="E2372" t="s">
        <v>2384</v>
      </c>
    </row>
    <row r="2373" spans="1:5">
      <c r="A2373">
        <v>2372</v>
      </c>
      <c r="B2373" t="s">
        <v>6</v>
      </c>
      <c r="C2373" t="s">
        <v>12</v>
      </c>
      <c r="D2373">
        <v>323.98</v>
      </c>
      <c r="E2373" t="s">
        <v>2385</v>
      </c>
    </row>
    <row r="2374" spans="1:5">
      <c r="A2374">
        <v>2373</v>
      </c>
      <c r="B2374" t="s">
        <v>6</v>
      </c>
      <c r="C2374" t="s">
        <v>13</v>
      </c>
      <c r="D2374">
        <v>289.55</v>
      </c>
      <c r="E2374" t="s">
        <v>2386</v>
      </c>
    </row>
    <row r="2375" spans="1:5">
      <c r="A2375">
        <v>2374</v>
      </c>
      <c r="B2375" t="s">
        <v>6</v>
      </c>
      <c r="C2375" t="s">
        <v>13</v>
      </c>
      <c r="D2375">
        <v>2495.55</v>
      </c>
      <c r="E2375" t="s">
        <v>2387</v>
      </c>
    </row>
    <row r="2376" spans="1:5">
      <c r="A2376">
        <v>2375</v>
      </c>
      <c r="B2376" t="s">
        <v>8</v>
      </c>
      <c r="C2376" t="s">
        <v>11</v>
      </c>
      <c r="D2376">
        <v>1351.04</v>
      </c>
      <c r="E2376" t="s">
        <v>2388</v>
      </c>
    </row>
    <row r="2377" spans="1:5">
      <c r="A2377">
        <v>2376</v>
      </c>
      <c r="B2377" t="s">
        <v>6</v>
      </c>
      <c r="C2377" t="s">
        <v>12</v>
      </c>
      <c r="D2377">
        <v>3482.84</v>
      </c>
      <c r="E2377" t="s">
        <v>2389</v>
      </c>
    </row>
    <row r="2378" spans="1:5">
      <c r="A2378">
        <v>2377</v>
      </c>
      <c r="B2378" t="s">
        <v>5</v>
      </c>
      <c r="C2378" t="s">
        <v>11</v>
      </c>
      <c r="D2378">
        <v>3304.07</v>
      </c>
      <c r="E2378" t="s">
        <v>2390</v>
      </c>
    </row>
    <row r="2379" spans="1:5">
      <c r="A2379">
        <v>2378</v>
      </c>
      <c r="B2379" t="s">
        <v>6</v>
      </c>
      <c r="C2379" t="s">
        <v>9</v>
      </c>
      <c r="D2379">
        <v>2755.9</v>
      </c>
      <c r="E2379" t="s">
        <v>2391</v>
      </c>
    </row>
    <row r="2380" spans="1:5">
      <c r="A2380">
        <v>2379</v>
      </c>
      <c r="B2380" t="s">
        <v>7</v>
      </c>
      <c r="C2380" t="s">
        <v>10</v>
      </c>
      <c r="D2380">
        <v>1828.93</v>
      </c>
      <c r="E2380" t="s">
        <v>2392</v>
      </c>
    </row>
    <row r="2381" spans="1:5">
      <c r="A2381">
        <v>2380</v>
      </c>
      <c r="B2381" t="s">
        <v>6</v>
      </c>
      <c r="C2381" t="s">
        <v>10</v>
      </c>
      <c r="D2381">
        <v>4267.24</v>
      </c>
      <c r="E2381" t="s">
        <v>2393</v>
      </c>
    </row>
    <row r="2382" spans="1:5">
      <c r="A2382">
        <v>2381</v>
      </c>
      <c r="B2382" t="s">
        <v>8</v>
      </c>
      <c r="C2382" t="s">
        <v>11</v>
      </c>
      <c r="D2382">
        <v>3577.54</v>
      </c>
      <c r="E2382" t="s">
        <v>2394</v>
      </c>
    </row>
    <row r="2383" spans="1:5">
      <c r="A2383">
        <v>2382</v>
      </c>
      <c r="B2383" t="s">
        <v>7</v>
      </c>
      <c r="C2383" t="s">
        <v>10</v>
      </c>
      <c r="D2383">
        <v>1430.48</v>
      </c>
      <c r="E2383" t="s">
        <v>2395</v>
      </c>
    </row>
    <row r="2384" spans="1:5">
      <c r="A2384">
        <v>2383</v>
      </c>
      <c r="B2384" t="s">
        <v>8</v>
      </c>
      <c r="C2384" t="s">
        <v>10</v>
      </c>
      <c r="D2384">
        <v>2558.27</v>
      </c>
      <c r="E2384" t="s">
        <v>2396</v>
      </c>
    </row>
    <row r="2385" spans="1:5">
      <c r="A2385">
        <v>2384</v>
      </c>
      <c r="B2385" t="s">
        <v>8</v>
      </c>
      <c r="C2385" t="s">
        <v>9</v>
      </c>
      <c r="D2385">
        <v>865.73</v>
      </c>
      <c r="E2385" t="s">
        <v>2397</v>
      </c>
    </row>
    <row r="2386" spans="1:5">
      <c r="A2386">
        <v>2385</v>
      </c>
      <c r="B2386" t="s">
        <v>7</v>
      </c>
      <c r="C2386" t="s">
        <v>12</v>
      </c>
      <c r="D2386">
        <v>1711</v>
      </c>
      <c r="E2386" t="s">
        <v>2398</v>
      </c>
    </row>
    <row r="2387" spans="1:5">
      <c r="A2387">
        <v>2386</v>
      </c>
      <c r="B2387" t="s">
        <v>8</v>
      </c>
      <c r="C2387" t="s">
        <v>13</v>
      </c>
      <c r="D2387">
        <v>4985.99</v>
      </c>
      <c r="E2387" t="s">
        <v>2399</v>
      </c>
    </row>
    <row r="2388" spans="1:5">
      <c r="A2388">
        <v>2387</v>
      </c>
      <c r="B2388" t="s">
        <v>8</v>
      </c>
      <c r="C2388" t="s">
        <v>11</v>
      </c>
      <c r="D2388">
        <v>1196.84</v>
      </c>
      <c r="E2388" t="s">
        <v>2400</v>
      </c>
    </row>
    <row r="2389" spans="1:5">
      <c r="A2389">
        <v>2388</v>
      </c>
      <c r="B2389" t="s">
        <v>6</v>
      </c>
      <c r="C2389" t="s">
        <v>11</v>
      </c>
      <c r="D2389">
        <v>3521.68</v>
      </c>
      <c r="E2389" t="s">
        <v>2401</v>
      </c>
    </row>
    <row r="2390" spans="1:5">
      <c r="A2390">
        <v>2389</v>
      </c>
      <c r="B2390" t="s">
        <v>5</v>
      </c>
      <c r="C2390" t="s">
        <v>9</v>
      </c>
      <c r="D2390">
        <v>1268.25</v>
      </c>
      <c r="E2390" t="s">
        <v>2402</v>
      </c>
    </row>
    <row r="2391" spans="1:5">
      <c r="A2391">
        <v>2390</v>
      </c>
      <c r="B2391" t="s">
        <v>8</v>
      </c>
      <c r="C2391" t="s">
        <v>9</v>
      </c>
      <c r="D2391">
        <v>4696.86</v>
      </c>
      <c r="E2391" t="s">
        <v>2403</v>
      </c>
    </row>
    <row r="2392" spans="1:5">
      <c r="A2392">
        <v>2391</v>
      </c>
      <c r="B2392" t="s">
        <v>8</v>
      </c>
      <c r="C2392" t="s">
        <v>13</v>
      </c>
      <c r="D2392">
        <v>1619.65</v>
      </c>
      <c r="E2392" t="s">
        <v>2404</v>
      </c>
    </row>
    <row r="2393" spans="1:5">
      <c r="A2393">
        <v>2392</v>
      </c>
      <c r="B2393" t="s">
        <v>8</v>
      </c>
      <c r="C2393" t="s">
        <v>12</v>
      </c>
      <c r="D2393">
        <v>1798.78</v>
      </c>
      <c r="E2393" t="s">
        <v>2405</v>
      </c>
    </row>
    <row r="2394" spans="1:5">
      <c r="A2394">
        <v>2393</v>
      </c>
      <c r="B2394" t="s">
        <v>6</v>
      </c>
      <c r="C2394" t="s">
        <v>11</v>
      </c>
      <c r="D2394">
        <v>3009.91</v>
      </c>
      <c r="E2394" t="s">
        <v>2406</v>
      </c>
    </row>
    <row r="2395" spans="1:5">
      <c r="A2395">
        <v>2394</v>
      </c>
      <c r="B2395" t="s">
        <v>5</v>
      </c>
      <c r="C2395" t="s">
        <v>9</v>
      </c>
      <c r="D2395">
        <v>2981.75</v>
      </c>
      <c r="E2395" t="s">
        <v>2407</v>
      </c>
    </row>
    <row r="2396" spans="1:5">
      <c r="A2396">
        <v>2395</v>
      </c>
      <c r="B2396" t="s">
        <v>7</v>
      </c>
      <c r="C2396" t="s">
        <v>11</v>
      </c>
      <c r="D2396">
        <v>2937.47</v>
      </c>
      <c r="E2396" t="s">
        <v>2408</v>
      </c>
    </row>
    <row r="2397" spans="1:5">
      <c r="A2397">
        <v>2396</v>
      </c>
      <c r="B2397" t="s">
        <v>6</v>
      </c>
      <c r="C2397" t="s">
        <v>10</v>
      </c>
      <c r="D2397">
        <v>2908.95</v>
      </c>
      <c r="E2397" t="s">
        <v>2409</v>
      </c>
    </row>
    <row r="2398" spans="1:5">
      <c r="A2398">
        <v>2397</v>
      </c>
      <c r="B2398" t="s">
        <v>6</v>
      </c>
      <c r="C2398" t="s">
        <v>11</v>
      </c>
      <c r="D2398">
        <v>1629.72</v>
      </c>
      <c r="E2398" t="s">
        <v>2410</v>
      </c>
    </row>
    <row r="2399" spans="1:5">
      <c r="A2399">
        <v>2398</v>
      </c>
      <c r="B2399" t="s">
        <v>5</v>
      </c>
      <c r="C2399" t="s">
        <v>12</v>
      </c>
      <c r="D2399">
        <v>2228.61</v>
      </c>
      <c r="E2399" t="s">
        <v>2411</v>
      </c>
    </row>
    <row r="2400" spans="1:5">
      <c r="A2400">
        <v>2399</v>
      </c>
      <c r="B2400" t="s">
        <v>5</v>
      </c>
      <c r="C2400" t="s">
        <v>12</v>
      </c>
      <c r="D2400">
        <v>3007.82</v>
      </c>
      <c r="E2400" t="s">
        <v>2412</v>
      </c>
    </row>
    <row r="2401" spans="1:5">
      <c r="A2401">
        <v>2400</v>
      </c>
      <c r="B2401" t="s">
        <v>6</v>
      </c>
      <c r="C2401" t="s">
        <v>11</v>
      </c>
      <c r="D2401">
        <v>3389.22</v>
      </c>
      <c r="E2401" t="s">
        <v>2413</v>
      </c>
    </row>
    <row r="2402" spans="1:5">
      <c r="A2402">
        <v>2401</v>
      </c>
      <c r="B2402" t="s">
        <v>7</v>
      </c>
      <c r="C2402" t="s">
        <v>10</v>
      </c>
      <c r="D2402">
        <v>1340.33</v>
      </c>
      <c r="E2402" t="s">
        <v>2414</v>
      </c>
    </row>
    <row r="2403" spans="1:5">
      <c r="A2403">
        <v>2402</v>
      </c>
      <c r="B2403" t="s">
        <v>6</v>
      </c>
      <c r="C2403" t="s">
        <v>12</v>
      </c>
      <c r="D2403">
        <v>3537.23</v>
      </c>
      <c r="E2403" t="s">
        <v>2415</v>
      </c>
    </row>
    <row r="2404" spans="1:5">
      <c r="A2404">
        <v>2403</v>
      </c>
      <c r="B2404" t="s">
        <v>5</v>
      </c>
      <c r="C2404" t="s">
        <v>9</v>
      </c>
      <c r="D2404">
        <v>4624.05</v>
      </c>
      <c r="E2404" t="s">
        <v>2416</v>
      </c>
    </row>
    <row r="2405" spans="1:5">
      <c r="A2405">
        <v>2404</v>
      </c>
      <c r="B2405" t="s">
        <v>7</v>
      </c>
      <c r="C2405" t="s">
        <v>11</v>
      </c>
      <c r="D2405">
        <v>3813.85</v>
      </c>
      <c r="E2405" t="s">
        <v>2417</v>
      </c>
    </row>
    <row r="2406" spans="1:5">
      <c r="A2406">
        <v>2405</v>
      </c>
      <c r="B2406" t="s">
        <v>5</v>
      </c>
      <c r="C2406" t="s">
        <v>10</v>
      </c>
      <c r="D2406">
        <v>512.74</v>
      </c>
      <c r="E2406" t="s">
        <v>2418</v>
      </c>
    </row>
    <row r="2407" spans="1:5">
      <c r="A2407">
        <v>2406</v>
      </c>
      <c r="B2407" t="s">
        <v>7</v>
      </c>
      <c r="C2407" t="s">
        <v>9</v>
      </c>
      <c r="D2407">
        <v>2398.72</v>
      </c>
      <c r="E2407" t="s">
        <v>2419</v>
      </c>
    </row>
    <row r="2408" spans="1:5">
      <c r="A2408">
        <v>2407</v>
      </c>
      <c r="B2408" t="s">
        <v>8</v>
      </c>
      <c r="C2408" t="s">
        <v>11</v>
      </c>
      <c r="D2408">
        <v>2232.79</v>
      </c>
      <c r="E2408" t="s">
        <v>2420</v>
      </c>
    </row>
    <row r="2409" spans="1:5">
      <c r="A2409">
        <v>2408</v>
      </c>
      <c r="B2409" t="s">
        <v>5</v>
      </c>
      <c r="C2409" t="s">
        <v>10</v>
      </c>
      <c r="D2409">
        <v>1748.87</v>
      </c>
      <c r="E2409" t="s">
        <v>2421</v>
      </c>
    </row>
    <row r="2410" spans="1:5">
      <c r="A2410">
        <v>2409</v>
      </c>
      <c r="B2410" t="s">
        <v>5</v>
      </c>
      <c r="C2410" t="s">
        <v>9</v>
      </c>
      <c r="D2410">
        <v>2507.47</v>
      </c>
      <c r="E2410" t="s">
        <v>2422</v>
      </c>
    </row>
    <row r="2411" spans="1:5">
      <c r="A2411">
        <v>2410</v>
      </c>
      <c r="B2411" t="s">
        <v>6</v>
      </c>
      <c r="C2411" t="s">
        <v>12</v>
      </c>
      <c r="D2411">
        <v>2254.21</v>
      </c>
      <c r="E2411" t="s">
        <v>2423</v>
      </c>
    </row>
    <row r="2412" spans="1:5">
      <c r="A2412">
        <v>2411</v>
      </c>
      <c r="B2412" t="s">
        <v>5</v>
      </c>
      <c r="C2412" t="s">
        <v>11</v>
      </c>
      <c r="D2412">
        <v>130.24</v>
      </c>
      <c r="E2412" t="s">
        <v>2424</v>
      </c>
    </row>
    <row r="2413" spans="1:5">
      <c r="A2413">
        <v>2412</v>
      </c>
      <c r="B2413" t="s">
        <v>5</v>
      </c>
      <c r="C2413" t="s">
        <v>11</v>
      </c>
      <c r="D2413">
        <v>1259.12</v>
      </c>
      <c r="E2413" t="s">
        <v>2425</v>
      </c>
    </row>
    <row r="2414" spans="1:5">
      <c r="A2414">
        <v>2413</v>
      </c>
      <c r="B2414" t="s">
        <v>8</v>
      </c>
      <c r="C2414" t="s">
        <v>12</v>
      </c>
      <c r="D2414">
        <v>1147.53</v>
      </c>
      <c r="E2414" t="s">
        <v>2426</v>
      </c>
    </row>
    <row r="2415" spans="1:5">
      <c r="A2415">
        <v>2414</v>
      </c>
      <c r="B2415" t="s">
        <v>5</v>
      </c>
      <c r="C2415" t="s">
        <v>13</v>
      </c>
      <c r="D2415">
        <v>1811.37</v>
      </c>
      <c r="E2415" t="s">
        <v>2427</v>
      </c>
    </row>
    <row r="2416" spans="1:5">
      <c r="A2416">
        <v>2415</v>
      </c>
      <c r="B2416" t="s">
        <v>8</v>
      </c>
      <c r="C2416" t="s">
        <v>9</v>
      </c>
      <c r="D2416">
        <v>954.84</v>
      </c>
      <c r="E2416" t="s">
        <v>2428</v>
      </c>
    </row>
    <row r="2417" spans="1:5">
      <c r="A2417">
        <v>2416</v>
      </c>
      <c r="B2417" t="s">
        <v>8</v>
      </c>
      <c r="C2417" t="s">
        <v>12</v>
      </c>
      <c r="D2417">
        <v>432.23</v>
      </c>
      <c r="E2417" t="s">
        <v>2429</v>
      </c>
    </row>
    <row r="2418" spans="1:5">
      <c r="A2418">
        <v>2417</v>
      </c>
      <c r="B2418" t="s">
        <v>8</v>
      </c>
      <c r="C2418" t="s">
        <v>11</v>
      </c>
      <c r="D2418">
        <v>1063.4</v>
      </c>
      <c r="E2418" t="s">
        <v>2430</v>
      </c>
    </row>
    <row r="2419" spans="1:5">
      <c r="A2419">
        <v>2418</v>
      </c>
      <c r="B2419" t="s">
        <v>8</v>
      </c>
      <c r="C2419" t="s">
        <v>9</v>
      </c>
      <c r="D2419">
        <v>4285.52</v>
      </c>
      <c r="E2419" t="s">
        <v>2431</v>
      </c>
    </row>
    <row r="2420" spans="1:5">
      <c r="A2420">
        <v>2419</v>
      </c>
      <c r="B2420" t="s">
        <v>7</v>
      </c>
      <c r="C2420" t="s">
        <v>9</v>
      </c>
      <c r="D2420">
        <v>4005.49</v>
      </c>
      <c r="E2420" t="s">
        <v>2432</v>
      </c>
    </row>
    <row r="2421" spans="1:5">
      <c r="A2421">
        <v>2420</v>
      </c>
      <c r="B2421" t="s">
        <v>6</v>
      </c>
      <c r="C2421" t="s">
        <v>13</v>
      </c>
      <c r="D2421">
        <v>2266.27</v>
      </c>
      <c r="E2421" t="s">
        <v>2433</v>
      </c>
    </row>
    <row r="2422" spans="1:5">
      <c r="A2422">
        <v>2421</v>
      </c>
      <c r="B2422" t="s">
        <v>7</v>
      </c>
      <c r="C2422" t="s">
        <v>11</v>
      </c>
      <c r="D2422">
        <v>4401.29</v>
      </c>
      <c r="E2422" t="s">
        <v>2434</v>
      </c>
    </row>
    <row r="2423" spans="1:5">
      <c r="A2423">
        <v>2422</v>
      </c>
      <c r="B2423" t="s">
        <v>5</v>
      </c>
      <c r="C2423" t="s">
        <v>10</v>
      </c>
      <c r="D2423">
        <v>1240.06</v>
      </c>
      <c r="E2423" t="s">
        <v>2435</v>
      </c>
    </row>
    <row r="2424" spans="1:5">
      <c r="A2424">
        <v>2423</v>
      </c>
      <c r="B2424" t="s">
        <v>7</v>
      </c>
      <c r="C2424" t="s">
        <v>13</v>
      </c>
      <c r="D2424">
        <v>2962.62</v>
      </c>
      <c r="E2424" t="s">
        <v>2436</v>
      </c>
    </row>
    <row r="2425" spans="1:5">
      <c r="A2425">
        <v>2424</v>
      </c>
      <c r="B2425" t="s">
        <v>7</v>
      </c>
      <c r="C2425" t="s">
        <v>13</v>
      </c>
      <c r="D2425">
        <v>800.33</v>
      </c>
      <c r="E2425" t="s">
        <v>2437</v>
      </c>
    </row>
    <row r="2426" spans="1:5">
      <c r="A2426">
        <v>2425</v>
      </c>
      <c r="B2426" t="s">
        <v>5</v>
      </c>
      <c r="C2426" t="s">
        <v>10</v>
      </c>
      <c r="D2426">
        <v>4183.66</v>
      </c>
      <c r="E2426" t="s">
        <v>2438</v>
      </c>
    </row>
    <row r="2427" spans="1:5">
      <c r="A2427">
        <v>2426</v>
      </c>
      <c r="B2427" t="s">
        <v>5</v>
      </c>
      <c r="C2427" t="s">
        <v>10</v>
      </c>
      <c r="D2427">
        <v>739.85</v>
      </c>
      <c r="E2427" t="s">
        <v>2439</v>
      </c>
    </row>
    <row r="2428" spans="1:5">
      <c r="A2428">
        <v>2427</v>
      </c>
      <c r="B2428" t="s">
        <v>5</v>
      </c>
      <c r="C2428" t="s">
        <v>13</v>
      </c>
      <c r="D2428">
        <v>256.11</v>
      </c>
      <c r="E2428" t="s">
        <v>2440</v>
      </c>
    </row>
    <row r="2429" spans="1:5">
      <c r="A2429">
        <v>2428</v>
      </c>
      <c r="B2429" t="s">
        <v>7</v>
      </c>
      <c r="C2429" t="s">
        <v>9</v>
      </c>
      <c r="D2429">
        <v>1439.88</v>
      </c>
      <c r="E2429" t="s">
        <v>2441</v>
      </c>
    </row>
    <row r="2430" spans="1:5">
      <c r="A2430">
        <v>2429</v>
      </c>
      <c r="B2430" t="s">
        <v>7</v>
      </c>
      <c r="C2430" t="s">
        <v>12</v>
      </c>
      <c r="D2430">
        <v>4514.58</v>
      </c>
      <c r="E2430" t="s">
        <v>2442</v>
      </c>
    </row>
    <row r="2431" spans="1:5">
      <c r="A2431">
        <v>2430</v>
      </c>
      <c r="B2431" t="s">
        <v>5</v>
      </c>
      <c r="C2431" t="s">
        <v>12</v>
      </c>
      <c r="D2431">
        <v>734.34</v>
      </c>
      <c r="E2431" t="s">
        <v>2443</v>
      </c>
    </row>
    <row r="2432" spans="1:5">
      <c r="A2432">
        <v>2431</v>
      </c>
      <c r="B2432" t="s">
        <v>6</v>
      </c>
      <c r="C2432" t="s">
        <v>13</v>
      </c>
      <c r="D2432">
        <v>1720.28</v>
      </c>
      <c r="E2432" t="s">
        <v>2444</v>
      </c>
    </row>
    <row r="2433" spans="1:5">
      <c r="A2433">
        <v>2432</v>
      </c>
      <c r="B2433" t="s">
        <v>6</v>
      </c>
      <c r="C2433" t="s">
        <v>9</v>
      </c>
      <c r="D2433">
        <v>1650.43</v>
      </c>
      <c r="E2433" t="s">
        <v>2445</v>
      </c>
    </row>
    <row r="2434" spans="1:5">
      <c r="A2434">
        <v>2433</v>
      </c>
      <c r="B2434" t="s">
        <v>8</v>
      </c>
      <c r="C2434" t="s">
        <v>10</v>
      </c>
      <c r="D2434">
        <v>4028.07</v>
      </c>
      <c r="E2434" t="s">
        <v>2446</v>
      </c>
    </row>
    <row r="2435" spans="1:5">
      <c r="A2435">
        <v>2434</v>
      </c>
      <c r="B2435" t="s">
        <v>5</v>
      </c>
      <c r="C2435" t="s">
        <v>13</v>
      </c>
      <c r="D2435">
        <v>2165.47</v>
      </c>
      <c r="E2435" t="s">
        <v>2447</v>
      </c>
    </row>
    <row r="2436" spans="1:5">
      <c r="A2436">
        <v>2435</v>
      </c>
      <c r="B2436" t="s">
        <v>8</v>
      </c>
      <c r="C2436" t="s">
        <v>11</v>
      </c>
      <c r="D2436">
        <v>3096.68</v>
      </c>
      <c r="E2436" t="s">
        <v>2448</v>
      </c>
    </row>
    <row r="2437" spans="1:5">
      <c r="A2437">
        <v>2436</v>
      </c>
      <c r="B2437" t="s">
        <v>6</v>
      </c>
      <c r="C2437" t="s">
        <v>9</v>
      </c>
      <c r="D2437">
        <v>2081.48</v>
      </c>
      <c r="E2437" t="s">
        <v>2449</v>
      </c>
    </row>
    <row r="2438" spans="1:5">
      <c r="A2438">
        <v>2437</v>
      </c>
      <c r="B2438" t="s">
        <v>8</v>
      </c>
      <c r="C2438" t="s">
        <v>11</v>
      </c>
      <c r="D2438">
        <v>2802.14</v>
      </c>
      <c r="E2438" t="s">
        <v>2450</v>
      </c>
    </row>
    <row r="2439" spans="1:5">
      <c r="A2439">
        <v>2438</v>
      </c>
      <c r="B2439" t="s">
        <v>5</v>
      </c>
      <c r="C2439" t="s">
        <v>11</v>
      </c>
      <c r="D2439">
        <v>405.96</v>
      </c>
      <c r="E2439" t="s">
        <v>2451</v>
      </c>
    </row>
    <row r="2440" spans="1:5">
      <c r="A2440">
        <v>2439</v>
      </c>
      <c r="B2440" t="s">
        <v>5</v>
      </c>
      <c r="C2440" t="s">
        <v>13</v>
      </c>
      <c r="D2440">
        <v>1932.74</v>
      </c>
      <c r="E2440" t="s">
        <v>2452</v>
      </c>
    </row>
    <row r="2441" spans="1:5">
      <c r="A2441">
        <v>2440</v>
      </c>
      <c r="B2441" t="s">
        <v>5</v>
      </c>
      <c r="C2441" t="s">
        <v>9</v>
      </c>
      <c r="D2441">
        <v>4290.02</v>
      </c>
      <c r="E2441" t="s">
        <v>2453</v>
      </c>
    </row>
    <row r="2442" spans="1:5">
      <c r="A2442">
        <v>2441</v>
      </c>
      <c r="B2442" t="s">
        <v>7</v>
      </c>
      <c r="C2442" t="s">
        <v>11</v>
      </c>
      <c r="D2442">
        <v>3486.23</v>
      </c>
      <c r="E2442" t="s">
        <v>2454</v>
      </c>
    </row>
    <row r="2443" spans="1:5">
      <c r="A2443">
        <v>2442</v>
      </c>
      <c r="B2443" t="s">
        <v>8</v>
      </c>
      <c r="C2443" t="s">
        <v>9</v>
      </c>
      <c r="D2443">
        <v>4910.96</v>
      </c>
      <c r="E2443" t="s">
        <v>2455</v>
      </c>
    </row>
    <row r="2444" spans="1:5">
      <c r="A2444">
        <v>2443</v>
      </c>
      <c r="B2444" t="s">
        <v>6</v>
      </c>
      <c r="C2444" t="s">
        <v>12</v>
      </c>
      <c r="D2444">
        <v>3960.81</v>
      </c>
      <c r="E2444" t="s">
        <v>2456</v>
      </c>
    </row>
    <row r="2445" spans="1:5">
      <c r="A2445">
        <v>2444</v>
      </c>
      <c r="B2445" t="s">
        <v>6</v>
      </c>
      <c r="C2445" t="s">
        <v>11</v>
      </c>
      <c r="D2445">
        <v>2312.4</v>
      </c>
      <c r="E2445" t="s">
        <v>2457</v>
      </c>
    </row>
    <row r="2446" spans="1:5">
      <c r="A2446">
        <v>2445</v>
      </c>
      <c r="B2446" t="s">
        <v>6</v>
      </c>
      <c r="C2446" t="s">
        <v>11</v>
      </c>
      <c r="D2446">
        <v>3413.77</v>
      </c>
      <c r="E2446" t="s">
        <v>2458</v>
      </c>
    </row>
    <row r="2447" spans="1:5">
      <c r="A2447">
        <v>2446</v>
      </c>
      <c r="B2447" t="s">
        <v>7</v>
      </c>
      <c r="C2447" t="s">
        <v>9</v>
      </c>
      <c r="D2447">
        <v>3901.98</v>
      </c>
      <c r="E2447" t="s">
        <v>2459</v>
      </c>
    </row>
    <row r="2448" spans="1:5">
      <c r="A2448">
        <v>2447</v>
      </c>
      <c r="B2448" t="s">
        <v>7</v>
      </c>
      <c r="C2448" t="s">
        <v>12</v>
      </c>
      <c r="D2448">
        <v>1421.45</v>
      </c>
      <c r="E2448" t="s">
        <v>2460</v>
      </c>
    </row>
    <row r="2449" spans="1:5">
      <c r="A2449">
        <v>2448</v>
      </c>
      <c r="B2449" t="s">
        <v>5</v>
      </c>
      <c r="C2449" t="s">
        <v>11</v>
      </c>
      <c r="D2449">
        <v>394.09</v>
      </c>
      <c r="E2449" t="s">
        <v>2461</v>
      </c>
    </row>
    <row r="2450" spans="1:5">
      <c r="A2450">
        <v>2449</v>
      </c>
      <c r="B2450" t="s">
        <v>6</v>
      </c>
      <c r="C2450" t="s">
        <v>13</v>
      </c>
      <c r="D2450">
        <v>2088.65</v>
      </c>
      <c r="E2450" t="s">
        <v>2462</v>
      </c>
    </row>
    <row r="2451" spans="1:5">
      <c r="A2451">
        <v>2450</v>
      </c>
      <c r="B2451" t="s">
        <v>7</v>
      </c>
      <c r="C2451" t="s">
        <v>9</v>
      </c>
      <c r="D2451">
        <v>808.9</v>
      </c>
      <c r="E2451" t="s">
        <v>2463</v>
      </c>
    </row>
    <row r="2452" spans="1:5">
      <c r="A2452">
        <v>2451</v>
      </c>
      <c r="B2452" t="s">
        <v>5</v>
      </c>
      <c r="C2452" t="s">
        <v>9</v>
      </c>
      <c r="D2452">
        <v>1458.48</v>
      </c>
      <c r="E2452" t="s">
        <v>2464</v>
      </c>
    </row>
    <row r="2453" spans="1:5">
      <c r="A2453">
        <v>2452</v>
      </c>
      <c r="B2453" t="s">
        <v>6</v>
      </c>
      <c r="C2453" t="s">
        <v>11</v>
      </c>
      <c r="D2453">
        <v>4739.54</v>
      </c>
      <c r="E2453" t="s">
        <v>2465</v>
      </c>
    </row>
    <row r="2454" spans="1:5">
      <c r="A2454">
        <v>2453</v>
      </c>
      <c r="B2454" t="s">
        <v>8</v>
      </c>
      <c r="C2454" t="s">
        <v>12</v>
      </c>
      <c r="D2454">
        <v>4250.7</v>
      </c>
      <c r="E2454" t="s">
        <v>2466</v>
      </c>
    </row>
    <row r="2455" spans="1:5">
      <c r="A2455">
        <v>2454</v>
      </c>
      <c r="B2455" t="s">
        <v>5</v>
      </c>
      <c r="C2455" t="s">
        <v>11</v>
      </c>
      <c r="D2455">
        <v>3003.07</v>
      </c>
      <c r="E2455" t="s">
        <v>2467</v>
      </c>
    </row>
    <row r="2456" spans="1:5">
      <c r="A2456">
        <v>2455</v>
      </c>
      <c r="B2456" t="s">
        <v>7</v>
      </c>
      <c r="C2456" t="s">
        <v>10</v>
      </c>
      <c r="D2456">
        <v>2066.16</v>
      </c>
      <c r="E2456" t="s">
        <v>2468</v>
      </c>
    </row>
    <row r="2457" spans="1:5">
      <c r="A2457">
        <v>2456</v>
      </c>
      <c r="B2457" t="s">
        <v>7</v>
      </c>
      <c r="C2457" t="s">
        <v>11</v>
      </c>
      <c r="D2457">
        <v>1395.22</v>
      </c>
      <c r="E2457" t="s">
        <v>2469</v>
      </c>
    </row>
    <row r="2458" spans="1:5">
      <c r="A2458">
        <v>2457</v>
      </c>
      <c r="B2458" t="s">
        <v>5</v>
      </c>
      <c r="C2458" t="s">
        <v>10</v>
      </c>
      <c r="D2458">
        <v>2900.15</v>
      </c>
      <c r="E2458" t="s">
        <v>2470</v>
      </c>
    </row>
    <row r="2459" spans="1:5">
      <c r="A2459">
        <v>2458</v>
      </c>
      <c r="B2459" t="s">
        <v>5</v>
      </c>
      <c r="C2459" t="s">
        <v>13</v>
      </c>
      <c r="D2459">
        <v>2712.49</v>
      </c>
      <c r="E2459" t="s">
        <v>2471</v>
      </c>
    </row>
    <row r="2460" spans="1:5">
      <c r="A2460">
        <v>2459</v>
      </c>
      <c r="B2460" t="s">
        <v>7</v>
      </c>
      <c r="C2460" t="s">
        <v>9</v>
      </c>
      <c r="D2460">
        <v>3925.83</v>
      </c>
      <c r="E2460" t="s">
        <v>2472</v>
      </c>
    </row>
    <row r="2461" spans="1:5">
      <c r="A2461">
        <v>2460</v>
      </c>
      <c r="B2461" t="s">
        <v>8</v>
      </c>
      <c r="C2461" t="s">
        <v>9</v>
      </c>
      <c r="D2461">
        <v>4647.3</v>
      </c>
      <c r="E2461" t="s">
        <v>2473</v>
      </c>
    </row>
    <row r="2462" spans="1:5">
      <c r="A2462">
        <v>2461</v>
      </c>
      <c r="B2462" t="s">
        <v>6</v>
      </c>
      <c r="C2462" t="s">
        <v>12</v>
      </c>
      <c r="D2462">
        <v>1711.79</v>
      </c>
      <c r="E2462" t="s">
        <v>2474</v>
      </c>
    </row>
    <row r="2463" spans="1:5">
      <c r="A2463">
        <v>2462</v>
      </c>
      <c r="B2463" t="s">
        <v>8</v>
      </c>
      <c r="C2463" t="s">
        <v>11</v>
      </c>
      <c r="D2463">
        <v>1110.86</v>
      </c>
      <c r="E2463" t="s">
        <v>2475</v>
      </c>
    </row>
    <row r="2464" spans="1:5">
      <c r="A2464">
        <v>2463</v>
      </c>
      <c r="B2464" t="s">
        <v>5</v>
      </c>
      <c r="C2464" t="s">
        <v>13</v>
      </c>
      <c r="D2464">
        <v>2073.72</v>
      </c>
      <c r="E2464" t="s">
        <v>2476</v>
      </c>
    </row>
    <row r="2465" spans="1:5">
      <c r="A2465">
        <v>2464</v>
      </c>
      <c r="B2465" t="s">
        <v>8</v>
      </c>
      <c r="C2465" t="s">
        <v>10</v>
      </c>
      <c r="D2465">
        <v>2243.95</v>
      </c>
      <c r="E2465" t="s">
        <v>2477</v>
      </c>
    </row>
    <row r="2466" spans="1:5">
      <c r="A2466">
        <v>2465</v>
      </c>
      <c r="B2466" t="s">
        <v>7</v>
      </c>
      <c r="C2466" t="s">
        <v>12</v>
      </c>
      <c r="D2466">
        <v>295.36</v>
      </c>
      <c r="E2466" t="s">
        <v>2478</v>
      </c>
    </row>
    <row r="2467" spans="1:5">
      <c r="A2467">
        <v>2466</v>
      </c>
      <c r="B2467" t="s">
        <v>5</v>
      </c>
      <c r="C2467" t="s">
        <v>13</v>
      </c>
      <c r="D2467">
        <v>4322.31</v>
      </c>
      <c r="E2467" t="s">
        <v>2479</v>
      </c>
    </row>
    <row r="2468" spans="1:5">
      <c r="A2468">
        <v>2467</v>
      </c>
      <c r="B2468" t="s">
        <v>6</v>
      </c>
      <c r="C2468" t="s">
        <v>13</v>
      </c>
      <c r="D2468">
        <v>4978.4</v>
      </c>
      <c r="E2468" t="s">
        <v>2480</v>
      </c>
    </row>
    <row r="2469" spans="1:5">
      <c r="A2469">
        <v>2468</v>
      </c>
      <c r="B2469" t="s">
        <v>7</v>
      </c>
      <c r="C2469" t="s">
        <v>10</v>
      </c>
      <c r="D2469">
        <v>4623.72</v>
      </c>
      <c r="E2469" t="s">
        <v>2481</v>
      </c>
    </row>
    <row r="2470" spans="1:5">
      <c r="A2470">
        <v>2469</v>
      </c>
      <c r="B2470" t="s">
        <v>7</v>
      </c>
      <c r="C2470" t="s">
        <v>10</v>
      </c>
      <c r="D2470">
        <v>4317.26</v>
      </c>
      <c r="E2470" t="s">
        <v>2482</v>
      </c>
    </row>
    <row r="2471" spans="1:5">
      <c r="A2471">
        <v>2470</v>
      </c>
      <c r="B2471" t="s">
        <v>6</v>
      </c>
      <c r="C2471" t="s">
        <v>9</v>
      </c>
      <c r="D2471">
        <v>4963.74</v>
      </c>
      <c r="E2471" t="s">
        <v>2483</v>
      </c>
    </row>
    <row r="2472" spans="1:5">
      <c r="A2472">
        <v>2471</v>
      </c>
      <c r="B2472" t="s">
        <v>6</v>
      </c>
      <c r="C2472" t="s">
        <v>11</v>
      </c>
      <c r="D2472">
        <v>4548.26</v>
      </c>
      <c r="E2472" t="s">
        <v>2484</v>
      </c>
    </row>
    <row r="2473" spans="1:5">
      <c r="A2473">
        <v>2472</v>
      </c>
      <c r="B2473" t="s">
        <v>8</v>
      </c>
      <c r="C2473" t="s">
        <v>12</v>
      </c>
      <c r="D2473">
        <v>3473</v>
      </c>
      <c r="E2473" t="s">
        <v>2485</v>
      </c>
    </row>
    <row r="2474" spans="1:5">
      <c r="A2474">
        <v>2473</v>
      </c>
      <c r="B2474" t="s">
        <v>5</v>
      </c>
      <c r="C2474" t="s">
        <v>11</v>
      </c>
      <c r="D2474">
        <v>917.11</v>
      </c>
      <c r="E2474" t="s">
        <v>2486</v>
      </c>
    </row>
    <row r="2475" spans="1:5">
      <c r="A2475">
        <v>2474</v>
      </c>
      <c r="B2475" t="s">
        <v>6</v>
      </c>
      <c r="C2475" t="s">
        <v>12</v>
      </c>
      <c r="D2475">
        <v>866.12</v>
      </c>
      <c r="E2475" t="s">
        <v>2487</v>
      </c>
    </row>
    <row r="2476" spans="1:5">
      <c r="A2476">
        <v>2475</v>
      </c>
      <c r="B2476" t="s">
        <v>6</v>
      </c>
      <c r="C2476" t="s">
        <v>13</v>
      </c>
      <c r="D2476">
        <v>339.02</v>
      </c>
      <c r="E2476" t="s">
        <v>2488</v>
      </c>
    </row>
    <row r="2477" spans="1:5">
      <c r="A2477">
        <v>2476</v>
      </c>
      <c r="B2477" t="s">
        <v>5</v>
      </c>
      <c r="C2477" t="s">
        <v>10</v>
      </c>
      <c r="D2477">
        <v>2117.97</v>
      </c>
      <c r="E2477" t="s">
        <v>2489</v>
      </c>
    </row>
    <row r="2478" spans="1:5">
      <c r="A2478">
        <v>2477</v>
      </c>
      <c r="B2478" t="s">
        <v>6</v>
      </c>
      <c r="C2478" t="s">
        <v>10</v>
      </c>
      <c r="D2478">
        <v>4063.24</v>
      </c>
      <c r="E2478" t="s">
        <v>2490</v>
      </c>
    </row>
    <row r="2479" spans="1:5">
      <c r="A2479">
        <v>2478</v>
      </c>
      <c r="B2479" t="s">
        <v>6</v>
      </c>
      <c r="C2479" t="s">
        <v>13</v>
      </c>
      <c r="D2479">
        <v>2502.45</v>
      </c>
      <c r="E2479" t="s">
        <v>2491</v>
      </c>
    </row>
    <row r="2480" spans="1:5">
      <c r="A2480">
        <v>2479</v>
      </c>
      <c r="B2480" t="s">
        <v>8</v>
      </c>
      <c r="C2480" t="s">
        <v>13</v>
      </c>
      <c r="D2480">
        <v>1894.98</v>
      </c>
      <c r="E2480" t="s">
        <v>2492</v>
      </c>
    </row>
    <row r="2481" spans="1:5">
      <c r="A2481">
        <v>2480</v>
      </c>
      <c r="B2481" t="s">
        <v>7</v>
      </c>
      <c r="C2481" t="s">
        <v>12</v>
      </c>
      <c r="D2481">
        <v>635.26</v>
      </c>
      <c r="E2481" t="s">
        <v>2493</v>
      </c>
    </row>
    <row r="2482" spans="1:5">
      <c r="A2482">
        <v>2481</v>
      </c>
      <c r="B2482" t="s">
        <v>7</v>
      </c>
      <c r="C2482" t="s">
        <v>13</v>
      </c>
      <c r="D2482">
        <v>353.59</v>
      </c>
      <c r="E2482" t="s">
        <v>2494</v>
      </c>
    </row>
    <row r="2483" spans="1:5">
      <c r="A2483">
        <v>2482</v>
      </c>
      <c r="B2483" t="s">
        <v>7</v>
      </c>
      <c r="C2483" t="s">
        <v>12</v>
      </c>
      <c r="D2483">
        <v>2055.98</v>
      </c>
      <c r="E2483" t="s">
        <v>2495</v>
      </c>
    </row>
    <row r="2484" spans="1:5">
      <c r="A2484">
        <v>2483</v>
      </c>
      <c r="B2484" t="s">
        <v>7</v>
      </c>
      <c r="C2484" t="s">
        <v>11</v>
      </c>
      <c r="D2484">
        <v>589.63</v>
      </c>
      <c r="E2484" t="s">
        <v>2496</v>
      </c>
    </row>
    <row r="2485" spans="1:5">
      <c r="A2485">
        <v>2484</v>
      </c>
      <c r="B2485" t="s">
        <v>6</v>
      </c>
      <c r="C2485" t="s">
        <v>10</v>
      </c>
      <c r="D2485">
        <v>607.39</v>
      </c>
      <c r="E2485" t="s">
        <v>2497</v>
      </c>
    </row>
    <row r="2486" spans="1:5">
      <c r="A2486">
        <v>2485</v>
      </c>
      <c r="B2486" t="s">
        <v>5</v>
      </c>
      <c r="C2486" t="s">
        <v>10</v>
      </c>
      <c r="D2486">
        <v>2037.21</v>
      </c>
      <c r="E2486" t="s">
        <v>2498</v>
      </c>
    </row>
    <row r="2487" spans="1:5">
      <c r="A2487">
        <v>2486</v>
      </c>
      <c r="B2487" t="s">
        <v>5</v>
      </c>
      <c r="C2487" t="s">
        <v>10</v>
      </c>
      <c r="D2487">
        <v>2563.93</v>
      </c>
      <c r="E2487" t="s">
        <v>2499</v>
      </c>
    </row>
    <row r="2488" spans="1:5">
      <c r="A2488">
        <v>2487</v>
      </c>
      <c r="B2488" t="s">
        <v>8</v>
      </c>
      <c r="C2488" t="s">
        <v>11</v>
      </c>
      <c r="D2488">
        <v>1014.75</v>
      </c>
      <c r="E2488" t="s">
        <v>2500</v>
      </c>
    </row>
    <row r="2489" spans="1:5">
      <c r="A2489">
        <v>2488</v>
      </c>
      <c r="B2489" t="s">
        <v>8</v>
      </c>
      <c r="C2489" t="s">
        <v>11</v>
      </c>
      <c r="D2489">
        <v>3454.71</v>
      </c>
      <c r="E2489" t="s">
        <v>2501</v>
      </c>
    </row>
    <row r="2490" spans="1:5">
      <c r="A2490">
        <v>2489</v>
      </c>
      <c r="B2490" t="s">
        <v>6</v>
      </c>
      <c r="C2490" t="s">
        <v>9</v>
      </c>
      <c r="D2490">
        <v>2151.59</v>
      </c>
      <c r="E2490" t="s">
        <v>2502</v>
      </c>
    </row>
    <row r="2491" spans="1:5">
      <c r="A2491">
        <v>2490</v>
      </c>
      <c r="B2491" t="s">
        <v>5</v>
      </c>
      <c r="C2491" t="s">
        <v>12</v>
      </c>
      <c r="D2491">
        <v>550.42</v>
      </c>
      <c r="E2491" t="s">
        <v>2503</v>
      </c>
    </row>
    <row r="2492" spans="1:5">
      <c r="A2492">
        <v>2491</v>
      </c>
      <c r="B2492" t="s">
        <v>5</v>
      </c>
      <c r="C2492" t="s">
        <v>12</v>
      </c>
      <c r="D2492">
        <v>3221.47</v>
      </c>
      <c r="E2492" t="s">
        <v>2504</v>
      </c>
    </row>
    <row r="2493" spans="1:5">
      <c r="A2493">
        <v>2492</v>
      </c>
      <c r="B2493" t="s">
        <v>7</v>
      </c>
      <c r="C2493" t="s">
        <v>9</v>
      </c>
      <c r="D2493">
        <v>1849.03</v>
      </c>
      <c r="E2493" t="s">
        <v>2505</v>
      </c>
    </row>
    <row r="2494" spans="1:5">
      <c r="A2494">
        <v>2493</v>
      </c>
      <c r="B2494" t="s">
        <v>6</v>
      </c>
      <c r="C2494" t="s">
        <v>10</v>
      </c>
      <c r="D2494">
        <v>356.38</v>
      </c>
      <c r="E2494" t="s">
        <v>2506</v>
      </c>
    </row>
    <row r="2495" spans="1:5">
      <c r="A2495">
        <v>2494</v>
      </c>
      <c r="B2495" t="s">
        <v>6</v>
      </c>
      <c r="C2495" t="s">
        <v>12</v>
      </c>
      <c r="D2495">
        <v>4745.11</v>
      </c>
      <c r="E2495" t="s">
        <v>2507</v>
      </c>
    </row>
    <row r="2496" spans="1:5">
      <c r="A2496">
        <v>2495</v>
      </c>
      <c r="B2496" t="s">
        <v>7</v>
      </c>
      <c r="C2496" t="s">
        <v>12</v>
      </c>
      <c r="D2496">
        <v>2898.87</v>
      </c>
      <c r="E2496" t="s">
        <v>2508</v>
      </c>
    </row>
    <row r="2497" spans="1:5">
      <c r="A2497">
        <v>2496</v>
      </c>
      <c r="B2497" t="s">
        <v>6</v>
      </c>
      <c r="C2497" t="s">
        <v>10</v>
      </c>
      <c r="D2497">
        <v>2440.83</v>
      </c>
      <c r="E2497" t="s">
        <v>2509</v>
      </c>
    </row>
    <row r="2498" spans="1:5">
      <c r="A2498">
        <v>2497</v>
      </c>
      <c r="B2498" t="s">
        <v>6</v>
      </c>
      <c r="C2498" t="s">
        <v>13</v>
      </c>
      <c r="D2498">
        <v>4309.77</v>
      </c>
      <c r="E2498" t="s">
        <v>2510</v>
      </c>
    </row>
    <row r="2499" spans="1:5">
      <c r="A2499">
        <v>2498</v>
      </c>
      <c r="B2499" t="s">
        <v>8</v>
      </c>
      <c r="C2499" t="s">
        <v>13</v>
      </c>
      <c r="D2499">
        <v>4690.03</v>
      </c>
      <c r="E2499" t="s">
        <v>2511</v>
      </c>
    </row>
    <row r="2500" spans="1:5">
      <c r="A2500">
        <v>2499</v>
      </c>
      <c r="B2500" t="s">
        <v>5</v>
      </c>
      <c r="C2500" t="s">
        <v>9</v>
      </c>
      <c r="D2500">
        <v>1179.58</v>
      </c>
      <c r="E2500" t="s">
        <v>2512</v>
      </c>
    </row>
    <row r="2501" spans="1:5">
      <c r="A2501">
        <v>2500</v>
      </c>
      <c r="B2501" t="s">
        <v>6</v>
      </c>
      <c r="C2501" t="s">
        <v>11</v>
      </c>
      <c r="D2501">
        <v>4069.71</v>
      </c>
      <c r="E2501" t="s">
        <v>2513</v>
      </c>
    </row>
    <row r="2502" spans="1:5">
      <c r="A2502">
        <v>2501</v>
      </c>
      <c r="B2502" t="s">
        <v>8</v>
      </c>
      <c r="C2502" t="s">
        <v>12</v>
      </c>
      <c r="D2502">
        <v>4172.29</v>
      </c>
      <c r="E2502" t="s">
        <v>2514</v>
      </c>
    </row>
    <row r="2503" spans="1:5">
      <c r="A2503">
        <v>2502</v>
      </c>
      <c r="B2503" t="s">
        <v>5</v>
      </c>
      <c r="C2503" t="s">
        <v>12</v>
      </c>
      <c r="D2503">
        <v>366.57</v>
      </c>
      <c r="E2503" t="s">
        <v>2515</v>
      </c>
    </row>
    <row r="2504" spans="1:5">
      <c r="A2504">
        <v>2503</v>
      </c>
      <c r="B2504" t="s">
        <v>7</v>
      </c>
      <c r="C2504" t="s">
        <v>9</v>
      </c>
      <c r="D2504">
        <v>3588.53</v>
      </c>
      <c r="E2504" t="s">
        <v>2516</v>
      </c>
    </row>
    <row r="2505" spans="1:5">
      <c r="A2505">
        <v>2504</v>
      </c>
      <c r="B2505" t="s">
        <v>8</v>
      </c>
      <c r="C2505" t="s">
        <v>9</v>
      </c>
      <c r="D2505">
        <v>408.54</v>
      </c>
      <c r="E2505" t="s">
        <v>2517</v>
      </c>
    </row>
    <row r="2506" spans="1:5">
      <c r="A2506">
        <v>2505</v>
      </c>
      <c r="B2506" t="s">
        <v>8</v>
      </c>
      <c r="C2506" t="s">
        <v>12</v>
      </c>
      <c r="D2506">
        <v>3013.9</v>
      </c>
      <c r="E2506" t="s">
        <v>2518</v>
      </c>
    </row>
    <row r="2507" spans="1:5">
      <c r="A2507">
        <v>2506</v>
      </c>
      <c r="B2507" t="s">
        <v>5</v>
      </c>
      <c r="C2507" t="s">
        <v>10</v>
      </c>
      <c r="D2507">
        <v>3379.26</v>
      </c>
      <c r="E2507" t="s">
        <v>2519</v>
      </c>
    </row>
    <row r="2508" spans="1:5">
      <c r="A2508">
        <v>2507</v>
      </c>
      <c r="B2508" t="s">
        <v>7</v>
      </c>
      <c r="C2508" t="s">
        <v>10</v>
      </c>
      <c r="D2508">
        <v>1898.59</v>
      </c>
      <c r="E2508" t="s">
        <v>2520</v>
      </c>
    </row>
    <row r="2509" spans="1:5">
      <c r="A2509">
        <v>2508</v>
      </c>
      <c r="B2509" t="s">
        <v>8</v>
      </c>
      <c r="C2509" t="s">
        <v>11</v>
      </c>
      <c r="D2509">
        <v>4415.86</v>
      </c>
      <c r="E2509" t="s">
        <v>2521</v>
      </c>
    </row>
    <row r="2510" spans="1:5">
      <c r="A2510">
        <v>2509</v>
      </c>
      <c r="B2510" t="s">
        <v>6</v>
      </c>
      <c r="C2510" t="s">
        <v>12</v>
      </c>
      <c r="D2510">
        <v>4022.51</v>
      </c>
      <c r="E2510" t="s">
        <v>2522</v>
      </c>
    </row>
    <row r="2511" spans="1:5">
      <c r="A2511">
        <v>2510</v>
      </c>
      <c r="B2511" t="s">
        <v>6</v>
      </c>
      <c r="C2511" t="s">
        <v>12</v>
      </c>
      <c r="D2511">
        <v>4637.2</v>
      </c>
      <c r="E2511" t="s">
        <v>2523</v>
      </c>
    </row>
    <row r="2512" spans="1:5">
      <c r="A2512">
        <v>2511</v>
      </c>
      <c r="B2512" t="s">
        <v>6</v>
      </c>
      <c r="C2512" t="s">
        <v>12</v>
      </c>
      <c r="D2512">
        <v>1642.96</v>
      </c>
      <c r="E2512" t="s">
        <v>2524</v>
      </c>
    </row>
    <row r="2513" spans="1:5">
      <c r="A2513">
        <v>2512</v>
      </c>
      <c r="B2513" t="s">
        <v>7</v>
      </c>
      <c r="C2513" t="s">
        <v>12</v>
      </c>
      <c r="D2513">
        <v>205.49</v>
      </c>
      <c r="E2513" t="s">
        <v>2525</v>
      </c>
    </row>
    <row r="2514" spans="1:5">
      <c r="A2514">
        <v>2513</v>
      </c>
      <c r="B2514" t="s">
        <v>8</v>
      </c>
      <c r="C2514" t="s">
        <v>9</v>
      </c>
      <c r="D2514">
        <v>4076.16</v>
      </c>
      <c r="E2514" t="s">
        <v>2526</v>
      </c>
    </row>
    <row r="2515" spans="1:5">
      <c r="A2515">
        <v>2514</v>
      </c>
      <c r="B2515" t="s">
        <v>6</v>
      </c>
      <c r="C2515" t="s">
        <v>13</v>
      </c>
      <c r="D2515">
        <v>1192.59</v>
      </c>
      <c r="E2515" t="s">
        <v>2527</v>
      </c>
    </row>
    <row r="2516" spans="1:5">
      <c r="A2516">
        <v>2515</v>
      </c>
      <c r="B2516" t="s">
        <v>7</v>
      </c>
      <c r="C2516" t="s">
        <v>12</v>
      </c>
      <c r="D2516">
        <v>2389.06</v>
      </c>
      <c r="E2516" t="s">
        <v>2528</v>
      </c>
    </row>
    <row r="2517" spans="1:5">
      <c r="A2517">
        <v>2516</v>
      </c>
      <c r="B2517" t="s">
        <v>6</v>
      </c>
      <c r="C2517" t="s">
        <v>13</v>
      </c>
      <c r="D2517">
        <v>4104.87</v>
      </c>
      <c r="E2517" t="s">
        <v>2529</v>
      </c>
    </row>
    <row r="2518" spans="1:5">
      <c r="A2518">
        <v>2517</v>
      </c>
      <c r="B2518" t="s">
        <v>5</v>
      </c>
      <c r="C2518" t="s">
        <v>10</v>
      </c>
      <c r="D2518">
        <v>1159.06</v>
      </c>
      <c r="E2518" t="s">
        <v>2530</v>
      </c>
    </row>
    <row r="2519" spans="1:5">
      <c r="A2519">
        <v>2518</v>
      </c>
      <c r="B2519" t="s">
        <v>8</v>
      </c>
      <c r="C2519" t="s">
        <v>11</v>
      </c>
      <c r="D2519">
        <v>1628.35</v>
      </c>
      <c r="E2519" t="s">
        <v>2531</v>
      </c>
    </row>
    <row r="2520" spans="1:5">
      <c r="A2520">
        <v>2519</v>
      </c>
      <c r="B2520" t="s">
        <v>8</v>
      </c>
      <c r="C2520" t="s">
        <v>10</v>
      </c>
      <c r="D2520">
        <v>2251.49</v>
      </c>
      <c r="E2520" t="s">
        <v>2532</v>
      </c>
    </row>
    <row r="2521" spans="1:5">
      <c r="A2521">
        <v>2520</v>
      </c>
      <c r="B2521" t="s">
        <v>7</v>
      </c>
      <c r="C2521" t="s">
        <v>12</v>
      </c>
      <c r="D2521">
        <v>1431.94</v>
      </c>
      <c r="E2521" t="s">
        <v>2533</v>
      </c>
    </row>
    <row r="2522" spans="1:5">
      <c r="A2522">
        <v>2521</v>
      </c>
      <c r="B2522" t="s">
        <v>7</v>
      </c>
      <c r="C2522" t="s">
        <v>10</v>
      </c>
      <c r="D2522">
        <v>2360.47</v>
      </c>
      <c r="E2522" t="s">
        <v>2534</v>
      </c>
    </row>
    <row r="2523" spans="1:5">
      <c r="A2523">
        <v>2522</v>
      </c>
      <c r="B2523" t="s">
        <v>8</v>
      </c>
      <c r="C2523" t="s">
        <v>9</v>
      </c>
      <c r="D2523">
        <v>147.02</v>
      </c>
      <c r="E2523" t="s">
        <v>2535</v>
      </c>
    </row>
    <row r="2524" spans="1:5">
      <c r="A2524">
        <v>2523</v>
      </c>
      <c r="B2524" t="s">
        <v>6</v>
      </c>
      <c r="C2524" t="s">
        <v>13</v>
      </c>
      <c r="D2524">
        <v>1139.72</v>
      </c>
      <c r="E2524" t="s">
        <v>2536</v>
      </c>
    </row>
    <row r="2525" spans="1:5">
      <c r="A2525">
        <v>2524</v>
      </c>
      <c r="B2525" t="s">
        <v>6</v>
      </c>
      <c r="C2525" t="s">
        <v>12</v>
      </c>
      <c r="D2525">
        <v>4179.51</v>
      </c>
      <c r="E2525" t="s">
        <v>2537</v>
      </c>
    </row>
    <row r="2526" spans="1:5">
      <c r="A2526">
        <v>2525</v>
      </c>
      <c r="B2526" t="s">
        <v>5</v>
      </c>
      <c r="C2526" t="s">
        <v>9</v>
      </c>
      <c r="D2526">
        <v>2126.06</v>
      </c>
      <c r="E2526" t="s">
        <v>2538</v>
      </c>
    </row>
    <row r="2527" spans="1:5">
      <c r="A2527">
        <v>2526</v>
      </c>
      <c r="B2527" t="s">
        <v>6</v>
      </c>
      <c r="C2527" t="s">
        <v>13</v>
      </c>
      <c r="D2527">
        <v>3218.39</v>
      </c>
      <c r="E2527" t="s">
        <v>2539</v>
      </c>
    </row>
    <row r="2528" spans="1:5">
      <c r="A2528">
        <v>2527</v>
      </c>
      <c r="B2528" t="s">
        <v>7</v>
      </c>
      <c r="C2528" t="s">
        <v>9</v>
      </c>
      <c r="D2528">
        <v>1238.21</v>
      </c>
      <c r="E2528" t="s">
        <v>2540</v>
      </c>
    </row>
    <row r="2529" spans="1:5">
      <c r="A2529">
        <v>2528</v>
      </c>
      <c r="B2529" t="s">
        <v>7</v>
      </c>
      <c r="C2529" t="s">
        <v>10</v>
      </c>
      <c r="D2529">
        <v>3284.41</v>
      </c>
      <c r="E2529" t="s">
        <v>2541</v>
      </c>
    </row>
    <row r="2530" spans="1:5">
      <c r="A2530">
        <v>2529</v>
      </c>
      <c r="B2530" t="s">
        <v>6</v>
      </c>
      <c r="C2530" t="s">
        <v>12</v>
      </c>
      <c r="D2530">
        <v>4999.87</v>
      </c>
      <c r="E2530" t="s">
        <v>2542</v>
      </c>
    </row>
    <row r="2531" spans="1:5">
      <c r="A2531">
        <v>2530</v>
      </c>
      <c r="B2531" t="s">
        <v>7</v>
      </c>
      <c r="C2531" t="s">
        <v>10</v>
      </c>
      <c r="D2531">
        <v>3016.91</v>
      </c>
      <c r="E2531" t="s">
        <v>2543</v>
      </c>
    </row>
    <row r="2532" spans="1:5">
      <c r="A2532">
        <v>2531</v>
      </c>
      <c r="B2532" t="s">
        <v>8</v>
      </c>
      <c r="C2532" t="s">
        <v>11</v>
      </c>
      <c r="D2532">
        <v>3178.96</v>
      </c>
      <c r="E2532" t="s">
        <v>2544</v>
      </c>
    </row>
    <row r="2533" spans="1:5">
      <c r="A2533">
        <v>2532</v>
      </c>
      <c r="B2533" t="s">
        <v>8</v>
      </c>
      <c r="C2533" t="s">
        <v>12</v>
      </c>
      <c r="D2533">
        <v>646.45</v>
      </c>
      <c r="E2533" t="s">
        <v>2545</v>
      </c>
    </row>
    <row r="2534" spans="1:5">
      <c r="A2534">
        <v>2533</v>
      </c>
      <c r="B2534" t="s">
        <v>6</v>
      </c>
      <c r="C2534" t="s">
        <v>10</v>
      </c>
      <c r="D2534">
        <v>2076.57</v>
      </c>
      <c r="E2534" t="s">
        <v>2546</v>
      </c>
    </row>
    <row r="2535" spans="1:5">
      <c r="A2535">
        <v>2534</v>
      </c>
      <c r="B2535" t="s">
        <v>8</v>
      </c>
      <c r="C2535" t="s">
        <v>12</v>
      </c>
      <c r="D2535">
        <v>4317.55</v>
      </c>
      <c r="E2535" t="s">
        <v>2547</v>
      </c>
    </row>
    <row r="2536" spans="1:5">
      <c r="A2536">
        <v>2535</v>
      </c>
      <c r="B2536" t="s">
        <v>8</v>
      </c>
      <c r="C2536" t="s">
        <v>13</v>
      </c>
      <c r="D2536">
        <v>4187.93</v>
      </c>
      <c r="E2536" t="s">
        <v>2548</v>
      </c>
    </row>
    <row r="2537" spans="1:5">
      <c r="A2537">
        <v>2536</v>
      </c>
      <c r="B2537" t="s">
        <v>5</v>
      </c>
      <c r="C2537" t="s">
        <v>12</v>
      </c>
      <c r="D2537">
        <v>2659.76</v>
      </c>
      <c r="E2537" t="s">
        <v>2549</v>
      </c>
    </row>
    <row r="2538" spans="1:5">
      <c r="A2538">
        <v>2537</v>
      </c>
      <c r="B2538" t="s">
        <v>5</v>
      </c>
      <c r="C2538" t="s">
        <v>12</v>
      </c>
      <c r="D2538">
        <v>4526.93</v>
      </c>
      <c r="E2538" t="s">
        <v>2550</v>
      </c>
    </row>
    <row r="2539" spans="1:5">
      <c r="A2539">
        <v>2538</v>
      </c>
      <c r="B2539" t="s">
        <v>8</v>
      </c>
      <c r="C2539" t="s">
        <v>13</v>
      </c>
      <c r="D2539">
        <v>800.39</v>
      </c>
      <c r="E2539" t="s">
        <v>2551</v>
      </c>
    </row>
    <row r="2540" spans="1:5">
      <c r="A2540">
        <v>2539</v>
      </c>
      <c r="B2540" t="s">
        <v>6</v>
      </c>
      <c r="C2540" t="s">
        <v>10</v>
      </c>
      <c r="D2540">
        <v>3325.13</v>
      </c>
      <c r="E2540" t="s">
        <v>2552</v>
      </c>
    </row>
    <row r="2541" spans="1:5">
      <c r="A2541">
        <v>2540</v>
      </c>
      <c r="B2541" t="s">
        <v>5</v>
      </c>
      <c r="C2541" t="s">
        <v>12</v>
      </c>
      <c r="D2541">
        <v>1319.53</v>
      </c>
      <c r="E2541" t="s">
        <v>2553</v>
      </c>
    </row>
    <row r="2542" spans="1:5">
      <c r="A2542">
        <v>2541</v>
      </c>
      <c r="B2542" t="s">
        <v>7</v>
      </c>
      <c r="C2542" t="s">
        <v>9</v>
      </c>
      <c r="D2542">
        <v>3263.25</v>
      </c>
      <c r="E2542" t="s">
        <v>2554</v>
      </c>
    </row>
    <row r="2543" spans="1:5">
      <c r="A2543">
        <v>2542</v>
      </c>
      <c r="B2543" t="s">
        <v>7</v>
      </c>
      <c r="C2543" t="s">
        <v>12</v>
      </c>
      <c r="D2543">
        <v>528.26</v>
      </c>
      <c r="E2543" t="s">
        <v>2555</v>
      </c>
    </row>
    <row r="2544" spans="1:5">
      <c r="A2544">
        <v>2543</v>
      </c>
      <c r="B2544" t="s">
        <v>7</v>
      </c>
      <c r="C2544" t="s">
        <v>10</v>
      </c>
      <c r="D2544">
        <v>4723.68</v>
      </c>
      <c r="E2544" t="s">
        <v>2556</v>
      </c>
    </row>
    <row r="2545" spans="1:5">
      <c r="A2545">
        <v>2544</v>
      </c>
      <c r="B2545" t="s">
        <v>6</v>
      </c>
      <c r="C2545" t="s">
        <v>13</v>
      </c>
      <c r="D2545">
        <v>3953.03</v>
      </c>
      <c r="E2545" t="s">
        <v>2557</v>
      </c>
    </row>
    <row r="2546" spans="1:5">
      <c r="A2546">
        <v>2545</v>
      </c>
      <c r="B2546" t="s">
        <v>8</v>
      </c>
      <c r="C2546" t="s">
        <v>10</v>
      </c>
      <c r="D2546">
        <v>1084.71</v>
      </c>
      <c r="E2546" t="s">
        <v>2558</v>
      </c>
    </row>
    <row r="2547" spans="1:5">
      <c r="A2547">
        <v>2546</v>
      </c>
      <c r="B2547" t="s">
        <v>7</v>
      </c>
      <c r="C2547" t="s">
        <v>11</v>
      </c>
      <c r="D2547">
        <v>3222.66</v>
      </c>
      <c r="E2547" t="s">
        <v>2559</v>
      </c>
    </row>
    <row r="2548" spans="1:5">
      <c r="A2548">
        <v>2547</v>
      </c>
      <c r="B2548" t="s">
        <v>6</v>
      </c>
      <c r="C2548" t="s">
        <v>12</v>
      </c>
      <c r="D2548">
        <v>3819.81</v>
      </c>
      <c r="E2548" t="s">
        <v>2560</v>
      </c>
    </row>
    <row r="2549" spans="1:5">
      <c r="A2549">
        <v>2548</v>
      </c>
      <c r="B2549" t="s">
        <v>5</v>
      </c>
      <c r="C2549" t="s">
        <v>12</v>
      </c>
      <c r="D2549">
        <v>1126.28</v>
      </c>
      <c r="E2549" t="s">
        <v>2561</v>
      </c>
    </row>
    <row r="2550" spans="1:5">
      <c r="A2550">
        <v>2549</v>
      </c>
      <c r="B2550" t="s">
        <v>8</v>
      </c>
      <c r="C2550" t="s">
        <v>13</v>
      </c>
      <c r="D2550">
        <v>557.3200000000001</v>
      </c>
      <c r="E2550" t="s">
        <v>2562</v>
      </c>
    </row>
    <row r="2551" spans="1:5">
      <c r="A2551">
        <v>2550</v>
      </c>
      <c r="B2551" t="s">
        <v>5</v>
      </c>
      <c r="C2551" t="s">
        <v>12</v>
      </c>
      <c r="D2551">
        <v>1823.72</v>
      </c>
      <c r="E2551" t="s">
        <v>2563</v>
      </c>
    </row>
    <row r="2552" spans="1:5">
      <c r="A2552">
        <v>2551</v>
      </c>
      <c r="B2552" t="s">
        <v>6</v>
      </c>
      <c r="C2552" t="s">
        <v>9</v>
      </c>
      <c r="D2552">
        <v>765.2</v>
      </c>
      <c r="E2552" t="s">
        <v>2564</v>
      </c>
    </row>
    <row r="2553" spans="1:5">
      <c r="A2553">
        <v>2552</v>
      </c>
      <c r="B2553" t="s">
        <v>7</v>
      </c>
      <c r="C2553" t="s">
        <v>9</v>
      </c>
      <c r="D2553">
        <v>2871.99</v>
      </c>
      <c r="E2553" t="s">
        <v>2565</v>
      </c>
    </row>
    <row r="2554" spans="1:5">
      <c r="A2554">
        <v>2553</v>
      </c>
      <c r="B2554" t="s">
        <v>7</v>
      </c>
      <c r="C2554" t="s">
        <v>10</v>
      </c>
      <c r="D2554">
        <v>2178.16</v>
      </c>
      <c r="E2554" t="s">
        <v>2566</v>
      </c>
    </row>
    <row r="2555" spans="1:5">
      <c r="A2555">
        <v>2554</v>
      </c>
      <c r="B2555" t="s">
        <v>6</v>
      </c>
      <c r="C2555" t="s">
        <v>13</v>
      </c>
      <c r="D2555">
        <v>2365.88</v>
      </c>
      <c r="E2555" t="s">
        <v>2567</v>
      </c>
    </row>
    <row r="2556" spans="1:5">
      <c r="A2556">
        <v>2555</v>
      </c>
      <c r="B2556" t="s">
        <v>7</v>
      </c>
      <c r="C2556" t="s">
        <v>11</v>
      </c>
      <c r="D2556">
        <v>2760.03</v>
      </c>
      <c r="E2556" t="s">
        <v>2568</v>
      </c>
    </row>
    <row r="2557" spans="1:5">
      <c r="A2557">
        <v>2556</v>
      </c>
      <c r="B2557" t="s">
        <v>8</v>
      </c>
      <c r="C2557" t="s">
        <v>10</v>
      </c>
      <c r="D2557">
        <v>4912.06</v>
      </c>
      <c r="E2557" t="s">
        <v>2569</v>
      </c>
    </row>
    <row r="2558" spans="1:5">
      <c r="A2558">
        <v>2557</v>
      </c>
      <c r="B2558" t="s">
        <v>6</v>
      </c>
      <c r="C2558" t="s">
        <v>13</v>
      </c>
      <c r="D2558">
        <v>3983.91</v>
      </c>
      <c r="E2558" t="s">
        <v>2570</v>
      </c>
    </row>
    <row r="2559" spans="1:5">
      <c r="A2559">
        <v>2558</v>
      </c>
      <c r="B2559" t="s">
        <v>5</v>
      </c>
      <c r="C2559" t="s">
        <v>13</v>
      </c>
      <c r="D2559">
        <v>3184.41</v>
      </c>
      <c r="E2559" t="s">
        <v>2571</v>
      </c>
    </row>
    <row r="2560" spans="1:5">
      <c r="A2560">
        <v>2559</v>
      </c>
      <c r="B2560" t="s">
        <v>6</v>
      </c>
      <c r="C2560" t="s">
        <v>10</v>
      </c>
      <c r="D2560">
        <v>1882.16</v>
      </c>
      <c r="E2560" t="s">
        <v>2572</v>
      </c>
    </row>
    <row r="2561" spans="1:5">
      <c r="A2561">
        <v>2560</v>
      </c>
      <c r="B2561" t="s">
        <v>8</v>
      </c>
      <c r="C2561" t="s">
        <v>10</v>
      </c>
      <c r="D2561">
        <v>232.64</v>
      </c>
      <c r="E2561" t="s">
        <v>2573</v>
      </c>
    </row>
    <row r="2562" spans="1:5">
      <c r="A2562">
        <v>2561</v>
      </c>
      <c r="B2562" t="s">
        <v>8</v>
      </c>
      <c r="C2562" t="s">
        <v>12</v>
      </c>
      <c r="D2562">
        <v>670.99</v>
      </c>
      <c r="E2562" t="s">
        <v>2574</v>
      </c>
    </row>
    <row r="2563" spans="1:5">
      <c r="A2563">
        <v>2562</v>
      </c>
      <c r="B2563" t="s">
        <v>6</v>
      </c>
      <c r="C2563" t="s">
        <v>11</v>
      </c>
      <c r="D2563">
        <v>3681.25</v>
      </c>
      <c r="E2563" t="s">
        <v>2575</v>
      </c>
    </row>
    <row r="2564" spans="1:5">
      <c r="A2564">
        <v>2563</v>
      </c>
      <c r="B2564" t="s">
        <v>6</v>
      </c>
      <c r="C2564" t="s">
        <v>9</v>
      </c>
      <c r="D2564">
        <v>1909.1</v>
      </c>
      <c r="E2564" t="s">
        <v>2576</v>
      </c>
    </row>
    <row r="2565" spans="1:5">
      <c r="A2565">
        <v>2564</v>
      </c>
      <c r="B2565" t="s">
        <v>7</v>
      </c>
      <c r="C2565" t="s">
        <v>12</v>
      </c>
      <c r="D2565">
        <v>1738.74</v>
      </c>
      <c r="E2565" t="s">
        <v>2577</v>
      </c>
    </row>
    <row r="2566" spans="1:5">
      <c r="A2566">
        <v>2565</v>
      </c>
      <c r="B2566" t="s">
        <v>8</v>
      </c>
      <c r="C2566" t="s">
        <v>13</v>
      </c>
      <c r="D2566">
        <v>4455.99</v>
      </c>
      <c r="E2566" t="s">
        <v>2578</v>
      </c>
    </row>
    <row r="2567" spans="1:5">
      <c r="A2567">
        <v>2566</v>
      </c>
      <c r="B2567" t="s">
        <v>6</v>
      </c>
      <c r="C2567" t="s">
        <v>11</v>
      </c>
      <c r="D2567">
        <v>2474.09</v>
      </c>
      <c r="E2567" t="s">
        <v>2579</v>
      </c>
    </row>
    <row r="2568" spans="1:5">
      <c r="A2568">
        <v>2567</v>
      </c>
      <c r="B2568" t="s">
        <v>6</v>
      </c>
      <c r="C2568" t="s">
        <v>11</v>
      </c>
      <c r="D2568">
        <v>4507.93</v>
      </c>
      <c r="E2568" t="s">
        <v>2580</v>
      </c>
    </row>
    <row r="2569" spans="1:5">
      <c r="A2569">
        <v>2568</v>
      </c>
      <c r="B2569" t="s">
        <v>8</v>
      </c>
      <c r="C2569" t="s">
        <v>10</v>
      </c>
      <c r="D2569">
        <v>4444.53</v>
      </c>
      <c r="E2569" t="s">
        <v>2581</v>
      </c>
    </row>
    <row r="2570" spans="1:5">
      <c r="A2570">
        <v>2569</v>
      </c>
      <c r="B2570" t="s">
        <v>6</v>
      </c>
      <c r="C2570" t="s">
        <v>11</v>
      </c>
      <c r="D2570">
        <v>492.89</v>
      </c>
      <c r="E2570" t="s">
        <v>2582</v>
      </c>
    </row>
    <row r="2571" spans="1:5">
      <c r="A2571">
        <v>2570</v>
      </c>
      <c r="B2571" t="s">
        <v>7</v>
      </c>
      <c r="C2571" t="s">
        <v>11</v>
      </c>
      <c r="D2571">
        <v>4732.28</v>
      </c>
      <c r="E2571" t="s">
        <v>2583</v>
      </c>
    </row>
    <row r="2572" spans="1:5">
      <c r="A2572">
        <v>2571</v>
      </c>
      <c r="B2572" t="s">
        <v>8</v>
      </c>
      <c r="C2572" t="s">
        <v>13</v>
      </c>
      <c r="D2572">
        <v>477.08</v>
      </c>
      <c r="E2572" t="s">
        <v>2584</v>
      </c>
    </row>
    <row r="2573" spans="1:5">
      <c r="A2573">
        <v>2572</v>
      </c>
      <c r="B2573" t="s">
        <v>7</v>
      </c>
      <c r="C2573" t="s">
        <v>12</v>
      </c>
      <c r="D2573">
        <v>4821.18</v>
      </c>
      <c r="E2573" t="s">
        <v>2585</v>
      </c>
    </row>
    <row r="2574" spans="1:5">
      <c r="A2574">
        <v>2573</v>
      </c>
      <c r="B2574" t="s">
        <v>7</v>
      </c>
      <c r="C2574" t="s">
        <v>11</v>
      </c>
      <c r="D2574">
        <v>2317.81</v>
      </c>
      <c r="E2574" t="s">
        <v>2586</v>
      </c>
    </row>
    <row r="2575" spans="1:5">
      <c r="A2575">
        <v>2574</v>
      </c>
      <c r="B2575" t="s">
        <v>7</v>
      </c>
      <c r="C2575" t="s">
        <v>10</v>
      </c>
      <c r="D2575">
        <v>3828.22</v>
      </c>
      <c r="E2575" t="s">
        <v>2587</v>
      </c>
    </row>
    <row r="2576" spans="1:5">
      <c r="A2576">
        <v>2575</v>
      </c>
      <c r="B2576" t="s">
        <v>7</v>
      </c>
      <c r="C2576" t="s">
        <v>12</v>
      </c>
      <c r="D2576">
        <v>3560.11</v>
      </c>
      <c r="E2576" t="s">
        <v>2588</v>
      </c>
    </row>
    <row r="2577" spans="1:5">
      <c r="A2577">
        <v>2576</v>
      </c>
      <c r="B2577" t="s">
        <v>8</v>
      </c>
      <c r="C2577" t="s">
        <v>10</v>
      </c>
      <c r="D2577">
        <v>2640.63</v>
      </c>
      <c r="E2577" t="s">
        <v>2589</v>
      </c>
    </row>
    <row r="2578" spans="1:5">
      <c r="A2578">
        <v>2577</v>
      </c>
      <c r="B2578" t="s">
        <v>7</v>
      </c>
      <c r="C2578" t="s">
        <v>11</v>
      </c>
      <c r="D2578">
        <v>3135.33</v>
      </c>
      <c r="E2578" t="s">
        <v>2590</v>
      </c>
    </row>
    <row r="2579" spans="1:5">
      <c r="A2579">
        <v>2578</v>
      </c>
      <c r="B2579" t="s">
        <v>7</v>
      </c>
      <c r="C2579" t="s">
        <v>12</v>
      </c>
      <c r="D2579">
        <v>4754.6</v>
      </c>
      <c r="E2579" t="s">
        <v>2591</v>
      </c>
    </row>
    <row r="2580" spans="1:5">
      <c r="A2580">
        <v>2579</v>
      </c>
      <c r="B2580" t="s">
        <v>6</v>
      </c>
      <c r="C2580" t="s">
        <v>11</v>
      </c>
      <c r="D2580">
        <v>4644.02</v>
      </c>
      <c r="E2580" t="s">
        <v>2592</v>
      </c>
    </row>
    <row r="2581" spans="1:5">
      <c r="A2581">
        <v>2580</v>
      </c>
      <c r="B2581" t="s">
        <v>8</v>
      </c>
      <c r="C2581" t="s">
        <v>13</v>
      </c>
      <c r="D2581">
        <v>3306.2</v>
      </c>
      <c r="E2581" t="s">
        <v>2593</v>
      </c>
    </row>
    <row r="2582" spans="1:5">
      <c r="A2582">
        <v>2581</v>
      </c>
      <c r="B2582" t="s">
        <v>8</v>
      </c>
      <c r="C2582" t="s">
        <v>12</v>
      </c>
      <c r="D2582">
        <v>3322.82</v>
      </c>
      <c r="E2582" t="s">
        <v>2594</v>
      </c>
    </row>
    <row r="2583" spans="1:5">
      <c r="A2583">
        <v>2582</v>
      </c>
      <c r="B2583" t="s">
        <v>5</v>
      </c>
      <c r="C2583" t="s">
        <v>10</v>
      </c>
      <c r="D2583">
        <v>1310</v>
      </c>
      <c r="E2583" t="s">
        <v>2595</v>
      </c>
    </row>
    <row r="2584" spans="1:5">
      <c r="A2584">
        <v>2583</v>
      </c>
      <c r="B2584" t="s">
        <v>8</v>
      </c>
      <c r="C2584" t="s">
        <v>13</v>
      </c>
      <c r="D2584">
        <v>4160.26</v>
      </c>
      <c r="E2584" t="s">
        <v>2596</v>
      </c>
    </row>
    <row r="2585" spans="1:5">
      <c r="A2585">
        <v>2584</v>
      </c>
      <c r="B2585" t="s">
        <v>8</v>
      </c>
      <c r="C2585" t="s">
        <v>9</v>
      </c>
      <c r="D2585">
        <v>3199.76</v>
      </c>
      <c r="E2585" t="s">
        <v>2597</v>
      </c>
    </row>
    <row r="2586" spans="1:5">
      <c r="A2586">
        <v>2585</v>
      </c>
      <c r="B2586" t="s">
        <v>5</v>
      </c>
      <c r="C2586" t="s">
        <v>10</v>
      </c>
      <c r="D2586">
        <v>4148.62</v>
      </c>
      <c r="E2586" t="s">
        <v>2598</v>
      </c>
    </row>
    <row r="2587" spans="1:5">
      <c r="A2587">
        <v>2586</v>
      </c>
      <c r="B2587" t="s">
        <v>8</v>
      </c>
      <c r="C2587" t="s">
        <v>11</v>
      </c>
      <c r="D2587">
        <v>3323.48</v>
      </c>
      <c r="E2587" t="s">
        <v>2599</v>
      </c>
    </row>
    <row r="2588" spans="1:5">
      <c r="A2588">
        <v>2587</v>
      </c>
      <c r="B2588" t="s">
        <v>8</v>
      </c>
      <c r="C2588" t="s">
        <v>10</v>
      </c>
      <c r="D2588">
        <v>1566.67</v>
      </c>
      <c r="E2588" t="s">
        <v>2600</v>
      </c>
    </row>
    <row r="2589" spans="1:5">
      <c r="A2589">
        <v>2588</v>
      </c>
      <c r="B2589" t="s">
        <v>8</v>
      </c>
      <c r="C2589" t="s">
        <v>9</v>
      </c>
      <c r="D2589">
        <v>1028.46</v>
      </c>
      <c r="E2589" t="s">
        <v>2601</v>
      </c>
    </row>
    <row r="2590" spans="1:5">
      <c r="A2590">
        <v>2589</v>
      </c>
      <c r="B2590" t="s">
        <v>8</v>
      </c>
      <c r="C2590" t="s">
        <v>10</v>
      </c>
      <c r="D2590">
        <v>477.13</v>
      </c>
      <c r="E2590" t="s">
        <v>2602</v>
      </c>
    </row>
    <row r="2591" spans="1:5">
      <c r="A2591">
        <v>2590</v>
      </c>
      <c r="B2591" t="s">
        <v>5</v>
      </c>
      <c r="C2591" t="s">
        <v>13</v>
      </c>
      <c r="D2591">
        <v>2971.38</v>
      </c>
      <c r="E2591" t="s">
        <v>2603</v>
      </c>
    </row>
    <row r="2592" spans="1:5">
      <c r="A2592">
        <v>2591</v>
      </c>
      <c r="B2592" t="s">
        <v>8</v>
      </c>
      <c r="C2592" t="s">
        <v>10</v>
      </c>
      <c r="D2592">
        <v>1491.85</v>
      </c>
      <c r="E2592" t="s">
        <v>2604</v>
      </c>
    </row>
    <row r="2593" spans="1:5">
      <c r="A2593">
        <v>2592</v>
      </c>
      <c r="B2593" t="s">
        <v>8</v>
      </c>
      <c r="C2593" t="s">
        <v>12</v>
      </c>
      <c r="D2593">
        <v>3189.5</v>
      </c>
      <c r="E2593" t="s">
        <v>2605</v>
      </c>
    </row>
    <row r="2594" spans="1:5">
      <c r="A2594">
        <v>2593</v>
      </c>
      <c r="B2594" t="s">
        <v>5</v>
      </c>
      <c r="C2594" t="s">
        <v>9</v>
      </c>
      <c r="D2594">
        <v>387.42</v>
      </c>
      <c r="E2594" t="s">
        <v>2606</v>
      </c>
    </row>
    <row r="2595" spans="1:5">
      <c r="A2595">
        <v>2594</v>
      </c>
      <c r="B2595" t="s">
        <v>6</v>
      </c>
      <c r="C2595" t="s">
        <v>10</v>
      </c>
      <c r="D2595">
        <v>1940.75</v>
      </c>
      <c r="E2595" t="s">
        <v>2607</v>
      </c>
    </row>
    <row r="2596" spans="1:5">
      <c r="A2596">
        <v>2595</v>
      </c>
      <c r="B2596" t="s">
        <v>7</v>
      </c>
      <c r="C2596" t="s">
        <v>9</v>
      </c>
      <c r="D2596">
        <v>1376.71</v>
      </c>
      <c r="E2596" t="s">
        <v>2608</v>
      </c>
    </row>
    <row r="2597" spans="1:5">
      <c r="A2597">
        <v>2596</v>
      </c>
      <c r="B2597" t="s">
        <v>6</v>
      </c>
      <c r="C2597" t="s">
        <v>13</v>
      </c>
      <c r="D2597">
        <v>1914.64</v>
      </c>
      <c r="E2597" t="s">
        <v>2609</v>
      </c>
    </row>
    <row r="2598" spans="1:5">
      <c r="A2598">
        <v>2597</v>
      </c>
      <c r="B2598" t="s">
        <v>5</v>
      </c>
      <c r="C2598" t="s">
        <v>12</v>
      </c>
      <c r="D2598">
        <v>365.99</v>
      </c>
      <c r="E2598" t="s">
        <v>2610</v>
      </c>
    </row>
    <row r="2599" spans="1:5">
      <c r="A2599">
        <v>2598</v>
      </c>
      <c r="B2599" t="s">
        <v>7</v>
      </c>
      <c r="C2599" t="s">
        <v>11</v>
      </c>
      <c r="D2599">
        <v>3648.49</v>
      </c>
      <c r="E2599" t="s">
        <v>2611</v>
      </c>
    </row>
    <row r="2600" spans="1:5">
      <c r="A2600">
        <v>2599</v>
      </c>
      <c r="B2600" t="s">
        <v>5</v>
      </c>
      <c r="C2600" t="s">
        <v>10</v>
      </c>
      <c r="D2600">
        <v>671.8200000000001</v>
      </c>
      <c r="E2600" t="s">
        <v>2612</v>
      </c>
    </row>
    <row r="2601" spans="1:5">
      <c r="A2601">
        <v>2600</v>
      </c>
      <c r="B2601" t="s">
        <v>5</v>
      </c>
      <c r="C2601" t="s">
        <v>13</v>
      </c>
      <c r="D2601">
        <v>170.57</v>
      </c>
      <c r="E2601" t="s">
        <v>2613</v>
      </c>
    </row>
    <row r="2602" spans="1:5">
      <c r="A2602">
        <v>2601</v>
      </c>
      <c r="B2602" t="s">
        <v>8</v>
      </c>
      <c r="C2602" t="s">
        <v>9</v>
      </c>
      <c r="D2602">
        <v>4736.82</v>
      </c>
      <c r="E2602" t="s">
        <v>2614</v>
      </c>
    </row>
    <row r="2603" spans="1:5">
      <c r="A2603">
        <v>2602</v>
      </c>
      <c r="B2603" t="s">
        <v>7</v>
      </c>
      <c r="C2603" t="s">
        <v>9</v>
      </c>
      <c r="D2603">
        <v>1045.09</v>
      </c>
      <c r="E2603" t="s">
        <v>2615</v>
      </c>
    </row>
    <row r="2604" spans="1:5">
      <c r="A2604">
        <v>2603</v>
      </c>
      <c r="B2604" t="s">
        <v>8</v>
      </c>
      <c r="C2604" t="s">
        <v>13</v>
      </c>
      <c r="D2604">
        <v>4157.5</v>
      </c>
      <c r="E2604" t="s">
        <v>2616</v>
      </c>
    </row>
    <row r="2605" spans="1:5">
      <c r="A2605">
        <v>2604</v>
      </c>
      <c r="B2605" t="s">
        <v>7</v>
      </c>
      <c r="C2605" t="s">
        <v>10</v>
      </c>
      <c r="D2605">
        <v>4825.91</v>
      </c>
      <c r="E2605" t="s">
        <v>2617</v>
      </c>
    </row>
    <row r="2606" spans="1:5">
      <c r="A2606">
        <v>2605</v>
      </c>
      <c r="B2606" t="s">
        <v>5</v>
      </c>
      <c r="C2606" t="s">
        <v>11</v>
      </c>
      <c r="D2606">
        <v>2717.19</v>
      </c>
      <c r="E2606" t="s">
        <v>2618</v>
      </c>
    </row>
    <row r="2607" spans="1:5">
      <c r="A2607">
        <v>2606</v>
      </c>
      <c r="B2607" t="s">
        <v>5</v>
      </c>
      <c r="C2607" t="s">
        <v>10</v>
      </c>
      <c r="D2607">
        <v>2677.98</v>
      </c>
      <c r="E2607" t="s">
        <v>2619</v>
      </c>
    </row>
    <row r="2608" spans="1:5">
      <c r="A2608">
        <v>2607</v>
      </c>
      <c r="B2608" t="s">
        <v>6</v>
      </c>
      <c r="C2608" t="s">
        <v>12</v>
      </c>
      <c r="D2608">
        <v>1900.34</v>
      </c>
      <c r="E2608" t="s">
        <v>2620</v>
      </c>
    </row>
    <row r="2609" spans="1:5">
      <c r="A2609">
        <v>2608</v>
      </c>
      <c r="B2609" t="s">
        <v>7</v>
      </c>
      <c r="C2609" t="s">
        <v>10</v>
      </c>
      <c r="D2609">
        <v>2185.41</v>
      </c>
      <c r="E2609" t="s">
        <v>2621</v>
      </c>
    </row>
    <row r="2610" spans="1:5">
      <c r="A2610">
        <v>2609</v>
      </c>
      <c r="B2610" t="s">
        <v>8</v>
      </c>
      <c r="C2610" t="s">
        <v>12</v>
      </c>
      <c r="D2610">
        <v>2462.17</v>
      </c>
      <c r="E2610" t="s">
        <v>2622</v>
      </c>
    </row>
    <row r="2611" spans="1:5">
      <c r="A2611">
        <v>2610</v>
      </c>
      <c r="B2611" t="s">
        <v>6</v>
      </c>
      <c r="C2611" t="s">
        <v>9</v>
      </c>
      <c r="D2611">
        <v>845.26</v>
      </c>
      <c r="E2611" t="s">
        <v>2623</v>
      </c>
    </row>
    <row r="2612" spans="1:5">
      <c r="A2612">
        <v>2611</v>
      </c>
      <c r="B2612" t="s">
        <v>6</v>
      </c>
      <c r="C2612" t="s">
        <v>12</v>
      </c>
      <c r="D2612">
        <v>1887.21</v>
      </c>
      <c r="E2612" t="s">
        <v>2624</v>
      </c>
    </row>
    <row r="2613" spans="1:5">
      <c r="A2613">
        <v>2612</v>
      </c>
      <c r="B2613" t="s">
        <v>6</v>
      </c>
      <c r="C2613" t="s">
        <v>11</v>
      </c>
      <c r="D2613">
        <v>4098.93</v>
      </c>
      <c r="E2613" t="s">
        <v>2625</v>
      </c>
    </row>
    <row r="2614" spans="1:5">
      <c r="A2614">
        <v>2613</v>
      </c>
      <c r="B2614" t="s">
        <v>8</v>
      </c>
      <c r="C2614" t="s">
        <v>13</v>
      </c>
      <c r="D2614">
        <v>993.75</v>
      </c>
      <c r="E2614" t="s">
        <v>2626</v>
      </c>
    </row>
    <row r="2615" spans="1:5">
      <c r="A2615">
        <v>2614</v>
      </c>
      <c r="B2615" t="s">
        <v>6</v>
      </c>
      <c r="C2615" t="s">
        <v>12</v>
      </c>
      <c r="D2615">
        <v>3676.28</v>
      </c>
      <c r="E2615" t="s">
        <v>2627</v>
      </c>
    </row>
    <row r="2616" spans="1:5">
      <c r="A2616">
        <v>2615</v>
      </c>
      <c r="B2616" t="s">
        <v>8</v>
      </c>
      <c r="C2616" t="s">
        <v>10</v>
      </c>
      <c r="D2616">
        <v>3292.77</v>
      </c>
      <c r="E2616" t="s">
        <v>2628</v>
      </c>
    </row>
    <row r="2617" spans="1:5">
      <c r="A2617">
        <v>2616</v>
      </c>
      <c r="B2617" t="s">
        <v>6</v>
      </c>
      <c r="C2617" t="s">
        <v>12</v>
      </c>
      <c r="D2617">
        <v>380.76</v>
      </c>
      <c r="E2617" t="s">
        <v>2629</v>
      </c>
    </row>
    <row r="2618" spans="1:5">
      <c r="A2618">
        <v>2617</v>
      </c>
      <c r="B2618" t="s">
        <v>8</v>
      </c>
      <c r="C2618" t="s">
        <v>9</v>
      </c>
      <c r="D2618">
        <v>209.9</v>
      </c>
      <c r="E2618" t="s">
        <v>2630</v>
      </c>
    </row>
    <row r="2619" spans="1:5">
      <c r="A2619">
        <v>2618</v>
      </c>
      <c r="B2619" t="s">
        <v>5</v>
      </c>
      <c r="C2619" t="s">
        <v>12</v>
      </c>
      <c r="D2619">
        <v>1827.39</v>
      </c>
      <c r="E2619" t="s">
        <v>2631</v>
      </c>
    </row>
    <row r="2620" spans="1:5">
      <c r="A2620">
        <v>2619</v>
      </c>
      <c r="B2620" t="s">
        <v>5</v>
      </c>
      <c r="C2620" t="s">
        <v>11</v>
      </c>
      <c r="D2620">
        <v>3491.63</v>
      </c>
      <c r="E2620" t="s">
        <v>2632</v>
      </c>
    </row>
    <row r="2621" spans="1:5">
      <c r="A2621">
        <v>2620</v>
      </c>
      <c r="B2621" t="s">
        <v>5</v>
      </c>
      <c r="C2621" t="s">
        <v>12</v>
      </c>
      <c r="D2621">
        <v>1719.05</v>
      </c>
      <c r="E2621" t="s">
        <v>2633</v>
      </c>
    </row>
    <row r="2622" spans="1:5">
      <c r="A2622">
        <v>2621</v>
      </c>
      <c r="B2622" t="s">
        <v>5</v>
      </c>
      <c r="C2622" t="s">
        <v>11</v>
      </c>
      <c r="D2622">
        <v>3371.89</v>
      </c>
      <c r="E2622" t="s">
        <v>2634</v>
      </c>
    </row>
    <row r="2623" spans="1:5">
      <c r="A2623">
        <v>2622</v>
      </c>
      <c r="B2623" t="s">
        <v>5</v>
      </c>
      <c r="C2623" t="s">
        <v>10</v>
      </c>
      <c r="D2623">
        <v>3360.74</v>
      </c>
      <c r="E2623" t="s">
        <v>2635</v>
      </c>
    </row>
    <row r="2624" spans="1:5">
      <c r="A2624">
        <v>2623</v>
      </c>
      <c r="B2624" t="s">
        <v>6</v>
      </c>
      <c r="C2624" t="s">
        <v>9</v>
      </c>
      <c r="D2624">
        <v>4052.12</v>
      </c>
      <c r="E2624" t="s">
        <v>2636</v>
      </c>
    </row>
    <row r="2625" spans="1:5">
      <c r="A2625">
        <v>2624</v>
      </c>
      <c r="B2625" t="s">
        <v>6</v>
      </c>
      <c r="C2625" t="s">
        <v>13</v>
      </c>
      <c r="D2625">
        <v>587.48</v>
      </c>
      <c r="E2625" t="s">
        <v>2637</v>
      </c>
    </row>
    <row r="2626" spans="1:5">
      <c r="A2626">
        <v>2625</v>
      </c>
      <c r="B2626" t="s">
        <v>6</v>
      </c>
      <c r="C2626" t="s">
        <v>10</v>
      </c>
      <c r="D2626">
        <v>2927.93</v>
      </c>
      <c r="E2626" t="s">
        <v>2638</v>
      </c>
    </row>
    <row r="2627" spans="1:5">
      <c r="A2627">
        <v>2626</v>
      </c>
      <c r="B2627" t="s">
        <v>8</v>
      </c>
      <c r="C2627" t="s">
        <v>10</v>
      </c>
      <c r="D2627">
        <v>406.24</v>
      </c>
      <c r="E2627" t="s">
        <v>2639</v>
      </c>
    </row>
    <row r="2628" spans="1:5">
      <c r="A2628">
        <v>2627</v>
      </c>
      <c r="B2628" t="s">
        <v>8</v>
      </c>
      <c r="C2628" t="s">
        <v>13</v>
      </c>
      <c r="D2628">
        <v>962.14</v>
      </c>
      <c r="E2628" t="s">
        <v>2640</v>
      </c>
    </row>
    <row r="2629" spans="1:5">
      <c r="A2629">
        <v>2628</v>
      </c>
      <c r="B2629" t="s">
        <v>8</v>
      </c>
      <c r="C2629" t="s">
        <v>12</v>
      </c>
      <c r="D2629">
        <v>1694.95</v>
      </c>
      <c r="E2629" t="s">
        <v>2641</v>
      </c>
    </row>
    <row r="2630" spans="1:5">
      <c r="A2630">
        <v>2629</v>
      </c>
      <c r="B2630" t="s">
        <v>8</v>
      </c>
      <c r="C2630" t="s">
        <v>12</v>
      </c>
      <c r="D2630">
        <v>3566.21</v>
      </c>
      <c r="E2630" t="s">
        <v>2642</v>
      </c>
    </row>
    <row r="2631" spans="1:5">
      <c r="A2631">
        <v>2630</v>
      </c>
      <c r="B2631" t="s">
        <v>5</v>
      </c>
      <c r="C2631" t="s">
        <v>12</v>
      </c>
      <c r="D2631">
        <v>4872</v>
      </c>
      <c r="E2631" t="s">
        <v>2643</v>
      </c>
    </row>
    <row r="2632" spans="1:5">
      <c r="A2632">
        <v>2631</v>
      </c>
      <c r="B2632" t="s">
        <v>5</v>
      </c>
      <c r="C2632" t="s">
        <v>9</v>
      </c>
      <c r="D2632">
        <v>1778.35</v>
      </c>
      <c r="E2632" t="s">
        <v>2644</v>
      </c>
    </row>
    <row r="2633" spans="1:5">
      <c r="A2633">
        <v>2632</v>
      </c>
      <c r="B2633" t="s">
        <v>5</v>
      </c>
      <c r="C2633" t="s">
        <v>10</v>
      </c>
      <c r="D2633">
        <v>2653.61</v>
      </c>
      <c r="E2633" t="s">
        <v>2645</v>
      </c>
    </row>
    <row r="2634" spans="1:5">
      <c r="A2634">
        <v>2633</v>
      </c>
      <c r="B2634" t="s">
        <v>7</v>
      </c>
      <c r="C2634" t="s">
        <v>11</v>
      </c>
      <c r="D2634">
        <v>1369.37</v>
      </c>
      <c r="E2634" t="s">
        <v>2646</v>
      </c>
    </row>
    <row r="2635" spans="1:5">
      <c r="A2635">
        <v>2634</v>
      </c>
      <c r="B2635" t="s">
        <v>6</v>
      </c>
      <c r="C2635" t="s">
        <v>13</v>
      </c>
      <c r="D2635">
        <v>3409.9</v>
      </c>
      <c r="E2635" t="s">
        <v>2647</v>
      </c>
    </row>
    <row r="2636" spans="1:5">
      <c r="A2636">
        <v>2635</v>
      </c>
      <c r="B2636" t="s">
        <v>8</v>
      </c>
      <c r="C2636" t="s">
        <v>10</v>
      </c>
      <c r="D2636">
        <v>1896.27</v>
      </c>
      <c r="E2636" t="s">
        <v>2648</v>
      </c>
    </row>
    <row r="2637" spans="1:5">
      <c r="A2637">
        <v>2636</v>
      </c>
      <c r="B2637" t="s">
        <v>8</v>
      </c>
      <c r="C2637" t="s">
        <v>12</v>
      </c>
      <c r="D2637">
        <v>2459.82</v>
      </c>
      <c r="E2637" t="s">
        <v>2649</v>
      </c>
    </row>
    <row r="2638" spans="1:5">
      <c r="A2638">
        <v>2637</v>
      </c>
      <c r="B2638" t="s">
        <v>5</v>
      </c>
      <c r="C2638" t="s">
        <v>13</v>
      </c>
      <c r="D2638">
        <v>2882.28</v>
      </c>
      <c r="E2638" t="s">
        <v>2650</v>
      </c>
    </row>
    <row r="2639" spans="1:5">
      <c r="A2639">
        <v>2638</v>
      </c>
      <c r="B2639" t="s">
        <v>8</v>
      </c>
      <c r="C2639" t="s">
        <v>11</v>
      </c>
      <c r="D2639">
        <v>3462.59</v>
      </c>
      <c r="E2639" t="s">
        <v>2651</v>
      </c>
    </row>
    <row r="2640" spans="1:5">
      <c r="A2640">
        <v>2639</v>
      </c>
      <c r="B2640" t="s">
        <v>8</v>
      </c>
      <c r="C2640" t="s">
        <v>10</v>
      </c>
      <c r="D2640">
        <v>394.25</v>
      </c>
      <c r="E2640" t="s">
        <v>2652</v>
      </c>
    </row>
    <row r="2641" spans="1:5">
      <c r="A2641">
        <v>2640</v>
      </c>
      <c r="B2641" t="s">
        <v>6</v>
      </c>
      <c r="C2641" t="s">
        <v>10</v>
      </c>
      <c r="D2641">
        <v>2819.02</v>
      </c>
      <c r="E2641" t="s">
        <v>2653</v>
      </c>
    </row>
    <row r="2642" spans="1:5">
      <c r="A2642">
        <v>2641</v>
      </c>
      <c r="B2642" t="s">
        <v>5</v>
      </c>
      <c r="C2642" t="s">
        <v>9</v>
      </c>
      <c r="D2642">
        <v>2212.7</v>
      </c>
      <c r="E2642" t="s">
        <v>2654</v>
      </c>
    </row>
    <row r="2643" spans="1:5">
      <c r="A2643">
        <v>2642</v>
      </c>
      <c r="B2643" t="s">
        <v>6</v>
      </c>
      <c r="C2643" t="s">
        <v>10</v>
      </c>
      <c r="D2643">
        <v>755.45</v>
      </c>
      <c r="E2643" t="s">
        <v>2655</v>
      </c>
    </row>
    <row r="2644" spans="1:5">
      <c r="A2644">
        <v>2643</v>
      </c>
      <c r="B2644" t="s">
        <v>7</v>
      </c>
      <c r="C2644" t="s">
        <v>10</v>
      </c>
      <c r="D2644">
        <v>1119.38</v>
      </c>
      <c r="E2644" t="s">
        <v>2656</v>
      </c>
    </row>
    <row r="2645" spans="1:5">
      <c r="A2645">
        <v>2644</v>
      </c>
      <c r="B2645" t="s">
        <v>7</v>
      </c>
      <c r="C2645" t="s">
        <v>11</v>
      </c>
      <c r="D2645">
        <v>4431.06</v>
      </c>
      <c r="E2645" t="s">
        <v>2657</v>
      </c>
    </row>
    <row r="2646" spans="1:5">
      <c r="A2646">
        <v>2645</v>
      </c>
      <c r="B2646" t="s">
        <v>7</v>
      </c>
      <c r="C2646" t="s">
        <v>11</v>
      </c>
      <c r="D2646">
        <v>4371.7</v>
      </c>
      <c r="E2646" t="s">
        <v>2658</v>
      </c>
    </row>
    <row r="2647" spans="1:5">
      <c r="A2647">
        <v>2646</v>
      </c>
      <c r="B2647" t="s">
        <v>5</v>
      </c>
      <c r="C2647" t="s">
        <v>13</v>
      </c>
      <c r="D2647">
        <v>263.32</v>
      </c>
      <c r="E2647" t="s">
        <v>2659</v>
      </c>
    </row>
    <row r="2648" spans="1:5">
      <c r="A2648">
        <v>2647</v>
      </c>
      <c r="B2648" t="s">
        <v>8</v>
      </c>
      <c r="C2648" t="s">
        <v>12</v>
      </c>
      <c r="D2648">
        <v>3478.07</v>
      </c>
      <c r="E2648" t="s">
        <v>2660</v>
      </c>
    </row>
    <row r="2649" spans="1:5">
      <c r="A2649">
        <v>2648</v>
      </c>
      <c r="B2649" t="s">
        <v>5</v>
      </c>
      <c r="C2649" t="s">
        <v>11</v>
      </c>
      <c r="D2649">
        <v>2815.52</v>
      </c>
      <c r="E2649" t="s">
        <v>2661</v>
      </c>
    </row>
    <row r="2650" spans="1:5">
      <c r="A2650">
        <v>2649</v>
      </c>
      <c r="B2650" t="s">
        <v>5</v>
      </c>
      <c r="C2650" t="s">
        <v>13</v>
      </c>
      <c r="D2650">
        <v>4705.1</v>
      </c>
      <c r="E2650" t="s">
        <v>2662</v>
      </c>
    </row>
    <row r="2651" spans="1:5">
      <c r="A2651">
        <v>2650</v>
      </c>
      <c r="B2651" t="s">
        <v>8</v>
      </c>
      <c r="C2651" t="s">
        <v>10</v>
      </c>
      <c r="D2651">
        <v>4549.23</v>
      </c>
      <c r="E2651" t="s">
        <v>2663</v>
      </c>
    </row>
    <row r="2652" spans="1:5">
      <c r="A2652">
        <v>2651</v>
      </c>
      <c r="B2652" t="s">
        <v>6</v>
      </c>
      <c r="C2652" t="s">
        <v>13</v>
      </c>
      <c r="D2652">
        <v>2939.85</v>
      </c>
      <c r="E2652" t="s">
        <v>2664</v>
      </c>
    </row>
    <row r="2653" spans="1:5">
      <c r="A2653">
        <v>2652</v>
      </c>
      <c r="B2653" t="s">
        <v>7</v>
      </c>
      <c r="C2653" t="s">
        <v>13</v>
      </c>
      <c r="D2653">
        <v>780.88</v>
      </c>
      <c r="E2653" t="s">
        <v>2665</v>
      </c>
    </row>
    <row r="2654" spans="1:5">
      <c r="A2654">
        <v>2653</v>
      </c>
      <c r="B2654" t="s">
        <v>6</v>
      </c>
      <c r="C2654" t="s">
        <v>13</v>
      </c>
      <c r="D2654">
        <v>2353.09</v>
      </c>
      <c r="E2654" t="s">
        <v>2666</v>
      </c>
    </row>
    <row r="2655" spans="1:5">
      <c r="A2655">
        <v>2654</v>
      </c>
      <c r="B2655" t="s">
        <v>7</v>
      </c>
      <c r="C2655" t="s">
        <v>13</v>
      </c>
      <c r="D2655">
        <v>3653.31</v>
      </c>
      <c r="E2655" t="s">
        <v>2667</v>
      </c>
    </row>
    <row r="2656" spans="1:5">
      <c r="A2656">
        <v>2655</v>
      </c>
      <c r="B2656" t="s">
        <v>5</v>
      </c>
      <c r="C2656" t="s">
        <v>11</v>
      </c>
      <c r="D2656">
        <v>4763.51</v>
      </c>
      <c r="E2656" t="s">
        <v>2668</v>
      </c>
    </row>
    <row r="2657" spans="1:5">
      <c r="A2657">
        <v>2656</v>
      </c>
      <c r="B2657" t="s">
        <v>7</v>
      </c>
      <c r="C2657" t="s">
        <v>12</v>
      </c>
      <c r="D2657">
        <v>1882.76</v>
      </c>
      <c r="E2657" t="s">
        <v>2669</v>
      </c>
    </row>
    <row r="2658" spans="1:5">
      <c r="A2658">
        <v>2657</v>
      </c>
      <c r="B2658" t="s">
        <v>5</v>
      </c>
      <c r="C2658" t="s">
        <v>13</v>
      </c>
      <c r="D2658">
        <v>3944.89</v>
      </c>
      <c r="E2658" t="s">
        <v>2670</v>
      </c>
    </row>
    <row r="2659" spans="1:5">
      <c r="A2659">
        <v>2658</v>
      </c>
      <c r="B2659" t="s">
        <v>6</v>
      </c>
      <c r="C2659" t="s">
        <v>9</v>
      </c>
      <c r="D2659">
        <v>3448.37</v>
      </c>
      <c r="E2659" t="s">
        <v>2671</v>
      </c>
    </row>
    <row r="2660" spans="1:5">
      <c r="A2660">
        <v>2659</v>
      </c>
      <c r="B2660" t="s">
        <v>5</v>
      </c>
      <c r="C2660" t="s">
        <v>10</v>
      </c>
      <c r="D2660">
        <v>483.63</v>
      </c>
      <c r="E2660" t="s">
        <v>2672</v>
      </c>
    </row>
    <row r="2661" spans="1:5">
      <c r="A2661">
        <v>2660</v>
      </c>
      <c r="B2661" t="s">
        <v>6</v>
      </c>
      <c r="C2661" t="s">
        <v>10</v>
      </c>
      <c r="D2661">
        <v>2834.09</v>
      </c>
      <c r="E2661" t="s">
        <v>2673</v>
      </c>
    </row>
    <row r="2662" spans="1:5">
      <c r="A2662">
        <v>2661</v>
      </c>
      <c r="B2662" t="s">
        <v>8</v>
      </c>
      <c r="C2662" t="s">
        <v>10</v>
      </c>
      <c r="D2662">
        <v>999.1900000000001</v>
      </c>
      <c r="E2662" t="s">
        <v>2674</v>
      </c>
    </row>
    <row r="2663" spans="1:5">
      <c r="A2663">
        <v>2662</v>
      </c>
      <c r="B2663" t="s">
        <v>8</v>
      </c>
      <c r="C2663" t="s">
        <v>10</v>
      </c>
      <c r="D2663">
        <v>3449.39</v>
      </c>
      <c r="E2663" t="s">
        <v>2675</v>
      </c>
    </row>
    <row r="2664" spans="1:5">
      <c r="A2664">
        <v>2663</v>
      </c>
      <c r="B2664" t="s">
        <v>8</v>
      </c>
      <c r="C2664" t="s">
        <v>10</v>
      </c>
      <c r="D2664">
        <v>3089.42</v>
      </c>
      <c r="E2664" t="s">
        <v>2676</v>
      </c>
    </row>
    <row r="2665" spans="1:5">
      <c r="A2665">
        <v>2664</v>
      </c>
      <c r="B2665" t="s">
        <v>5</v>
      </c>
      <c r="C2665" t="s">
        <v>13</v>
      </c>
      <c r="D2665">
        <v>4867.94</v>
      </c>
      <c r="E2665" t="s">
        <v>2677</v>
      </c>
    </row>
    <row r="2666" spans="1:5">
      <c r="A2666">
        <v>2665</v>
      </c>
      <c r="B2666" t="s">
        <v>8</v>
      </c>
      <c r="C2666" t="s">
        <v>12</v>
      </c>
      <c r="D2666">
        <v>4683.38</v>
      </c>
      <c r="E2666" t="s">
        <v>2678</v>
      </c>
    </row>
    <row r="2667" spans="1:5">
      <c r="A2667">
        <v>2666</v>
      </c>
      <c r="B2667" t="s">
        <v>7</v>
      </c>
      <c r="C2667" t="s">
        <v>9</v>
      </c>
      <c r="D2667">
        <v>145.93</v>
      </c>
      <c r="E2667" t="s">
        <v>2679</v>
      </c>
    </row>
    <row r="2668" spans="1:5">
      <c r="A2668">
        <v>2667</v>
      </c>
      <c r="B2668" t="s">
        <v>6</v>
      </c>
      <c r="C2668" t="s">
        <v>11</v>
      </c>
      <c r="D2668">
        <v>492.14</v>
      </c>
      <c r="E2668" t="s">
        <v>2680</v>
      </c>
    </row>
    <row r="2669" spans="1:5">
      <c r="A2669">
        <v>2668</v>
      </c>
      <c r="B2669" t="s">
        <v>6</v>
      </c>
      <c r="C2669" t="s">
        <v>9</v>
      </c>
      <c r="D2669">
        <v>3868.76</v>
      </c>
      <c r="E2669" t="s">
        <v>2681</v>
      </c>
    </row>
    <row r="2670" spans="1:5">
      <c r="A2670">
        <v>2669</v>
      </c>
      <c r="B2670" t="s">
        <v>7</v>
      </c>
      <c r="C2670" t="s">
        <v>11</v>
      </c>
      <c r="D2670">
        <v>3459.65</v>
      </c>
      <c r="E2670" t="s">
        <v>2682</v>
      </c>
    </row>
    <row r="2671" spans="1:5">
      <c r="A2671">
        <v>2670</v>
      </c>
      <c r="B2671" t="s">
        <v>5</v>
      </c>
      <c r="C2671" t="s">
        <v>11</v>
      </c>
      <c r="D2671">
        <v>4024.63</v>
      </c>
      <c r="E2671" t="s">
        <v>2683</v>
      </c>
    </row>
    <row r="2672" spans="1:5">
      <c r="A2672">
        <v>2671</v>
      </c>
      <c r="B2672" t="s">
        <v>5</v>
      </c>
      <c r="C2672" t="s">
        <v>9</v>
      </c>
      <c r="D2672">
        <v>1407.39</v>
      </c>
      <c r="E2672" t="s">
        <v>2684</v>
      </c>
    </row>
    <row r="2673" spans="1:5">
      <c r="A2673">
        <v>2672</v>
      </c>
      <c r="B2673" t="s">
        <v>6</v>
      </c>
      <c r="C2673" t="s">
        <v>13</v>
      </c>
      <c r="D2673">
        <v>4261.68</v>
      </c>
      <c r="E2673" t="s">
        <v>2685</v>
      </c>
    </row>
    <row r="2674" spans="1:5">
      <c r="A2674">
        <v>2673</v>
      </c>
      <c r="B2674" t="s">
        <v>8</v>
      </c>
      <c r="C2674" t="s">
        <v>10</v>
      </c>
      <c r="D2674">
        <v>2267.86</v>
      </c>
      <c r="E2674" t="s">
        <v>2686</v>
      </c>
    </row>
    <row r="2675" spans="1:5">
      <c r="A2675">
        <v>2674</v>
      </c>
      <c r="B2675" t="s">
        <v>5</v>
      </c>
      <c r="C2675" t="s">
        <v>13</v>
      </c>
      <c r="D2675">
        <v>1383.35</v>
      </c>
      <c r="E2675" t="s">
        <v>2687</v>
      </c>
    </row>
    <row r="2676" spans="1:5">
      <c r="A2676">
        <v>2675</v>
      </c>
      <c r="B2676" t="s">
        <v>5</v>
      </c>
      <c r="C2676" t="s">
        <v>10</v>
      </c>
      <c r="D2676">
        <v>151.98</v>
      </c>
      <c r="E2676" t="s">
        <v>2688</v>
      </c>
    </row>
    <row r="2677" spans="1:5">
      <c r="A2677">
        <v>2676</v>
      </c>
      <c r="B2677" t="s">
        <v>7</v>
      </c>
      <c r="C2677" t="s">
        <v>12</v>
      </c>
      <c r="D2677">
        <v>4369.68</v>
      </c>
      <c r="E2677" t="s">
        <v>2689</v>
      </c>
    </row>
    <row r="2678" spans="1:5">
      <c r="A2678">
        <v>2677</v>
      </c>
      <c r="B2678" t="s">
        <v>7</v>
      </c>
      <c r="C2678" t="s">
        <v>11</v>
      </c>
      <c r="D2678">
        <v>2723.18</v>
      </c>
      <c r="E2678" t="s">
        <v>2690</v>
      </c>
    </row>
    <row r="2679" spans="1:5">
      <c r="A2679">
        <v>2678</v>
      </c>
      <c r="B2679" t="s">
        <v>8</v>
      </c>
      <c r="C2679" t="s">
        <v>9</v>
      </c>
      <c r="D2679">
        <v>4879.37</v>
      </c>
      <c r="E2679" t="s">
        <v>2691</v>
      </c>
    </row>
    <row r="2680" spans="1:5">
      <c r="A2680">
        <v>2679</v>
      </c>
      <c r="B2680" t="s">
        <v>5</v>
      </c>
      <c r="C2680" t="s">
        <v>12</v>
      </c>
      <c r="D2680">
        <v>3601.94</v>
      </c>
      <c r="E2680" t="s">
        <v>2692</v>
      </c>
    </row>
    <row r="2681" spans="1:5">
      <c r="A2681">
        <v>2680</v>
      </c>
      <c r="B2681" t="s">
        <v>5</v>
      </c>
      <c r="C2681" t="s">
        <v>10</v>
      </c>
      <c r="D2681">
        <v>494.04</v>
      </c>
      <c r="E2681" t="s">
        <v>2693</v>
      </c>
    </row>
    <row r="2682" spans="1:5">
      <c r="A2682">
        <v>2681</v>
      </c>
      <c r="B2682" t="s">
        <v>7</v>
      </c>
      <c r="C2682" t="s">
        <v>13</v>
      </c>
      <c r="D2682">
        <v>2982.14</v>
      </c>
      <c r="E2682" t="s">
        <v>2694</v>
      </c>
    </row>
    <row r="2683" spans="1:5">
      <c r="A2683">
        <v>2682</v>
      </c>
      <c r="B2683" t="s">
        <v>5</v>
      </c>
      <c r="C2683" t="s">
        <v>9</v>
      </c>
      <c r="D2683">
        <v>183.91</v>
      </c>
      <c r="E2683" t="s">
        <v>2695</v>
      </c>
    </row>
    <row r="2684" spans="1:5">
      <c r="A2684">
        <v>2683</v>
      </c>
      <c r="B2684" t="s">
        <v>6</v>
      </c>
      <c r="C2684" t="s">
        <v>11</v>
      </c>
      <c r="D2684">
        <v>2833.13</v>
      </c>
      <c r="E2684" t="s">
        <v>2696</v>
      </c>
    </row>
    <row r="2685" spans="1:5">
      <c r="A2685">
        <v>2684</v>
      </c>
      <c r="B2685" t="s">
        <v>7</v>
      </c>
      <c r="C2685" t="s">
        <v>12</v>
      </c>
      <c r="D2685">
        <v>1815.99</v>
      </c>
      <c r="E2685" t="s">
        <v>2697</v>
      </c>
    </row>
    <row r="2686" spans="1:5">
      <c r="A2686">
        <v>2685</v>
      </c>
      <c r="B2686" t="s">
        <v>8</v>
      </c>
      <c r="C2686" t="s">
        <v>11</v>
      </c>
      <c r="D2686">
        <v>3252.15</v>
      </c>
      <c r="E2686" t="s">
        <v>2698</v>
      </c>
    </row>
    <row r="2687" spans="1:5">
      <c r="A2687">
        <v>2686</v>
      </c>
      <c r="B2687" t="s">
        <v>7</v>
      </c>
      <c r="C2687" t="s">
        <v>10</v>
      </c>
      <c r="D2687">
        <v>2753.71</v>
      </c>
      <c r="E2687" t="s">
        <v>2699</v>
      </c>
    </row>
    <row r="2688" spans="1:5">
      <c r="A2688">
        <v>2687</v>
      </c>
      <c r="B2688" t="s">
        <v>5</v>
      </c>
      <c r="C2688" t="s">
        <v>11</v>
      </c>
      <c r="D2688">
        <v>1380.62</v>
      </c>
      <c r="E2688" t="s">
        <v>2700</v>
      </c>
    </row>
    <row r="2689" spans="1:5">
      <c r="A2689">
        <v>2688</v>
      </c>
      <c r="B2689" t="s">
        <v>8</v>
      </c>
      <c r="C2689" t="s">
        <v>13</v>
      </c>
      <c r="D2689">
        <v>895.52</v>
      </c>
      <c r="E2689" t="s">
        <v>2701</v>
      </c>
    </row>
    <row r="2690" spans="1:5">
      <c r="A2690">
        <v>2689</v>
      </c>
      <c r="B2690" t="s">
        <v>7</v>
      </c>
      <c r="C2690" t="s">
        <v>12</v>
      </c>
      <c r="D2690">
        <v>2083.09</v>
      </c>
      <c r="E2690" t="s">
        <v>2702</v>
      </c>
    </row>
    <row r="2691" spans="1:5">
      <c r="A2691">
        <v>2690</v>
      </c>
      <c r="B2691" t="s">
        <v>6</v>
      </c>
      <c r="C2691" t="s">
        <v>12</v>
      </c>
      <c r="D2691">
        <v>4935.5</v>
      </c>
      <c r="E2691" t="s">
        <v>2703</v>
      </c>
    </row>
    <row r="2692" spans="1:5">
      <c r="A2692">
        <v>2691</v>
      </c>
      <c r="B2692" t="s">
        <v>6</v>
      </c>
      <c r="C2692" t="s">
        <v>13</v>
      </c>
      <c r="D2692">
        <v>2234.92</v>
      </c>
      <c r="E2692" t="s">
        <v>2704</v>
      </c>
    </row>
    <row r="2693" spans="1:5">
      <c r="A2693">
        <v>2692</v>
      </c>
      <c r="B2693" t="s">
        <v>7</v>
      </c>
      <c r="C2693" t="s">
        <v>11</v>
      </c>
      <c r="D2693">
        <v>3769.06</v>
      </c>
      <c r="E2693" t="s">
        <v>2705</v>
      </c>
    </row>
    <row r="2694" spans="1:5">
      <c r="A2694">
        <v>2693</v>
      </c>
      <c r="B2694" t="s">
        <v>6</v>
      </c>
      <c r="C2694" t="s">
        <v>13</v>
      </c>
      <c r="D2694">
        <v>379.17</v>
      </c>
      <c r="E2694" t="s">
        <v>2706</v>
      </c>
    </row>
    <row r="2695" spans="1:5">
      <c r="A2695">
        <v>2694</v>
      </c>
      <c r="B2695" t="s">
        <v>6</v>
      </c>
      <c r="C2695" t="s">
        <v>9</v>
      </c>
      <c r="D2695">
        <v>1956.44</v>
      </c>
      <c r="E2695" t="s">
        <v>2707</v>
      </c>
    </row>
    <row r="2696" spans="1:5">
      <c r="A2696">
        <v>2695</v>
      </c>
      <c r="B2696" t="s">
        <v>6</v>
      </c>
      <c r="C2696" t="s">
        <v>13</v>
      </c>
      <c r="D2696">
        <v>2943.58</v>
      </c>
      <c r="E2696" t="s">
        <v>2708</v>
      </c>
    </row>
    <row r="2697" spans="1:5">
      <c r="A2697">
        <v>2696</v>
      </c>
      <c r="B2697" t="s">
        <v>8</v>
      </c>
      <c r="C2697" t="s">
        <v>11</v>
      </c>
      <c r="D2697">
        <v>3780.86</v>
      </c>
      <c r="E2697" t="s">
        <v>2709</v>
      </c>
    </row>
    <row r="2698" spans="1:5">
      <c r="A2698">
        <v>2697</v>
      </c>
      <c r="B2698" t="s">
        <v>6</v>
      </c>
      <c r="C2698" t="s">
        <v>13</v>
      </c>
      <c r="D2698">
        <v>2689.08</v>
      </c>
      <c r="E2698" t="s">
        <v>2710</v>
      </c>
    </row>
    <row r="2699" spans="1:5">
      <c r="A2699">
        <v>2698</v>
      </c>
      <c r="B2699" t="s">
        <v>6</v>
      </c>
      <c r="C2699" t="s">
        <v>10</v>
      </c>
      <c r="D2699">
        <v>2624.95</v>
      </c>
      <c r="E2699" t="s">
        <v>2711</v>
      </c>
    </row>
    <row r="2700" spans="1:5">
      <c r="A2700">
        <v>2699</v>
      </c>
      <c r="B2700" t="s">
        <v>6</v>
      </c>
      <c r="C2700" t="s">
        <v>13</v>
      </c>
      <c r="D2700">
        <v>3843.14</v>
      </c>
      <c r="E2700" t="s">
        <v>2712</v>
      </c>
    </row>
    <row r="2701" spans="1:5">
      <c r="A2701">
        <v>2700</v>
      </c>
      <c r="B2701" t="s">
        <v>8</v>
      </c>
      <c r="C2701" t="s">
        <v>13</v>
      </c>
      <c r="D2701">
        <v>1635.11</v>
      </c>
      <c r="E2701" t="s">
        <v>2713</v>
      </c>
    </row>
    <row r="2702" spans="1:5">
      <c r="A2702">
        <v>2701</v>
      </c>
      <c r="B2702" t="s">
        <v>7</v>
      </c>
      <c r="C2702" t="s">
        <v>11</v>
      </c>
      <c r="D2702">
        <v>543.99</v>
      </c>
      <c r="E2702" t="s">
        <v>2714</v>
      </c>
    </row>
    <row r="2703" spans="1:5">
      <c r="A2703">
        <v>2702</v>
      </c>
      <c r="B2703" t="s">
        <v>5</v>
      </c>
      <c r="C2703" t="s">
        <v>9</v>
      </c>
      <c r="D2703">
        <v>1801.04</v>
      </c>
      <c r="E2703" t="s">
        <v>2715</v>
      </c>
    </row>
    <row r="2704" spans="1:5">
      <c r="A2704">
        <v>2703</v>
      </c>
      <c r="B2704" t="s">
        <v>6</v>
      </c>
      <c r="C2704" t="s">
        <v>9</v>
      </c>
      <c r="D2704">
        <v>879.08</v>
      </c>
      <c r="E2704" t="s">
        <v>2716</v>
      </c>
    </row>
    <row r="2705" spans="1:5">
      <c r="A2705">
        <v>2704</v>
      </c>
      <c r="B2705" t="s">
        <v>7</v>
      </c>
      <c r="C2705" t="s">
        <v>11</v>
      </c>
      <c r="D2705">
        <v>4833.13</v>
      </c>
      <c r="E2705" t="s">
        <v>2717</v>
      </c>
    </row>
    <row r="2706" spans="1:5">
      <c r="A2706">
        <v>2705</v>
      </c>
      <c r="B2706" t="s">
        <v>6</v>
      </c>
      <c r="C2706" t="s">
        <v>11</v>
      </c>
      <c r="D2706">
        <v>2929.81</v>
      </c>
      <c r="E2706" t="s">
        <v>2718</v>
      </c>
    </row>
    <row r="2707" spans="1:5">
      <c r="A2707">
        <v>2706</v>
      </c>
      <c r="B2707" t="s">
        <v>8</v>
      </c>
      <c r="C2707" t="s">
        <v>11</v>
      </c>
      <c r="D2707">
        <v>2288.34</v>
      </c>
      <c r="E2707" t="s">
        <v>2719</v>
      </c>
    </row>
    <row r="2708" spans="1:5">
      <c r="A2708">
        <v>2707</v>
      </c>
      <c r="B2708" t="s">
        <v>7</v>
      </c>
      <c r="C2708" t="s">
        <v>10</v>
      </c>
      <c r="D2708">
        <v>4569.05</v>
      </c>
      <c r="E2708" t="s">
        <v>2720</v>
      </c>
    </row>
    <row r="2709" spans="1:5">
      <c r="A2709">
        <v>2708</v>
      </c>
      <c r="B2709" t="s">
        <v>8</v>
      </c>
      <c r="C2709" t="s">
        <v>12</v>
      </c>
      <c r="D2709">
        <v>4511.77</v>
      </c>
      <c r="E2709" t="s">
        <v>2721</v>
      </c>
    </row>
    <row r="2710" spans="1:5">
      <c r="A2710">
        <v>2709</v>
      </c>
      <c r="B2710" t="s">
        <v>6</v>
      </c>
      <c r="C2710" t="s">
        <v>13</v>
      </c>
      <c r="D2710">
        <v>2136.92</v>
      </c>
      <c r="E2710" t="s">
        <v>2722</v>
      </c>
    </row>
    <row r="2711" spans="1:5">
      <c r="A2711">
        <v>2710</v>
      </c>
      <c r="B2711" t="s">
        <v>6</v>
      </c>
      <c r="C2711" t="s">
        <v>11</v>
      </c>
      <c r="D2711">
        <v>4386.16</v>
      </c>
      <c r="E2711" t="s">
        <v>2723</v>
      </c>
    </row>
    <row r="2712" spans="1:5">
      <c r="A2712">
        <v>2711</v>
      </c>
      <c r="B2712" t="s">
        <v>8</v>
      </c>
      <c r="C2712" t="s">
        <v>11</v>
      </c>
      <c r="D2712">
        <v>413.73</v>
      </c>
      <c r="E2712" t="s">
        <v>2724</v>
      </c>
    </row>
    <row r="2713" spans="1:5">
      <c r="A2713">
        <v>2712</v>
      </c>
      <c r="B2713" t="s">
        <v>5</v>
      </c>
      <c r="C2713" t="s">
        <v>11</v>
      </c>
      <c r="D2713">
        <v>4440.02</v>
      </c>
      <c r="E2713" t="s">
        <v>2725</v>
      </c>
    </row>
    <row r="2714" spans="1:5">
      <c r="A2714">
        <v>2713</v>
      </c>
      <c r="B2714" t="s">
        <v>8</v>
      </c>
      <c r="C2714" t="s">
        <v>9</v>
      </c>
      <c r="D2714">
        <v>1621.86</v>
      </c>
      <c r="E2714" t="s">
        <v>2726</v>
      </c>
    </row>
    <row r="2715" spans="1:5">
      <c r="A2715">
        <v>2714</v>
      </c>
      <c r="B2715" t="s">
        <v>6</v>
      </c>
      <c r="C2715" t="s">
        <v>11</v>
      </c>
      <c r="D2715">
        <v>2869.1</v>
      </c>
      <c r="E2715" t="s">
        <v>2727</v>
      </c>
    </row>
    <row r="2716" spans="1:5">
      <c r="A2716">
        <v>2715</v>
      </c>
      <c r="B2716" t="s">
        <v>8</v>
      </c>
      <c r="C2716" t="s">
        <v>13</v>
      </c>
      <c r="D2716">
        <v>1421.47</v>
      </c>
      <c r="E2716" t="s">
        <v>2728</v>
      </c>
    </row>
    <row r="2717" spans="1:5">
      <c r="A2717">
        <v>2716</v>
      </c>
      <c r="B2717" t="s">
        <v>5</v>
      </c>
      <c r="C2717" t="s">
        <v>11</v>
      </c>
      <c r="D2717">
        <v>4925.52</v>
      </c>
      <c r="E2717" t="s">
        <v>2729</v>
      </c>
    </row>
    <row r="2718" spans="1:5">
      <c r="A2718">
        <v>2717</v>
      </c>
      <c r="B2718" t="s">
        <v>8</v>
      </c>
      <c r="C2718" t="s">
        <v>13</v>
      </c>
      <c r="D2718">
        <v>451.72</v>
      </c>
      <c r="E2718" t="s">
        <v>2730</v>
      </c>
    </row>
    <row r="2719" spans="1:5">
      <c r="A2719">
        <v>2718</v>
      </c>
      <c r="B2719" t="s">
        <v>5</v>
      </c>
      <c r="C2719" t="s">
        <v>10</v>
      </c>
      <c r="D2719">
        <v>2290.08</v>
      </c>
      <c r="E2719" t="s">
        <v>2731</v>
      </c>
    </row>
    <row r="2720" spans="1:5">
      <c r="A2720">
        <v>2719</v>
      </c>
      <c r="B2720" t="s">
        <v>5</v>
      </c>
      <c r="C2720" t="s">
        <v>12</v>
      </c>
      <c r="D2720">
        <v>3142.84</v>
      </c>
      <c r="E2720" t="s">
        <v>2732</v>
      </c>
    </row>
    <row r="2721" spans="1:5">
      <c r="A2721">
        <v>2720</v>
      </c>
      <c r="B2721" t="s">
        <v>8</v>
      </c>
      <c r="C2721" t="s">
        <v>9</v>
      </c>
      <c r="D2721">
        <v>3116.5</v>
      </c>
      <c r="E2721" t="s">
        <v>2733</v>
      </c>
    </row>
    <row r="2722" spans="1:5">
      <c r="A2722">
        <v>2721</v>
      </c>
      <c r="B2722" t="s">
        <v>8</v>
      </c>
      <c r="C2722" t="s">
        <v>13</v>
      </c>
      <c r="D2722">
        <v>3719.92</v>
      </c>
      <c r="E2722" t="s">
        <v>2734</v>
      </c>
    </row>
    <row r="2723" spans="1:5">
      <c r="A2723">
        <v>2722</v>
      </c>
      <c r="B2723" t="s">
        <v>7</v>
      </c>
      <c r="C2723" t="s">
        <v>10</v>
      </c>
      <c r="D2723">
        <v>3649.64</v>
      </c>
      <c r="E2723" t="s">
        <v>2735</v>
      </c>
    </row>
    <row r="2724" spans="1:5">
      <c r="A2724">
        <v>2723</v>
      </c>
      <c r="B2724" t="s">
        <v>6</v>
      </c>
      <c r="C2724" t="s">
        <v>12</v>
      </c>
      <c r="D2724">
        <v>3986.4</v>
      </c>
      <c r="E2724" t="s">
        <v>2736</v>
      </c>
    </row>
    <row r="2725" spans="1:5">
      <c r="A2725">
        <v>2724</v>
      </c>
      <c r="B2725" t="s">
        <v>5</v>
      </c>
      <c r="C2725" t="s">
        <v>12</v>
      </c>
      <c r="D2725">
        <v>1248.01</v>
      </c>
      <c r="E2725" t="s">
        <v>2737</v>
      </c>
    </row>
    <row r="2726" spans="1:5">
      <c r="A2726">
        <v>2725</v>
      </c>
      <c r="B2726" t="s">
        <v>7</v>
      </c>
      <c r="C2726" t="s">
        <v>12</v>
      </c>
      <c r="D2726">
        <v>1915.48</v>
      </c>
      <c r="E2726" t="s">
        <v>2738</v>
      </c>
    </row>
    <row r="2727" spans="1:5">
      <c r="A2727">
        <v>2726</v>
      </c>
      <c r="B2727" t="s">
        <v>8</v>
      </c>
      <c r="C2727" t="s">
        <v>13</v>
      </c>
      <c r="D2727">
        <v>1971.96</v>
      </c>
      <c r="E2727" t="s">
        <v>2739</v>
      </c>
    </row>
    <row r="2728" spans="1:5">
      <c r="A2728">
        <v>2727</v>
      </c>
      <c r="B2728" t="s">
        <v>6</v>
      </c>
      <c r="C2728" t="s">
        <v>10</v>
      </c>
      <c r="D2728">
        <v>4783.61</v>
      </c>
      <c r="E2728" t="s">
        <v>2740</v>
      </c>
    </row>
    <row r="2729" spans="1:5">
      <c r="A2729">
        <v>2728</v>
      </c>
      <c r="B2729" t="s">
        <v>7</v>
      </c>
      <c r="C2729" t="s">
        <v>11</v>
      </c>
      <c r="D2729">
        <v>2105.63</v>
      </c>
      <c r="E2729" t="s">
        <v>2741</v>
      </c>
    </row>
    <row r="2730" spans="1:5">
      <c r="A2730">
        <v>2729</v>
      </c>
      <c r="B2730" t="s">
        <v>5</v>
      </c>
      <c r="C2730" t="s">
        <v>10</v>
      </c>
      <c r="D2730">
        <v>1187.16</v>
      </c>
      <c r="E2730" t="s">
        <v>2742</v>
      </c>
    </row>
    <row r="2731" spans="1:5">
      <c r="A2731">
        <v>2730</v>
      </c>
      <c r="B2731" t="s">
        <v>7</v>
      </c>
      <c r="C2731" t="s">
        <v>10</v>
      </c>
      <c r="D2731">
        <v>3198.49</v>
      </c>
      <c r="E2731" t="s">
        <v>2743</v>
      </c>
    </row>
    <row r="2732" spans="1:5">
      <c r="A2732">
        <v>2731</v>
      </c>
      <c r="B2732" t="s">
        <v>5</v>
      </c>
      <c r="C2732" t="s">
        <v>10</v>
      </c>
      <c r="D2732">
        <v>2193.61</v>
      </c>
      <c r="E2732" t="s">
        <v>2744</v>
      </c>
    </row>
    <row r="2733" spans="1:5">
      <c r="A2733">
        <v>2732</v>
      </c>
      <c r="B2733" t="s">
        <v>8</v>
      </c>
      <c r="C2733" t="s">
        <v>13</v>
      </c>
      <c r="D2733">
        <v>1325.39</v>
      </c>
      <c r="E2733" t="s">
        <v>2745</v>
      </c>
    </row>
    <row r="2734" spans="1:5">
      <c r="A2734">
        <v>2733</v>
      </c>
      <c r="B2734" t="s">
        <v>6</v>
      </c>
      <c r="C2734" t="s">
        <v>13</v>
      </c>
      <c r="D2734">
        <v>3604.16</v>
      </c>
      <c r="E2734" t="s">
        <v>2746</v>
      </c>
    </row>
    <row r="2735" spans="1:5">
      <c r="A2735">
        <v>2734</v>
      </c>
      <c r="B2735" t="s">
        <v>6</v>
      </c>
      <c r="C2735" t="s">
        <v>13</v>
      </c>
      <c r="D2735">
        <v>1040.43</v>
      </c>
      <c r="E2735" t="s">
        <v>2747</v>
      </c>
    </row>
    <row r="2736" spans="1:5">
      <c r="A2736">
        <v>2735</v>
      </c>
      <c r="B2736" t="s">
        <v>6</v>
      </c>
      <c r="C2736" t="s">
        <v>10</v>
      </c>
      <c r="D2736">
        <v>3203.43</v>
      </c>
      <c r="E2736" t="s">
        <v>2748</v>
      </c>
    </row>
    <row r="2737" spans="1:5">
      <c r="A2737">
        <v>2736</v>
      </c>
      <c r="B2737" t="s">
        <v>8</v>
      </c>
      <c r="C2737" t="s">
        <v>13</v>
      </c>
      <c r="D2737">
        <v>2209.6</v>
      </c>
      <c r="E2737" t="s">
        <v>2749</v>
      </c>
    </row>
    <row r="2738" spans="1:5">
      <c r="A2738">
        <v>2737</v>
      </c>
      <c r="B2738" t="s">
        <v>5</v>
      </c>
      <c r="C2738" t="s">
        <v>12</v>
      </c>
      <c r="D2738">
        <v>1663.92</v>
      </c>
      <c r="E2738" t="s">
        <v>2750</v>
      </c>
    </row>
    <row r="2739" spans="1:5">
      <c r="A2739">
        <v>2738</v>
      </c>
      <c r="B2739" t="s">
        <v>8</v>
      </c>
      <c r="C2739" t="s">
        <v>13</v>
      </c>
      <c r="D2739">
        <v>4735.31</v>
      </c>
      <c r="E2739" t="s">
        <v>2751</v>
      </c>
    </row>
    <row r="2740" spans="1:5">
      <c r="A2740">
        <v>2739</v>
      </c>
      <c r="B2740" t="s">
        <v>6</v>
      </c>
      <c r="C2740" t="s">
        <v>9</v>
      </c>
      <c r="D2740">
        <v>1689.6</v>
      </c>
      <c r="E2740" t="s">
        <v>2752</v>
      </c>
    </row>
    <row r="2741" spans="1:5">
      <c r="A2741">
        <v>2740</v>
      </c>
      <c r="B2741" t="s">
        <v>8</v>
      </c>
      <c r="C2741" t="s">
        <v>13</v>
      </c>
      <c r="D2741">
        <v>1802.79</v>
      </c>
      <c r="E2741" t="s">
        <v>2753</v>
      </c>
    </row>
    <row r="2742" spans="1:5">
      <c r="A2742">
        <v>2741</v>
      </c>
      <c r="B2742" t="s">
        <v>8</v>
      </c>
      <c r="C2742" t="s">
        <v>13</v>
      </c>
      <c r="D2742">
        <v>4366.13</v>
      </c>
      <c r="E2742" t="s">
        <v>2754</v>
      </c>
    </row>
    <row r="2743" spans="1:5">
      <c r="A2743">
        <v>2742</v>
      </c>
      <c r="B2743" t="s">
        <v>8</v>
      </c>
      <c r="C2743" t="s">
        <v>13</v>
      </c>
      <c r="D2743">
        <v>732.3099999999999</v>
      </c>
      <c r="E2743" t="s">
        <v>2755</v>
      </c>
    </row>
    <row r="2744" spans="1:5">
      <c r="A2744">
        <v>2743</v>
      </c>
      <c r="B2744" t="s">
        <v>5</v>
      </c>
      <c r="C2744" t="s">
        <v>13</v>
      </c>
      <c r="D2744">
        <v>629.54</v>
      </c>
      <c r="E2744" t="s">
        <v>2756</v>
      </c>
    </row>
    <row r="2745" spans="1:5">
      <c r="A2745">
        <v>2744</v>
      </c>
      <c r="B2745" t="s">
        <v>7</v>
      </c>
      <c r="C2745" t="s">
        <v>9</v>
      </c>
      <c r="D2745">
        <v>1485.27</v>
      </c>
      <c r="E2745" t="s">
        <v>2757</v>
      </c>
    </row>
    <row r="2746" spans="1:5">
      <c r="A2746">
        <v>2745</v>
      </c>
      <c r="B2746" t="s">
        <v>7</v>
      </c>
      <c r="C2746" t="s">
        <v>11</v>
      </c>
      <c r="D2746">
        <v>2999.02</v>
      </c>
      <c r="E2746" t="s">
        <v>2758</v>
      </c>
    </row>
    <row r="2747" spans="1:5">
      <c r="A2747">
        <v>2746</v>
      </c>
      <c r="B2747" t="s">
        <v>8</v>
      </c>
      <c r="C2747" t="s">
        <v>13</v>
      </c>
      <c r="D2747">
        <v>1983.07</v>
      </c>
      <c r="E2747" t="s">
        <v>2759</v>
      </c>
    </row>
    <row r="2748" spans="1:5">
      <c r="A2748">
        <v>2747</v>
      </c>
      <c r="B2748" t="s">
        <v>7</v>
      </c>
      <c r="C2748" t="s">
        <v>12</v>
      </c>
      <c r="D2748">
        <v>3081.92</v>
      </c>
      <c r="E2748" t="s">
        <v>2760</v>
      </c>
    </row>
    <row r="2749" spans="1:5">
      <c r="A2749">
        <v>2748</v>
      </c>
      <c r="B2749" t="s">
        <v>7</v>
      </c>
      <c r="C2749" t="s">
        <v>9</v>
      </c>
      <c r="D2749">
        <v>882.78</v>
      </c>
      <c r="E2749" t="s">
        <v>2761</v>
      </c>
    </row>
    <row r="2750" spans="1:5">
      <c r="A2750">
        <v>2749</v>
      </c>
      <c r="B2750" t="s">
        <v>8</v>
      </c>
      <c r="C2750" t="s">
        <v>11</v>
      </c>
      <c r="D2750">
        <v>1381.11</v>
      </c>
      <c r="E2750" t="s">
        <v>2762</v>
      </c>
    </row>
    <row r="2751" spans="1:5">
      <c r="A2751">
        <v>2750</v>
      </c>
      <c r="B2751" t="s">
        <v>8</v>
      </c>
      <c r="C2751" t="s">
        <v>13</v>
      </c>
      <c r="D2751">
        <v>2869.3</v>
      </c>
      <c r="E2751" t="s">
        <v>2763</v>
      </c>
    </row>
    <row r="2752" spans="1:5">
      <c r="A2752">
        <v>2751</v>
      </c>
      <c r="B2752" t="s">
        <v>6</v>
      </c>
      <c r="C2752" t="s">
        <v>11</v>
      </c>
      <c r="D2752">
        <v>1164.03</v>
      </c>
      <c r="E2752" t="s">
        <v>2764</v>
      </c>
    </row>
    <row r="2753" spans="1:5">
      <c r="A2753">
        <v>2752</v>
      </c>
      <c r="B2753" t="s">
        <v>7</v>
      </c>
      <c r="C2753" t="s">
        <v>12</v>
      </c>
      <c r="D2753">
        <v>2171.74</v>
      </c>
      <c r="E2753" t="s">
        <v>2765</v>
      </c>
    </row>
    <row r="2754" spans="1:5">
      <c r="A2754">
        <v>2753</v>
      </c>
      <c r="B2754" t="s">
        <v>5</v>
      </c>
      <c r="C2754" t="s">
        <v>9</v>
      </c>
      <c r="D2754">
        <v>2905.97</v>
      </c>
      <c r="E2754" t="s">
        <v>2766</v>
      </c>
    </row>
    <row r="2755" spans="1:5">
      <c r="A2755">
        <v>2754</v>
      </c>
      <c r="B2755" t="s">
        <v>8</v>
      </c>
      <c r="C2755" t="s">
        <v>9</v>
      </c>
      <c r="D2755">
        <v>4870.89</v>
      </c>
      <c r="E2755" t="s">
        <v>2767</v>
      </c>
    </row>
    <row r="2756" spans="1:5">
      <c r="A2756">
        <v>2755</v>
      </c>
      <c r="B2756" t="s">
        <v>6</v>
      </c>
      <c r="C2756" t="s">
        <v>11</v>
      </c>
      <c r="D2756">
        <v>491.44</v>
      </c>
      <c r="E2756" t="s">
        <v>2768</v>
      </c>
    </row>
    <row r="2757" spans="1:5">
      <c r="A2757">
        <v>2756</v>
      </c>
      <c r="B2757" t="s">
        <v>5</v>
      </c>
      <c r="C2757" t="s">
        <v>13</v>
      </c>
      <c r="D2757">
        <v>2356.03</v>
      </c>
      <c r="E2757" t="s">
        <v>2769</v>
      </c>
    </row>
    <row r="2758" spans="1:5">
      <c r="A2758">
        <v>2757</v>
      </c>
      <c r="B2758" t="s">
        <v>7</v>
      </c>
      <c r="C2758" t="s">
        <v>10</v>
      </c>
      <c r="D2758">
        <v>2041.73</v>
      </c>
      <c r="E2758" t="s">
        <v>2770</v>
      </c>
    </row>
    <row r="2759" spans="1:5">
      <c r="A2759">
        <v>2758</v>
      </c>
      <c r="B2759" t="s">
        <v>6</v>
      </c>
      <c r="C2759" t="s">
        <v>9</v>
      </c>
      <c r="D2759">
        <v>4138.78</v>
      </c>
      <c r="E2759" t="s">
        <v>2771</v>
      </c>
    </row>
    <row r="2760" spans="1:5">
      <c r="A2760">
        <v>2759</v>
      </c>
      <c r="B2760" t="s">
        <v>8</v>
      </c>
      <c r="C2760" t="s">
        <v>10</v>
      </c>
      <c r="D2760">
        <v>4511.46</v>
      </c>
      <c r="E2760" t="s">
        <v>2772</v>
      </c>
    </row>
    <row r="2761" spans="1:5">
      <c r="A2761">
        <v>2760</v>
      </c>
      <c r="B2761" t="s">
        <v>5</v>
      </c>
      <c r="C2761" t="s">
        <v>9</v>
      </c>
      <c r="D2761">
        <v>4544.36</v>
      </c>
      <c r="E2761" t="s">
        <v>2773</v>
      </c>
    </row>
    <row r="2762" spans="1:5">
      <c r="A2762">
        <v>2761</v>
      </c>
      <c r="B2762" t="s">
        <v>8</v>
      </c>
      <c r="C2762" t="s">
        <v>13</v>
      </c>
      <c r="D2762">
        <v>1938.18</v>
      </c>
      <c r="E2762" t="s">
        <v>2774</v>
      </c>
    </row>
    <row r="2763" spans="1:5">
      <c r="A2763">
        <v>2762</v>
      </c>
      <c r="B2763" t="s">
        <v>7</v>
      </c>
      <c r="C2763" t="s">
        <v>13</v>
      </c>
      <c r="D2763">
        <v>1592.81</v>
      </c>
      <c r="E2763" t="s">
        <v>2775</v>
      </c>
    </row>
    <row r="2764" spans="1:5">
      <c r="A2764">
        <v>2763</v>
      </c>
      <c r="B2764" t="s">
        <v>5</v>
      </c>
      <c r="C2764" t="s">
        <v>9</v>
      </c>
      <c r="D2764">
        <v>2300.77</v>
      </c>
      <c r="E2764" t="s">
        <v>2776</v>
      </c>
    </row>
    <row r="2765" spans="1:5">
      <c r="A2765">
        <v>2764</v>
      </c>
      <c r="B2765" t="s">
        <v>7</v>
      </c>
      <c r="C2765" t="s">
        <v>11</v>
      </c>
      <c r="D2765">
        <v>1785.53</v>
      </c>
      <c r="E2765" t="s">
        <v>2777</v>
      </c>
    </row>
    <row r="2766" spans="1:5">
      <c r="A2766">
        <v>2765</v>
      </c>
      <c r="B2766" t="s">
        <v>7</v>
      </c>
      <c r="C2766" t="s">
        <v>13</v>
      </c>
      <c r="D2766">
        <v>3622.37</v>
      </c>
      <c r="E2766" t="s">
        <v>2778</v>
      </c>
    </row>
    <row r="2767" spans="1:5">
      <c r="A2767">
        <v>2766</v>
      </c>
      <c r="B2767" t="s">
        <v>6</v>
      </c>
      <c r="C2767" t="s">
        <v>13</v>
      </c>
      <c r="D2767">
        <v>1146.5</v>
      </c>
      <c r="E2767" t="s">
        <v>2779</v>
      </c>
    </row>
    <row r="2768" spans="1:5">
      <c r="A2768">
        <v>2767</v>
      </c>
      <c r="B2768" t="s">
        <v>8</v>
      </c>
      <c r="C2768" t="s">
        <v>12</v>
      </c>
      <c r="D2768">
        <v>3327.55</v>
      </c>
      <c r="E2768" t="s">
        <v>2780</v>
      </c>
    </row>
    <row r="2769" spans="1:5">
      <c r="A2769">
        <v>2768</v>
      </c>
      <c r="B2769" t="s">
        <v>5</v>
      </c>
      <c r="C2769" t="s">
        <v>13</v>
      </c>
      <c r="D2769">
        <v>4642.24</v>
      </c>
      <c r="E2769" t="s">
        <v>2781</v>
      </c>
    </row>
    <row r="2770" spans="1:5">
      <c r="A2770">
        <v>2769</v>
      </c>
      <c r="B2770" t="s">
        <v>7</v>
      </c>
      <c r="C2770" t="s">
        <v>12</v>
      </c>
      <c r="D2770">
        <v>1471.58</v>
      </c>
      <c r="E2770" t="s">
        <v>2782</v>
      </c>
    </row>
    <row r="2771" spans="1:5">
      <c r="A2771">
        <v>2770</v>
      </c>
      <c r="B2771" t="s">
        <v>7</v>
      </c>
      <c r="C2771" t="s">
        <v>13</v>
      </c>
      <c r="D2771">
        <v>3416.76</v>
      </c>
      <c r="E2771" t="s">
        <v>2783</v>
      </c>
    </row>
    <row r="2772" spans="1:5">
      <c r="A2772">
        <v>2771</v>
      </c>
      <c r="B2772" t="s">
        <v>5</v>
      </c>
      <c r="C2772" t="s">
        <v>13</v>
      </c>
      <c r="D2772">
        <v>803.45</v>
      </c>
      <c r="E2772" t="s">
        <v>2784</v>
      </c>
    </row>
    <row r="2773" spans="1:5">
      <c r="A2773">
        <v>2772</v>
      </c>
      <c r="B2773" t="s">
        <v>7</v>
      </c>
      <c r="C2773" t="s">
        <v>11</v>
      </c>
      <c r="D2773">
        <v>694.78</v>
      </c>
      <c r="E2773" t="s">
        <v>2785</v>
      </c>
    </row>
    <row r="2774" spans="1:5">
      <c r="A2774">
        <v>2773</v>
      </c>
      <c r="B2774" t="s">
        <v>6</v>
      </c>
      <c r="C2774" t="s">
        <v>11</v>
      </c>
      <c r="D2774">
        <v>666.66</v>
      </c>
      <c r="E2774" t="s">
        <v>2786</v>
      </c>
    </row>
    <row r="2775" spans="1:5">
      <c r="A2775">
        <v>2774</v>
      </c>
      <c r="B2775" t="s">
        <v>6</v>
      </c>
      <c r="C2775" t="s">
        <v>13</v>
      </c>
      <c r="D2775">
        <v>778.79</v>
      </c>
      <c r="E2775" t="s">
        <v>2787</v>
      </c>
    </row>
    <row r="2776" spans="1:5">
      <c r="A2776">
        <v>2775</v>
      </c>
      <c r="B2776" t="s">
        <v>6</v>
      </c>
      <c r="C2776" t="s">
        <v>9</v>
      </c>
      <c r="D2776">
        <v>1159.21</v>
      </c>
      <c r="E2776" t="s">
        <v>2788</v>
      </c>
    </row>
    <row r="2777" spans="1:5">
      <c r="A2777">
        <v>2776</v>
      </c>
      <c r="B2777" t="s">
        <v>6</v>
      </c>
      <c r="C2777" t="s">
        <v>9</v>
      </c>
      <c r="D2777">
        <v>2857.87</v>
      </c>
      <c r="E2777" t="s">
        <v>2789</v>
      </c>
    </row>
    <row r="2778" spans="1:5">
      <c r="A2778">
        <v>2777</v>
      </c>
      <c r="B2778" t="s">
        <v>7</v>
      </c>
      <c r="C2778" t="s">
        <v>13</v>
      </c>
      <c r="D2778">
        <v>3858.23</v>
      </c>
      <c r="E2778" t="s">
        <v>2790</v>
      </c>
    </row>
    <row r="2779" spans="1:5">
      <c r="A2779">
        <v>2778</v>
      </c>
      <c r="B2779" t="s">
        <v>5</v>
      </c>
      <c r="C2779" t="s">
        <v>9</v>
      </c>
      <c r="D2779">
        <v>721.6</v>
      </c>
      <c r="E2779" t="s">
        <v>2791</v>
      </c>
    </row>
    <row r="2780" spans="1:5">
      <c r="A2780">
        <v>2779</v>
      </c>
      <c r="B2780" t="s">
        <v>5</v>
      </c>
      <c r="C2780" t="s">
        <v>13</v>
      </c>
      <c r="D2780">
        <v>4363.07</v>
      </c>
      <c r="E2780" t="s">
        <v>2792</v>
      </c>
    </row>
    <row r="2781" spans="1:5">
      <c r="A2781">
        <v>2780</v>
      </c>
      <c r="B2781" t="s">
        <v>5</v>
      </c>
      <c r="C2781" t="s">
        <v>11</v>
      </c>
      <c r="D2781">
        <v>4229.31</v>
      </c>
      <c r="E2781" t="s">
        <v>2793</v>
      </c>
    </row>
    <row r="2782" spans="1:5">
      <c r="A2782">
        <v>2781</v>
      </c>
      <c r="B2782" t="s">
        <v>5</v>
      </c>
      <c r="C2782" t="s">
        <v>10</v>
      </c>
      <c r="D2782">
        <v>3664.2</v>
      </c>
      <c r="E2782" t="s">
        <v>2794</v>
      </c>
    </row>
    <row r="2783" spans="1:5">
      <c r="A2783">
        <v>2782</v>
      </c>
      <c r="B2783" t="s">
        <v>8</v>
      </c>
      <c r="C2783" t="s">
        <v>12</v>
      </c>
      <c r="D2783">
        <v>2187.23</v>
      </c>
      <c r="E2783" t="s">
        <v>2795</v>
      </c>
    </row>
    <row r="2784" spans="1:5">
      <c r="A2784">
        <v>2783</v>
      </c>
      <c r="B2784" t="s">
        <v>5</v>
      </c>
      <c r="C2784" t="s">
        <v>9</v>
      </c>
      <c r="D2784">
        <v>107.63</v>
      </c>
      <c r="E2784" t="s">
        <v>2796</v>
      </c>
    </row>
    <row r="2785" spans="1:5">
      <c r="A2785">
        <v>2784</v>
      </c>
      <c r="B2785" t="s">
        <v>8</v>
      </c>
      <c r="C2785" t="s">
        <v>9</v>
      </c>
      <c r="D2785">
        <v>3700.35</v>
      </c>
      <c r="E2785" t="s">
        <v>2797</v>
      </c>
    </row>
    <row r="2786" spans="1:5">
      <c r="A2786">
        <v>2785</v>
      </c>
      <c r="B2786" t="s">
        <v>8</v>
      </c>
      <c r="C2786" t="s">
        <v>11</v>
      </c>
      <c r="D2786">
        <v>4407.03</v>
      </c>
      <c r="E2786" t="s">
        <v>2798</v>
      </c>
    </row>
    <row r="2787" spans="1:5">
      <c r="A2787">
        <v>2786</v>
      </c>
      <c r="B2787" t="s">
        <v>6</v>
      </c>
      <c r="C2787" t="s">
        <v>9</v>
      </c>
      <c r="D2787">
        <v>1742.9</v>
      </c>
      <c r="E2787" t="s">
        <v>2799</v>
      </c>
    </row>
    <row r="2788" spans="1:5">
      <c r="A2788">
        <v>2787</v>
      </c>
      <c r="B2788" t="s">
        <v>8</v>
      </c>
      <c r="C2788" t="s">
        <v>13</v>
      </c>
      <c r="D2788">
        <v>3618.14</v>
      </c>
      <c r="E2788" t="s">
        <v>2800</v>
      </c>
    </row>
    <row r="2789" spans="1:5">
      <c r="A2789">
        <v>2788</v>
      </c>
      <c r="B2789" t="s">
        <v>7</v>
      </c>
      <c r="C2789" t="s">
        <v>13</v>
      </c>
      <c r="D2789">
        <v>404.03</v>
      </c>
      <c r="E2789" t="s">
        <v>2801</v>
      </c>
    </row>
    <row r="2790" spans="1:5">
      <c r="A2790">
        <v>2789</v>
      </c>
      <c r="B2790" t="s">
        <v>8</v>
      </c>
      <c r="C2790" t="s">
        <v>10</v>
      </c>
      <c r="D2790">
        <v>3576.52</v>
      </c>
      <c r="E2790" t="s">
        <v>2802</v>
      </c>
    </row>
    <row r="2791" spans="1:5">
      <c r="A2791">
        <v>2790</v>
      </c>
      <c r="B2791" t="s">
        <v>6</v>
      </c>
      <c r="C2791" t="s">
        <v>10</v>
      </c>
      <c r="D2791">
        <v>434.71</v>
      </c>
      <c r="E2791" t="s">
        <v>2803</v>
      </c>
    </row>
    <row r="2792" spans="1:5">
      <c r="A2792">
        <v>2791</v>
      </c>
      <c r="B2792" t="s">
        <v>8</v>
      </c>
      <c r="C2792" t="s">
        <v>10</v>
      </c>
      <c r="D2792">
        <v>2977.21</v>
      </c>
      <c r="E2792" t="s">
        <v>2804</v>
      </c>
    </row>
    <row r="2793" spans="1:5">
      <c r="A2793">
        <v>2792</v>
      </c>
      <c r="B2793" t="s">
        <v>7</v>
      </c>
      <c r="C2793" t="s">
        <v>13</v>
      </c>
      <c r="D2793">
        <v>3028.01</v>
      </c>
      <c r="E2793" t="s">
        <v>2805</v>
      </c>
    </row>
    <row r="2794" spans="1:5">
      <c r="A2794">
        <v>2793</v>
      </c>
      <c r="B2794" t="s">
        <v>7</v>
      </c>
      <c r="C2794" t="s">
        <v>10</v>
      </c>
      <c r="D2794">
        <v>1580.57</v>
      </c>
      <c r="E2794" t="s">
        <v>2806</v>
      </c>
    </row>
    <row r="2795" spans="1:5">
      <c r="A2795">
        <v>2794</v>
      </c>
      <c r="B2795" t="s">
        <v>7</v>
      </c>
      <c r="C2795" t="s">
        <v>10</v>
      </c>
      <c r="D2795">
        <v>487.7</v>
      </c>
      <c r="E2795" t="s">
        <v>2807</v>
      </c>
    </row>
    <row r="2796" spans="1:5">
      <c r="A2796">
        <v>2795</v>
      </c>
      <c r="B2796" t="s">
        <v>6</v>
      </c>
      <c r="C2796" t="s">
        <v>13</v>
      </c>
      <c r="D2796">
        <v>4751.74</v>
      </c>
      <c r="E2796" t="s">
        <v>2808</v>
      </c>
    </row>
    <row r="2797" spans="1:5">
      <c r="A2797">
        <v>2796</v>
      </c>
      <c r="B2797" t="s">
        <v>6</v>
      </c>
      <c r="C2797" t="s">
        <v>11</v>
      </c>
      <c r="D2797">
        <v>2724.33</v>
      </c>
      <c r="E2797" t="s">
        <v>2809</v>
      </c>
    </row>
    <row r="2798" spans="1:5">
      <c r="A2798">
        <v>2797</v>
      </c>
      <c r="B2798" t="s">
        <v>5</v>
      </c>
      <c r="C2798" t="s">
        <v>9</v>
      </c>
      <c r="D2798">
        <v>2940.81</v>
      </c>
      <c r="E2798" t="s">
        <v>2810</v>
      </c>
    </row>
    <row r="2799" spans="1:5">
      <c r="A2799">
        <v>2798</v>
      </c>
      <c r="B2799" t="s">
        <v>6</v>
      </c>
      <c r="C2799" t="s">
        <v>12</v>
      </c>
      <c r="D2799">
        <v>3113.6</v>
      </c>
      <c r="E2799" t="s">
        <v>2811</v>
      </c>
    </row>
    <row r="2800" spans="1:5">
      <c r="A2800">
        <v>2799</v>
      </c>
      <c r="B2800" t="s">
        <v>7</v>
      </c>
      <c r="C2800" t="s">
        <v>13</v>
      </c>
      <c r="D2800">
        <v>4466.13</v>
      </c>
      <c r="E2800" t="s">
        <v>2812</v>
      </c>
    </row>
    <row r="2801" spans="1:5">
      <c r="A2801">
        <v>2800</v>
      </c>
      <c r="B2801" t="s">
        <v>7</v>
      </c>
      <c r="C2801" t="s">
        <v>13</v>
      </c>
      <c r="D2801">
        <v>395.25</v>
      </c>
      <c r="E2801" t="s">
        <v>2813</v>
      </c>
    </row>
    <row r="2802" spans="1:5">
      <c r="A2802">
        <v>2801</v>
      </c>
      <c r="B2802" t="s">
        <v>6</v>
      </c>
      <c r="C2802" t="s">
        <v>12</v>
      </c>
      <c r="D2802">
        <v>4477.11</v>
      </c>
      <c r="E2802" t="s">
        <v>2814</v>
      </c>
    </row>
    <row r="2803" spans="1:5">
      <c r="A2803">
        <v>2802</v>
      </c>
      <c r="B2803" t="s">
        <v>8</v>
      </c>
      <c r="C2803" t="s">
        <v>12</v>
      </c>
      <c r="D2803">
        <v>1274.41</v>
      </c>
      <c r="E2803" t="s">
        <v>2815</v>
      </c>
    </row>
    <row r="2804" spans="1:5">
      <c r="A2804">
        <v>2803</v>
      </c>
      <c r="B2804" t="s">
        <v>6</v>
      </c>
      <c r="C2804" t="s">
        <v>10</v>
      </c>
      <c r="D2804">
        <v>481.96</v>
      </c>
      <c r="E2804" t="s">
        <v>2816</v>
      </c>
    </row>
    <row r="2805" spans="1:5">
      <c r="A2805">
        <v>2804</v>
      </c>
      <c r="B2805" t="s">
        <v>6</v>
      </c>
      <c r="C2805" t="s">
        <v>12</v>
      </c>
      <c r="D2805">
        <v>3320.6</v>
      </c>
      <c r="E2805" t="s">
        <v>2817</v>
      </c>
    </row>
    <row r="2806" spans="1:5">
      <c r="A2806">
        <v>2805</v>
      </c>
      <c r="B2806" t="s">
        <v>7</v>
      </c>
      <c r="C2806" t="s">
        <v>9</v>
      </c>
      <c r="D2806">
        <v>4887.18</v>
      </c>
      <c r="E2806" t="s">
        <v>2818</v>
      </c>
    </row>
    <row r="2807" spans="1:5">
      <c r="A2807">
        <v>2806</v>
      </c>
      <c r="B2807" t="s">
        <v>5</v>
      </c>
      <c r="C2807" t="s">
        <v>9</v>
      </c>
      <c r="D2807">
        <v>380.49</v>
      </c>
      <c r="E2807" t="s">
        <v>2819</v>
      </c>
    </row>
    <row r="2808" spans="1:5">
      <c r="A2808">
        <v>2807</v>
      </c>
      <c r="B2808" t="s">
        <v>7</v>
      </c>
      <c r="C2808" t="s">
        <v>9</v>
      </c>
      <c r="D2808">
        <v>2188</v>
      </c>
      <c r="E2808" t="s">
        <v>2820</v>
      </c>
    </row>
    <row r="2809" spans="1:5">
      <c r="A2809">
        <v>2808</v>
      </c>
      <c r="B2809" t="s">
        <v>5</v>
      </c>
      <c r="C2809" t="s">
        <v>9</v>
      </c>
      <c r="D2809">
        <v>2695.94</v>
      </c>
      <c r="E2809" t="s">
        <v>2821</v>
      </c>
    </row>
    <row r="2810" spans="1:5">
      <c r="A2810">
        <v>2809</v>
      </c>
      <c r="B2810" t="s">
        <v>7</v>
      </c>
      <c r="C2810" t="s">
        <v>9</v>
      </c>
      <c r="D2810">
        <v>1335.38</v>
      </c>
      <c r="E2810" t="s">
        <v>2822</v>
      </c>
    </row>
    <row r="2811" spans="1:5">
      <c r="A2811">
        <v>2810</v>
      </c>
      <c r="B2811" t="s">
        <v>6</v>
      </c>
      <c r="C2811" t="s">
        <v>10</v>
      </c>
      <c r="D2811">
        <v>4916.07</v>
      </c>
      <c r="E2811" t="s">
        <v>2823</v>
      </c>
    </row>
    <row r="2812" spans="1:5">
      <c r="A2812">
        <v>2811</v>
      </c>
      <c r="B2812" t="s">
        <v>7</v>
      </c>
      <c r="C2812" t="s">
        <v>13</v>
      </c>
      <c r="D2812">
        <v>3240.72</v>
      </c>
      <c r="E2812" t="s">
        <v>2824</v>
      </c>
    </row>
    <row r="2813" spans="1:5">
      <c r="A2813">
        <v>2812</v>
      </c>
      <c r="B2813" t="s">
        <v>7</v>
      </c>
      <c r="C2813" t="s">
        <v>12</v>
      </c>
      <c r="D2813">
        <v>4237.32</v>
      </c>
      <c r="E2813" t="s">
        <v>2825</v>
      </c>
    </row>
    <row r="2814" spans="1:5">
      <c r="A2814">
        <v>2813</v>
      </c>
      <c r="B2814" t="s">
        <v>7</v>
      </c>
      <c r="C2814" t="s">
        <v>13</v>
      </c>
      <c r="D2814">
        <v>2137.31</v>
      </c>
      <c r="E2814" t="s">
        <v>2826</v>
      </c>
    </row>
    <row r="2815" spans="1:5">
      <c r="A2815">
        <v>2814</v>
      </c>
      <c r="B2815" t="s">
        <v>6</v>
      </c>
      <c r="C2815" t="s">
        <v>12</v>
      </c>
      <c r="D2815">
        <v>1834.38</v>
      </c>
      <c r="E2815" t="s">
        <v>2827</v>
      </c>
    </row>
    <row r="2816" spans="1:5">
      <c r="A2816">
        <v>2815</v>
      </c>
      <c r="B2816" t="s">
        <v>6</v>
      </c>
      <c r="C2816" t="s">
        <v>10</v>
      </c>
      <c r="D2816">
        <v>2810.47</v>
      </c>
      <c r="E2816" t="s">
        <v>2828</v>
      </c>
    </row>
    <row r="2817" spans="1:5">
      <c r="A2817">
        <v>2816</v>
      </c>
      <c r="B2817" t="s">
        <v>6</v>
      </c>
      <c r="C2817" t="s">
        <v>10</v>
      </c>
      <c r="D2817">
        <v>2232.86</v>
      </c>
      <c r="E2817" t="s">
        <v>2829</v>
      </c>
    </row>
    <row r="2818" spans="1:5">
      <c r="A2818">
        <v>2817</v>
      </c>
      <c r="B2818" t="s">
        <v>6</v>
      </c>
      <c r="C2818" t="s">
        <v>11</v>
      </c>
      <c r="D2818">
        <v>3603.25</v>
      </c>
      <c r="E2818" t="s">
        <v>2830</v>
      </c>
    </row>
    <row r="2819" spans="1:5">
      <c r="A2819">
        <v>2818</v>
      </c>
      <c r="B2819" t="s">
        <v>5</v>
      </c>
      <c r="C2819" t="s">
        <v>11</v>
      </c>
      <c r="D2819">
        <v>1402.51</v>
      </c>
      <c r="E2819" t="s">
        <v>2831</v>
      </c>
    </row>
    <row r="2820" spans="1:5">
      <c r="A2820">
        <v>2819</v>
      </c>
      <c r="B2820" t="s">
        <v>5</v>
      </c>
      <c r="C2820" t="s">
        <v>10</v>
      </c>
      <c r="D2820">
        <v>2303</v>
      </c>
      <c r="E2820" t="s">
        <v>2832</v>
      </c>
    </row>
    <row r="2821" spans="1:5">
      <c r="A2821">
        <v>2820</v>
      </c>
      <c r="B2821" t="s">
        <v>8</v>
      </c>
      <c r="C2821" t="s">
        <v>10</v>
      </c>
      <c r="D2821">
        <v>4486.15</v>
      </c>
      <c r="E2821" t="s">
        <v>2833</v>
      </c>
    </row>
    <row r="2822" spans="1:5">
      <c r="A2822">
        <v>2821</v>
      </c>
      <c r="B2822" t="s">
        <v>6</v>
      </c>
      <c r="C2822" t="s">
        <v>12</v>
      </c>
      <c r="D2822">
        <v>3804.93</v>
      </c>
      <c r="E2822" t="s">
        <v>2834</v>
      </c>
    </row>
    <row r="2823" spans="1:5">
      <c r="A2823">
        <v>2822</v>
      </c>
      <c r="B2823" t="s">
        <v>5</v>
      </c>
      <c r="C2823" t="s">
        <v>10</v>
      </c>
      <c r="D2823">
        <v>923.54</v>
      </c>
      <c r="E2823" t="s">
        <v>2835</v>
      </c>
    </row>
    <row r="2824" spans="1:5">
      <c r="A2824">
        <v>2823</v>
      </c>
      <c r="B2824" t="s">
        <v>7</v>
      </c>
      <c r="C2824" t="s">
        <v>13</v>
      </c>
      <c r="D2824">
        <v>4445.64</v>
      </c>
      <c r="E2824" t="s">
        <v>2836</v>
      </c>
    </row>
    <row r="2825" spans="1:5">
      <c r="A2825">
        <v>2824</v>
      </c>
      <c r="B2825" t="s">
        <v>6</v>
      </c>
      <c r="C2825" t="s">
        <v>12</v>
      </c>
      <c r="D2825">
        <v>2986.18</v>
      </c>
      <c r="E2825" t="s">
        <v>2837</v>
      </c>
    </row>
    <row r="2826" spans="1:5">
      <c r="A2826">
        <v>2825</v>
      </c>
      <c r="B2826" t="s">
        <v>8</v>
      </c>
      <c r="C2826" t="s">
        <v>10</v>
      </c>
      <c r="D2826">
        <v>3428.51</v>
      </c>
      <c r="E2826" t="s">
        <v>2838</v>
      </c>
    </row>
    <row r="2827" spans="1:5">
      <c r="A2827">
        <v>2826</v>
      </c>
      <c r="B2827" t="s">
        <v>8</v>
      </c>
      <c r="C2827" t="s">
        <v>12</v>
      </c>
      <c r="D2827">
        <v>1541.86</v>
      </c>
      <c r="E2827" t="s">
        <v>2839</v>
      </c>
    </row>
    <row r="2828" spans="1:5">
      <c r="A2828">
        <v>2827</v>
      </c>
      <c r="B2828" t="s">
        <v>8</v>
      </c>
      <c r="C2828" t="s">
        <v>12</v>
      </c>
      <c r="D2828">
        <v>2263.57</v>
      </c>
      <c r="E2828" t="s">
        <v>2840</v>
      </c>
    </row>
    <row r="2829" spans="1:5">
      <c r="A2829">
        <v>2828</v>
      </c>
      <c r="B2829" t="s">
        <v>7</v>
      </c>
      <c r="C2829" t="s">
        <v>9</v>
      </c>
      <c r="D2829">
        <v>4053.38</v>
      </c>
      <c r="E2829" t="s">
        <v>2841</v>
      </c>
    </row>
    <row r="2830" spans="1:5">
      <c r="A2830">
        <v>2829</v>
      </c>
      <c r="B2830" t="s">
        <v>5</v>
      </c>
      <c r="C2830" t="s">
        <v>11</v>
      </c>
      <c r="D2830">
        <v>1720.31</v>
      </c>
      <c r="E2830" t="s">
        <v>2842</v>
      </c>
    </row>
    <row r="2831" spans="1:5">
      <c r="A2831">
        <v>2830</v>
      </c>
      <c r="B2831" t="s">
        <v>7</v>
      </c>
      <c r="C2831" t="s">
        <v>12</v>
      </c>
      <c r="D2831">
        <v>908.8</v>
      </c>
      <c r="E2831" t="s">
        <v>2843</v>
      </c>
    </row>
    <row r="2832" spans="1:5">
      <c r="A2832">
        <v>2831</v>
      </c>
      <c r="B2832" t="s">
        <v>6</v>
      </c>
      <c r="C2832" t="s">
        <v>12</v>
      </c>
      <c r="D2832">
        <v>1953.69</v>
      </c>
      <c r="E2832" t="s">
        <v>2844</v>
      </c>
    </row>
    <row r="2833" spans="1:5">
      <c r="A2833">
        <v>2832</v>
      </c>
      <c r="B2833" t="s">
        <v>8</v>
      </c>
      <c r="C2833" t="s">
        <v>9</v>
      </c>
      <c r="D2833">
        <v>439.17</v>
      </c>
      <c r="E2833" t="s">
        <v>2845</v>
      </c>
    </row>
    <row r="2834" spans="1:5">
      <c r="A2834">
        <v>2833</v>
      </c>
      <c r="B2834" t="s">
        <v>7</v>
      </c>
      <c r="C2834" t="s">
        <v>10</v>
      </c>
      <c r="D2834">
        <v>3617.5</v>
      </c>
      <c r="E2834" t="s">
        <v>2846</v>
      </c>
    </row>
    <row r="2835" spans="1:5">
      <c r="A2835">
        <v>2834</v>
      </c>
      <c r="B2835" t="s">
        <v>7</v>
      </c>
      <c r="C2835" t="s">
        <v>12</v>
      </c>
      <c r="D2835">
        <v>823.95</v>
      </c>
      <c r="E2835" t="s">
        <v>2847</v>
      </c>
    </row>
    <row r="2836" spans="1:5">
      <c r="A2836">
        <v>2835</v>
      </c>
      <c r="B2836" t="s">
        <v>5</v>
      </c>
      <c r="C2836" t="s">
        <v>9</v>
      </c>
      <c r="D2836">
        <v>1497.12</v>
      </c>
      <c r="E2836" t="s">
        <v>2848</v>
      </c>
    </row>
    <row r="2837" spans="1:5">
      <c r="A2837">
        <v>2836</v>
      </c>
      <c r="B2837" t="s">
        <v>5</v>
      </c>
      <c r="C2837" t="s">
        <v>13</v>
      </c>
      <c r="D2837">
        <v>4417.3</v>
      </c>
      <c r="E2837" t="s">
        <v>2849</v>
      </c>
    </row>
    <row r="2838" spans="1:5">
      <c r="A2838">
        <v>2837</v>
      </c>
      <c r="B2838" t="s">
        <v>8</v>
      </c>
      <c r="C2838" t="s">
        <v>9</v>
      </c>
      <c r="D2838">
        <v>2748.44</v>
      </c>
      <c r="E2838" t="s">
        <v>2850</v>
      </c>
    </row>
    <row r="2839" spans="1:5">
      <c r="A2839">
        <v>2838</v>
      </c>
      <c r="B2839" t="s">
        <v>7</v>
      </c>
      <c r="C2839" t="s">
        <v>11</v>
      </c>
      <c r="D2839">
        <v>1674.56</v>
      </c>
      <c r="E2839" t="s">
        <v>2851</v>
      </c>
    </row>
    <row r="2840" spans="1:5">
      <c r="A2840">
        <v>2839</v>
      </c>
      <c r="B2840" t="s">
        <v>7</v>
      </c>
      <c r="C2840" t="s">
        <v>11</v>
      </c>
      <c r="D2840">
        <v>2783.57</v>
      </c>
      <c r="E2840" t="s">
        <v>2852</v>
      </c>
    </row>
    <row r="2841" spans="1:5">
      <c r="A2841">
        <v>2840</v>
      </c>
      <c r="B2841" t="s">
        <v>5</v>
      </c>
      <c r="C2841" t="s">
        <v>10</v>
      </c>
      <c r="D2841">
        <v>1169.56</v>
      </c>
      <c r="E2841" t="s">
        <v>2853</v>
      </c>
    </row>
    <row r="2842" spans="1:5">
      <c r="A2842">
        <v>2841</v>
      </c>
      <c r="B2842" t="s">
        <v>7</v>
      </c>
      <c r="C2842" t="s">
        <v>10</v>
      </c>
      <c r="D2842">
        <v>223.35</v>
      </c>
      <c r="E2842" t="s">
        <v>2854</v>
      </c>
    </row>
    <row r="2843" spans="1:5">
      <c r="A2843">
        <v>2842</v>
      </c>
      <c r="B2843" t="s">
        <v>7</v>
      </c>
      <c r="C2843" t="s">
        <v>11</v>
      </c>
      <c r="D2843">
        <v>3058.29</v>
      </c>
      <c r="E2843" t="s">
        <v>2855</v>
      </c>
    </row>
    <row r="2844" spans="1:5">
      <c r="A2844">
        <v>2843</v>
      </c>
      <c r="B2844" t="s">
        <v>7</v>
      </c>
      <c r="C2844" t="s">
        <v>11</v>
      </c>
      <c r="D2844">
        <v>3599.22</v>
      </c>
      <c r="E2844" t="s">
        <v>2856</v>
      </c>
    </row>
    <row r="2845" spans="1:5">
      <c r="A2845">
        <v>2844</v>
      </c>
      <c r="B2845" t="s">
        <v>5</v>
      </c>
      <c r="C2845" t="s">
        <v>12</v>
      </c>
      <c r="D2845">
        <v>4410.93</v>
      </c>
      <c r="E2845" t="s">
        <v>2857</v>
      </c>
    </row>
    <row r="2846" spans="1:5">
      <c r="A2846">
        <v>2845</v>
      </c>
      <c r="B2846" t="s">
        <v>8</v>
      </c>
      <c r="C2846" t="s">
        <v>11</v>
      </c>
      <c r="D2846">
        <v>3882.23</v>
      </c>
      <c r="E2846" t="s">
        <v>2858</v>
      </c>
    </row>
    <row r="2847" spans="1:5">
      <c r="A2847">
        <v>2846</v>
      </c>
      <c r="B2847" t="s">
        <v>6</v>
      </c>
      <c r="C2847" t="s">
        <v>10</v>
      </c>
      <c r="D2847">
        <v>4640.72</v>
      </c>
      <c r="E2847" t="s">
        <v>2859</v>
      </c>
    </row>
    <row r="2848" spans="1:5">
      <c r="A2848">
        <v>2847</v>
      </c>
      <c r="B2848" t="s">
        <v>8</v>
      </c>
      <c r="C2848" t="s">
        <v>11</v>
      </c>
      <c r="D2848">
        <v>4931.17</v>
      </c>
      <c r="E2848" t="s">
        <v>2860</v>
      </c>
    </row>
    <row r="2849" spans="1:5">
      <c r="A2849">
        <v>2848</v>
      </c>
      <c r="B2849" t="s">
        <v>6</v>
      </c>
      <c r="C2849" t="s">
        <v>10</v>
      </c>
      <c r="D2849">
        <v>3750.18</v>
      </c>
      <c r="E2849" t="s">
        <v>2861</v>
      </c>
    </row>
    <row r="2850" spans="1:5">
      <c r="A2850">
        <v>2849</v>
      </c>
      <c r="B2850" t="s">
        <v>7</v>
      </c>
      <c r="C2850" t="s">
        <v>13</v>
      </c>
      <c r="D2850">
        <v>4352.82</v>
      </c>
      <c r="E2850" t="s">
        <v>2862</v>
      </c>
    </row>
    <row r="2851" spans="1:5">
      <c r="A2851">
        <v>2850</v>
      </c>
      <c r="B2851" t="s">
        <v>8</v>
      </c>
      <c r="C2851" t="s">
        <v>11</v>
      </c>
      <c r="D2851">
        <v>3401.28</v>
      </c>
      <c r="E2851" t="s">
        <v>2863</v>
      </c>
    </row>
    <row r="2852" spans="1:5">
      <c r="A2852">
        <v>2851</v>
      </c>
      <c r="B2852" t="s">
        <v>6</v>
      </c>
      <c r="C2852" t="s">
        <v>10</v>
      </c>
      <c r="D2852">
        <v>937.6</v>
      </c>
      <c r="E2852" t="s">
        <v>2864</v>
      </c>
    </row>
    <row r="2853" spans="1:5">
      <c r="A2853">
        <v>2852</v>
      </c>
      <c r="B2853" t="s">
        <v>5</v>
      </c>
      <c r="C2853" t="s">
        <v>9</v>
      </c>
      <c r="D2853">
        <v>990.34</v>
      </c>
      <c r="E2853" t="s">
        <v>2865</v>
      </c>
    </row>
    <row r="2854" spans="1:5">
      <c r="A2854">
        <v>2853</v>
      </c>
      <c r="B2854" t="s">
        <v>5</v>
      </c>
      <c r="C2854" t="s">
        <v>12</v>
      </c>
      <c r="D2854">
        <v>640.27</v>
      </c>
      <c r="E2854" t="s">
        <v>2866</v>
      </c>
    </row>
    <row r="2855" spans="1:5">
      <c r="A2855">
        <v>2854</v>
      </c>
      <c r="B2855" t="s">
        <v>8</v>
      </c>
      <c r="C2855" t="s">
        <v>10</v>
      </c>
      <c r="D2855">
        <v>4720.58</v>
      </c>
      <c r="E2855" t="s">
        <v>2867</v>
      </c>
    </row>
    <row r="2856" spans="1:5">
      <c r="A2856">
        <v>2855</v>
      </c>
      <c r="B2856" t="s">
        <v>8</v>
      </c>
      <c r="C2856" t="s">
        <v>11</v>
      </c>
      <c r="D2856">
        <v>3396.48</v>
      </c>
      <c r="E2856" t="s">
        <v>2868</v>
      </c>
    </row>
    <row r="2857" spans="1:5">
      <c r="A2857">
        <v>2856</v>
      </c>
      <c r="B2857" t="s">
        <v>7</v>
      </c>
      <c r="C2857" t="s">
        <v>11</v>
      </c>
      <c r="D2857">
        <v>3970.56</v>
      </c>
      <c r="E2857" t="s">
        <v>2869</v>
      </c>
    </row>
    <row r="2858" spans="1:5">
      <c r="A2858">
        <v>2857</v>
      </c>
      <c r="B2858" t="s">
        <v>8</v>
      </c>
      <c r="C2858" t="s">
        <v>13</v>
      </c>
      <c r="D2858">
        <v>1722.67</v>
      </c>
      <c r="E2858" t="s">
        <v>2870</v>
      </c>
    </row>
    <row r="2859" spans="1:5">
      <c r="A2859">
        <v>2858</v>
      </c>
      <c r="B2859" t="s">
        <v>7</v>
      </c>
      <c r="C2859" t="s">
        <v>9</v>
      </c>
      <c r="D2859">
        <v>2356.07</v>
      </c>
      <c r="E2859" t="s">
        <v>2871</v>
      </c>
    </row>
    <row r="2860" spans="1:5">
      <c r="A2860">
        <v>2859</v>
      </c>
      <c r="B2860" t="s">
        <v>7</v>
      </c>
      <c r="C2860" t="s">
        <v>10</v>
      </c>
      <c r="D2860">
        <v>294.92</v>
      </c>
      <c r="E2860" t="s">
        <v>2872</v>
      </c>
    </row>
    <row r="2861" spans="1:5">
      <c r="A2861">
        <v>2860</v>
      </c>
      <c r="B2861" t="s">
        <v>5</v>
      </c>
      <c r="C2861" t="s">
        <v>9</v>
      </c>
      <c r="D2861">
        <v>4456.14</v>
      </c>
      <c r="E2861" t="s">
        <v>2873</v>
      </c>
    </row>
    <row r="2862" spans="1:5">
      <c r="A2862">
        <v>2861</v>
      </c>
      <c r="B2862" t="s">
        <v>5</v>
      </c>
      <c r="C2862" t="s">
        <v>13</v>
      </c>
      <c r="D2862">
        <v>4279.72</v>
      </c>
      <c r="E2862" t="s">
        <v>2874</v>
      </c>
    </row>
    <row r="2863" spans="1:5">
      <c r="A2863">
        <v>2862</v>
      </c>
      <c r="B2863" t="s">
        <v>6</v>
      </c>
      <c r="C2863" t="s">
        <v>12</v>
      </c>
      <c r="D2863">
        <v>3945.58</v>
      </c>
      <c r="E2863" t="s">
        <v>2875</v>
      </c>
    </row>
    <row r="2864" spans="1:5">
      <c r="A2864">
        <v>2863</v>
      </c>
      <c r="B2864" t="s">
        <v>5</v>
      </c>
      <c r="C2864" t="s">
        <v>9</v>
      </c>
      <c r="D2864">
        <v>385.68</v>
      </c>
      <c r="E2864" t="s">
        <v>2876</v>
      </c>
    </row>
    <row r="2865" spans="1:5">
      <c r="A2865">
        <v>2864</v>
      </c>
      <c r="B2865" t="s">
        <v>5</v>
      </c>
      <c r="C2865" t="s">
        <v>13</v>
      </c>
      <c r="D2865">
        <v>953.8200000000001</v>
      </c>
      <c r="E2865" t="s">
        <v>2877</v>
      </c>
    </row>
    <row r="2866" spans="1:5">
      <c r="A2866">
        <v>2865</v>
      </c>
      <c r="B2866" t="s">
        <v>8</v>
      </c>
      <c r="C2866" t="s">
        <v>10</v>
      </c>
      <c r="D2866">
        <v>1737.44</v>
      </c>
      <c r="E2866" t="s">
        <v>2878</v>
      </c>
    </row>
    <row r="2867" spans="1:5">
      <c r="A2867">
        <v>2866</v>
      </c>
      <c r="B2867" t="s">
        <v>5</v>
      </c>
      <c r="C2867" t="s">
        <v>12</v>
      </c>
      <c r="D2867">
        <v>1389.01</v>
      </c>
      <c r="E2867" t="s">
        <v>2879</v>
      </c>
    </row>
    <row r="2868" spans="1:5">
      <c r="A2868">
        <v>2867</v>
      </c>
      <c r="B2868" t="s">
        <v>6</v>
      </c>
      <c r="C2868" t="s">
        <v>11</v>
      </c>
      <c r="D2868">
        <v>4208.45</v>
      </c>
      <c r="E2868" t="s">
        <v>2880</v>
      </c>
    </row>
    <row r="2869" spans="1:5">
      <c r="A2869">
        <v>2868</v>
      </c>
      <c r="B2869" t="s">
        <v>8</v>
      </c>
      <c r="C2869" t="s">
        <v>13</v>
      </c>
      <c r="D2869">
        <v>1054.7</v>
      </c>
      <c r="E2869" t="s">
        <v>2881</v>
      </c>
    </row>
    <row r="2870" spans="1:5">
      <c r="A2870">
        <v>2869</v>
      </c>
      <c r="B2870" t="s">
        <v>6</v>
      </c>
      <c r="C2870" t="s">
        <v>11</v>
      </c>
      <c r="D2870">
        <v>2707.41</v>
      </c>
      <c r="E2870" t="s">
        <v>2882</v>
      </c>
    </row>
    <row r="2871" spans="1:5">
      <c r="A2871">
        <v>2870</v>
      </c>
      <c r="B2871" t="s">
        <v>5</v>
      </c>
      <c r="C2871" t="s">
        <v>12</v>
      </c>
      <c r="D2871">
        <v>2899.77</v>
      </c>
      <c r="E2871" t="s">
        <v>2883</v>
      </c>
    </row>
    <row r="2872" spans="1:5">
      <c r="A2872">
        <v>2871</v>
      </c>
      <c r="B2872" t="s">
        <v>6</v>
      </c>
      <c r="C2872" t="s">
        <v>13</v>
      </c>
      <c r="D2872">
        <v>2182.56</v>
      </c>
      <c r="E2872" t="s">
        <v>2884</v>
      </c>
    </row>
    <row r="2873" spans="1:5">
      <c r="A2873">
        <v>2872</v>
      </c>
      <c r="B2873" t="s">
        <v>8</v>
      </c>
      <c r="C2873" t="s">
        <v>13</v>
      </c>
      <c r="D2873">
        <v>1279.37</v>
      </c>
      <c r="E2873" t="s">
        <v>2885</v>
      </c>
    </row>
    <row r="2874" spans="1:5">
      <c r="A2874">
        <v>2873</v>
      </c>
      <c r="B2874" t="s">
        <v>7</v>
      </c>
      <c r="C2874" t="s">
        <v>12</v>
      </c>
      <c r="D2874">
        <v>4805.44</v>
      </c>
      <c r="E2874" t="s">
        <v>2886</v>
      </c>
    </row>
    <row r="2875" spans="1:5">
      <c r="A2875">
        <v>2874</v>
      </c>
      <c r="B2875" t="s">
        <v>6</v>
      </c>
      <c r="C2875" t="s">
        <v>10</v>
      </c>
      <c r="D2875">
        <v>2125.66</v>
      </c>
      <c r="E2875" t="s">
        <v>2887</v>
      </c>
    </row>
    <row r="2876" spans="1:5">
      <c r="A2876">
        <v>2875</v>
      </c>
      <c r="B2876" t="s">
        <v>6</v>
      </c>
      <c r="C2876" t="s">
        <v>13</v>
      </c>
      <c r="D2876">
        <v>3663.82</v>
      </c>
      <c r="E2876" t="s">
        <v>2888</v>
      </c>
    </row>
    <row r="2877" spans="1:5">
      <c r="A2877">
        <v>2876</v>
      </c>
      <c r="B2877" t="s">
        <v>8</v>
      </c>
      <c r="C2877" t="s">
        <v>12</v>
      </c>
      <c r="D2877">
        <v>1001.83</v>
      </c>
      <c r="E2877" t="s">
        <v>2889</v>
      </c>
    </row>
    <row r="2878" spans="1:5">
      <c r="A2878">
        <v>2877</v>
      </c>
      <c r="B2878" t="s">
        <v>8</v>
      </c>
      <c r="C2878" t="s">
        <v>9</v>
      </c>
      <c r="D2878">
        <v>4131.77</v>
      </c>
      <c r="E2878" t="s">
        <v>2890</v>
      </c>
    </row>
    <row r="2879" spans="1:5">
      <c r="A2879">
        <v>2878</v>
      </c>
      <c r="B2879" t="s">
        <v>6</v>
      </c>
      <c r="C2879" t="s">
        <v>11</v>
      </c>
      <c r="D2879">
        <v>1157.87</v>
      </c>
      <c r="E2879" t="s">
        <v>2891</v>
      </c>
    </row>
    <row r="2880" spans="1:5">
      <c r="A2880">
        <v>2879</v>
      </c>
      <c r="B2880" t="s">
        <v>5</v>
      </c>
      <c r="C2880" t="s">
        <v>13</v>
      </c>
      <c r="D2880">
        <v>3409</v>
      </c>
      <c r="E2880" t="s">
        <v>2892</v>
      </c>
    </row>
    <row r="2881" spans="1:5">
      <c r="A2881">
        <v>2880</v>
      </c>
      <c r="B2881" t="s">
        <v>6</v>
      </c>
      <c r="C2881" t="s">
        <v>9</v>
      </c>
      <c r="D2881">
        <v>2581.83</v>
      </c>
      <c r="E2881" t="s">
        <v>2893</v>
      </c>
    </row>
    <row r="2882" spans="1:5">
      <c r="A2882">
        <v>2881</v>
      </c>
      <c r="B2882" t="s">
        <v>8</v>
      </c>
      <c r="C2882" t="s">
        <v>13</v>
      </c>
      <c r="D2882">
        <v>818.13</v>
      </c>
      <c r="E2882" t="s">
        <v>2894</v>
      </c>
    </row>
    <row r="2883" spans="1:5">
      <c r="A2883">
        <v>2882</v>
      </c>
      <c r="B2883" t="s">
        <v>7</v>
      </c>
      <c r="C2883" t="s">
        <v>10</v>
      </c>
      <c r="D2883">
        <v>222.25</v>
      </c>
      <c r="E2883" t="s">
        <v>2895</v>
      </c>
    </row>
    <row r="2884" spans="1:5">
      <c r="A2884">
        <v>2883</v>
      </c>
      <c r="B2884" t="s">
        <v>7</v>
      </c>
      <c r="C2884" t="s">
        <v>12</v>
      </c>
      <c r="D2884">
        <v>4660.67</v>
      </c>
      <c r="E2884" t="s">
        <v>2896</v>
      </c>
    </row>
    <row r="2885" spans="1:5">
      <c r="A2885">
        <v>2884</v>
      </c>
      <c r="B2885" t="s">
        <v>5</v>
      </c>
      <c r="C2885" t="s">
        <v>13</v>
      </c>
      <c r="D2885">
        <v>715.88</v>
      </c>
      <c r="E2885" t="s">
        <v>2897</v>
      </c>
    </row>
    <row r="2886" spans="1:5">
      <c r="A2886">
        <v>2885</v>
      </c>
      <c r="B2886" t="s">
        <v>6</v>
      </c>
      <c r="C2886" t="s">
        <v>12</v>
      </c>
      <c r="D2886">
        <v>3554.26</v>
      </c>
      <c r="E2886" t="s">
        <v>2898</v>
      </c>
    </row>
    <row r="2887" spans="1:5">
      <c r="A2887">
        <v>2886</v>
      </c>
      <c r="B2887" t="s">
        <v>7</v>
      </c>
      <c r="C2887" t="s">
        <v>13</v>
      </c>
      <c r="D2887">
        <v>3298.16</v>
      </c>
      <c r="E2887" t="s">
        <v>2899</v>
      </c>
    </row>
    <row r="2888" spans="1:5">
      <c r="A2888">
        <v>2887</v>
      </c>
      <c r="B2888" t="s">
        <v>6</v>
      </c>
      <c r="C2888" t="s">
        <v>10</v>
      </c>
      <c r="D2888">
        <v>1774.43</v>
      </c>
      <c r="E2888" t="s">
        <v>2900</v>
      </c>
    </row>
    <row r="2889" spans="1:5">
      <c r="A2889">
        <v>2888</v>
      </c>
      <c r="B2889" t="s">
        <v>8</v>
      </c>
      <c r="C2889" t="s">
        <v>10</v>
      </c>
      <c r="D2889">
        <v>1008.38</v>
      </c>
      <c r="E2889" t="s">
        <v>2901</v>
      </c>
    </row>
    <row r="2890" spans="1:5">
      <c r="A2890">
        <v>2889</v>
      </c>
      <c r="B2890" t="s">
        <v>7</v>
      </c>
      <c r="C2890" t="s">
        <v>9</v>
      </c>
      <c r="D2890">
        <v>973.8099999999999</v>
      </c>
      <c r="E2890" t="s">
        <v>2902</v>
      </c>
    </row>
    <row r="2891" spans="1:5">
      <c r="A2891">
        <v>2890</v>
      </c>
      <c r="B2891" t="s">
        <v>5</v>
      </c>
      <c r="C2891" t="s">
        <v>10</v>
      </c>
      <c r="D2891">
        <v>2968.11</v>
      </c>
      <c r="E2891" t="s">
        <v>2903</v>
      </c>
    </row>
    <row r="2892" spans="1:5">
      <c r="A2892">
        <v>2891</v>
      </c>
      <c r="B2892" t="s">
        <v>8</v>
      </c>
      <c r="C2892" t="s">
        <v>12</v>
      </c>
      <c r="D2892">
        <v>2779.91</v>
      </c>
      <c r="E2892" t="s">
        <v>2904</v>
      </c>
    </row>
    <row r="2893" spans="1:5">
      <c r="A2893">
        <v>2892</v>
      </c>
      <c r="B2893" t="s">
        <v>5</v>
      </c>
      <c r="C2893" t="s">
        <v>10</v>
      </c>
      <c r="D2893">
        <v>4392.08</v>
      </c>
      <c r="E2893" t="s">
        <v>2905</v>
      </c>
    </row>
    <row r="2894" spans="1:5">
      <c r="A2894">
        <v>2893</v>
      </c>
      <c r="B2894" t="s">
        <v>8</v>
      </c>
      <c r="C2894" t="s">
        <v>13</v>
      </c>
      <c r="D2894">
        <v>3236.02</v>
      </c>
      <c r="E2894" t="s">
        <v>2906</v>
      </c>
    </row>
    <row r="2895" spans="1:5">
      <c r="A2895">
        <v>2894</v>
      </c>
      <c r="B2895" t="s">
        <v>7</v>
      </c>
      <c r="C2895" t="s">
        <v>10</v>
      </c>
      <c r="D2895">
        <v>4114.45</v>
      </c>
      <c r="E2895" t="s">
        <v>2907</v>
      </c>
    </row>
    <row r="2896" spans="1:5">
      <c r="A2896">
        <v>2895</v>
      </c>
      <c r="B2896" t="s">
        <v>5</v>
      </c>
      <c r="C2896" t="s">
        <v>12</v>
      </c>
      <c r="D2896">
        <v>258.82</v>
      </c>
      <c r="E2896" t="s">
        <v>2908</v>
      </c>
    </row>
    <row r="2897" spans="1:5">
      <c r="A2897">
        <v>2896</v>
      </c>
      <c r="B2897" t="s">
        <v>5</v>
      </c>
      <c r="C2897" t="s">
        <v>13</v>
      </c>
      <c r="D2897">
        <v>3387.87</v>
      </c>
      <c r="E2897" t="s">
        <v>2909</v>
      </c>
    </row>
    <row r="2898" spans="1:5">
      <c r="A2898">
        <v>2897</v>
      </c>
      <c r="B2898" t="s">
        <v>8</v>
      </c>
      <c r="C2898" t="s">
        <v>9</v>
      </c>
      <c r="D2898">
        <v>1245.17</v>
      </c>
      <c r="E2898" t="s">
        <v>2910</v>
      </c>
    </row>
    <row r="2899" spans="1:5">
      <c r="A2899">
        <v>2898</v>
      </c>
      <c r="B2899" t="s">
        <v>5</v>
      </c>
      <c r="C2899" t="s">
        <v>9</v>
      </c>
      <c r="D2899">
        <v>1338.91</v>
      </c>
      <c r="E2899" t="s">
        <v>2911</v>
      </c>
    </row>
    <row r="2900" spans="1:5">
      <c r="A2900">
        <v>2899</v>
      </c>
      <c r="B2900" t="s">
        <v>8</v>
      </c>
      <c r="C2900" t="s">
        <v>9</v>
      </c>
      <c r="D2900">
        <v>3630.82</v>
      </c>
      <c r="E2900" t="s">
        <v>2912</v>
      </c>
    </row>
    <row r="2901" spans="1:5">
      <c r="A2901">
        <v>2900</v>
      </c>
      <c r="B2901" t="s">
        <v>8</v>
      </c>
      <c r="C2901" t="s">
        <v>13</v>
      </c>
      <c r="D2901">
        <v>3987.82</v>
      </c>
      <c r="E2901" t="s">
        <v>2913</v>
      </c>
    </row>
    <row r="2902" spans="1:5">
      <c r="A2902">
        <v>2901</v>
      </c>
      <c r="B2902" t="s">
        <v>8</v>
      </c>
      <c r="C2902" t="s">
        <v>9</v>
      </c>
      <c r="D2902">
        <v>1921.5</v>
      </c>
      <c r="E2902" t="s">
        <v>2914</v>
      </c>
    </row>
    <row r="2903" spans="1:5">
      <c r="A2903">
        <v>2902</v>
      </c>
      <c r="B2903" t="s">
        <v>8</v>
      </c>
      <c r="C2903" t="s">
        <v>10</v>
      </c>
      <c r="D2903">
        <v>3971.38</v>
      </c>
      <c r="E2903" t="s">
        <v>2915</v>
      </c>
    </row>
    <row r="2904" spans="1:5">
      <c r="A2904">
        <v>2903</v>
      </c>
      <c r="B2904" t="s">
        <v>7</v>
      </c>
      <c r="C2904" t="s">
        <v>13</v>
      </c>
      <c r="D2904">
        <v>2274.35</v>
      </c>
      <c r="E2904" t="s">
        <v>2916</v>
      </c>
    </row>
    <row r="2905" spans="1:5">
      <c r="A2905">
        <v>2904</v>
      </c>
      <c r="B2905" t="s">
        <v>8</v>
      </c>
      <c r="C2905" t="s">
        <v>13</v>
      </c>
      <c r="D2905">
        <v>4302.46</v>
      </c>
      <c r="E2905" t="s">
        <v>2917</v>
      </c>
    </row>
    <row r="2906" spans="1:5">
      <c r="A2906">
        <v>2905</v>
      </c>
      <c r="B2906" t="s">
        <v>6</v>
      </c>
      <c r="C2906" t="s">
        <v>13</v>
      </c>
      <c r="D2906">
        <v>222.03</v>
      </c>
      <c r="E2906" t="s">
        <v>2918</v>
      </c>
    </row>
    <row r="2907" spans="1:5">
      <c r="A2907">
        <v>2906</v>
      </c>
      <c r="B2907" t="s">
        <v>5</v>
      </c>
      <c r="C2907" t="s">
        <v>11</v>
      </c>
      <c r="D2907">
        <v>509.13</v>
      </c>
      <c r="E2907" t="s">
        <v>2919</v>
      </c>
    </row>
    <row r="2908" spans="1:5">
      <c r="A2908">
        <v>2907</v>
      </c>
      <c r="B2908" t="s">
        <v>6</v>
      </c>
      <c r="C2908" t="s">
        <v>12</v>
      </c>
      <c r="D2908">
        <v>3904.12</v>
      </c>
      <c r="E2908" t="s">
        <v>2920</v>
      </c>
    </row>
    <row r="2909" spans="1:5">
      <c r="A2909">
        <v>2908</v>
      </c>
      <c r="B2909" t="s">
        <v>7</v>
      </c>
      <c r="C2909" t="s">
        <v>11</v>
      </c>
      <c r="D2909">
        <v>3158.04</v>
      </c>
      <c r="E2909" t="s">
        <v>2921</v>
      </c>
    </row>
    <row r="2910" spans="1:5">
      <c r="A2910">
        <v>2909</v>
      </c>
      <c r="B2910" t="s">
        <v>6</v>
      </c>
      <c r="C2910" t="s">
        <v>11</v>
      </c>
      <c r="D2910">
        <v>2839.2</v>
      </c>
      <c r="E2910" t="s">
        <v>2922</v>
      </c>
    </row>
    <row r="2911" spans="1:5">
      <c r="A2911">
        <v>2910</v>
      </c>
      <c r="B2911" t="s">
        <v>5</v>
      </c>
      <c r="C2911" t="s">
        <v>11</v>
      </c>
      <c r="D2911">
        <v>3108.5</v>
      </c>
      <c r="E2911" t="s">
        <v>2923</v>
      </c>
    </row>
    <row r="2912" spans="1:5">
      <c r="A2912">
        <v>2911</v>
      </c>
      <c r="B2912" t="s">
        <v>6</v>
      </c>
      <c r="C2912" t="s">
        <v>12</v>
      </c>
      <c r="D2912">
        <v>4657.93</v>
      </c>
      <c r="E2912" t="s">
        <v>2924</v>
      </c>
    </row>
    <row r="2913" spans="1:5">
      <c r="A2913">
        <v>2912</v>
      </c>
      <c r="B2913" t="s">
        <v>7</v>
      </c>
      <c r="C2913" t="s">
        <v>11</v>
      </c>
      <c r="D2913">
        <v>3312.13</v>
      </c>
      <c r="E2913" t="s">
        <v>2925</v>
      </c>
    </row>
    <row r="2914" spans="1:5">
      <c r="A2914">
        <v>2913</v>
      </c>
      <c r="B2914" t="s">
        <v>8</v>
      </c>
      <c r="C2914" t="s">
        <v>9</v>
      </c>
      <c r="D2914">
        <v>3272.63</v>
      </c>
      <c r="E2914" t="s">
        <v>2926</v>
      </c>
    </row>
    <row r="2915" spans="1:5">
      <c r="A2915">
        <v>2914</v>
      </c>
      <c r="B2915" t="s">
        <v>6</v>
      </c>
      <c r="C2915" t="s">
        <v>13</v>
      </c>
      <c r="D2915">
        <v>3821.41</v>
      </c>
      <c r="E2915" t="s">
        <v>2927</v>
      </c>
    </row>
    <row r="2916" spans="1:5">
      <c r="A2916">
        <v>2915</v>
      </c>
      <c r="B2916" t="s">
        <v>7</v>
      </c>
      <c r="C2916" t="s">
        <v>13</v>
      </c>
      <c r="D2916">
        <v>4346.44</v>
      </c>
      <c r="E2916" t="s">
        <v>2928</v>
      </c>
    </row>
    <row r="2917" spans="1:5">
      <c r="A2917">
        <v>2916</v>
      </c>
      <c r="B2917" t="s">
        <v>7</v>
      </c>
      <c r="C2917" t="s">
        <v>10</v>
      </c>
      <c r="D2917">
        <v>1383.37</v>
      </c>
      <c r="E2917" t="s">
        <v>2929</v>
      </c>
    </row>
    <row r="2918" spans="1:5">
      <c r="A2918">
        <v>2917</v>
      </c>
      <c r="B2918" t="s">
        <v>5</v>
      </c>
      <c r="C2918" t="s">
        <v>9</v>
      </c>
      <c r="D2918">
        <v>3122.07</v>
      </c>
      <c r="E2918" t="s">
        <v>2930</v>
      </c>
    </row>
    <row r="2919" spans="1:5">
      <c r="A2919">
        <v>2918</v>
      </c>
      <c r="B2919" t="s">
        <v>5</v>
      </c>
      <c r="C2919" t="s">
        <v>12</v>
      </c>
      <c r="D2919">
        <v>2961.48</v>
      </c>
      <c r="E2919" t="s">
        <v>2931</v>
      </c>
    </row>
    <row r="2920" spans="1:5">
      <c r="A2920">
        <v>2919</v>
      </c>
      <c r="B2920" t="s">
        <v>6</v>
      </c>
      <c r="C2920" t="s">
        <v>13</v>
      </c>
      <c r="D2920">
        <v>760.76</v>
      </c>
      <c r="E2920" t="s">
        <v>2932</v>
      </c>
    </row>
    <row r="2921" spans="1:5">
      <c r="A2921">
        <v>2920</v>
      </c>
      <c r="B2921" t="s">
        <v>8</v>
      </c>
      <c r="C2921" t="s">
        <v>11</v>
      </c>
      <c r="D2921">
        <v>2649.55</v>
      </c>
      <c r="E2921" t="s">
        <v>2933</v>
      </c>
    </row>
    <row r="2922" spans="1:5">
      <c r="A2922">
        <v>2921</v>
      </c>
      <c r="B2922" t="s">
        <v>7</v>
      </c>
      <c r="C2922" t="s">
        <v>10</v>
      </c>
      <c r="D2922">
        <v>440.8</v>
      </c>
      <c r="E2922" t="s">
        <v>2934</v>
      </c>
    </row>
    <row r="2923" spans="1:5">
      <c r="A2923">
        <v>2922</v>
      </c>
      <c r="B2923" t="s">
        <v>6</v>
      </c>
      <c r="C2923" t="s">
        <v>10</v>
      </c>
      <c r="D2923">
        <v>1006.3</v>
      </c>
      <c r="E2923" t="s">
        <v>2935</v>
      </c>
    </row>
    <row r="2924" spans="1:5">
      <c r="A2924">
        <v>2923</v>
      </c>
      <c r="B2924" t="s">
        <v>7</v>
      </c>
      <c r="C2924" t="s">
        <v>13</v>
      </c>
      <c r="D2924">
        <v>4573.52</v>
      </c>
      <c r="E2924" t="s">
        <v>2936</v>
      </c>
    </row>
    <row r="2925" spans="1:5">
      <c r="A2925">
        <v>2924</v>
      </c>
      <c r="B2925" t="s">
        <v>7</v>
      </c>
      <c r="C2925" t="s">
        <v>9</v>
      </c>
      <c r="D2925">
        <v>684.29</v>
      </c>
      <c r="E2925" t="s">
        <v>2937</v>
      </c>
    </row>
    <row r="2926" spans="1:5">
      <c r="A2926">
        <v>2925</v>
      </c>
      <c r="B2926" t="s">
        <v>8</v>
      </c>
      <c r="C2926" t="s">
        <v>10</v>
      </c>
      <c r="D2926">
        <v>2936.69</v>
      </c>
      <c r="E2926" t="s">
        <v>2938</v>
      </c>
    </row>
    <row r="2927" spans="1:5">
      <c r="A2927">
        <v>2926</v>
      </c>
      <c r="B2927" t="s">
        <v>8</v>
      </c>
      <c r="C2927" t="s">
        <v>13</v>
      </c>
      <c r="D2927">
        <v>1685.06</v>
      </c>
      <c r="E2927" t="s">
        <v>2939</v>
      </c>
    </row>
    <row r="2928" spans="1:5">
      <c r="A2928">
        <v>2927</v>
      </c>
      <c r="B2928" t="s">
        <v>6</v>
      </c>
      <c r="C2928" t="s">
        <v>9</v>
      </c>
      <c r="D2928">
        <v>2821.04</v>
      </c>
      <c r="E2928" t="s">
        <v>2940</v>
      </c>
    </row>
    <row r="2929" spans="1:5">
      <c r="A2929">
        <v>2928</v>
      </c>
      <c r="B2929" t="s">
        <v>8</v>
      </c>
      <c r="C2929" t="s">
        <v>13</v>
      </c>
      <c r="D2929">
        <v>1251.37</v>
      </c>
      <c r="E2929" t="s">
        <v>2941</v>
      </c>
    </row>
    <row r="2930" spans="1:5">
      <c r="A2930">
        <v>2929</v>
      </c>
      <c r="B2930" t="s">
        <v>8</v>
      </c>
      <c r="C2930" t="s">
        <v>13</v>
      </c>
      <c r="D2930">
        <v>2277.46</v>
      </c>
      <c r="E2930" t="s">
        <v>2942</v>
      </c>
    </row>
    <row r="2931" spans="1:5">
      <c r="A2931">
        <v>2930</v>
      </c>
      <c r="B2931" t="s">
        <v>6</v>
      </c>
      <c r="C2931" t="s">
        <v>9</v>
      </c>
      <c r="D2931">
        <v>4349.93</v>
      </c>
      <c r="E2931" t="s">
        <v>2943</v>
      </c>
    </row>
    <row r="2932" spans="1:5">
      <c r="A2932">
        <v>2931</v>
      </c>
      <c r="B2932" t="s">
        <v>8</v>
      </c>
      <c r="C2932" t="s">
        <v>9</v>
      </c>
      <c r="D2932">
        <v>1943.46</v>
      </c>
      <c r="E2932" t="s">
        <v>2944</v>
      </c>
    </row>
    <row r="2933" spans="1:5">
      <c r="A2933">
        <v>2932</v>
      </c>
      <c r="B2933" t="s">
        <v>5</v>
      </c>
      <c r="C2933" t="s">
        <v>9</v>
      </c>
      <c r="D2933">
        <v>1829.85</v>
      </c>
      <c r="E2933" t="s">
        <v>2945</v>
      </c>
    </row>
    <row r="2934" spans="1:5">
      <c r="A2934">
        <v>2933</v>
      </c>
      <c r="B2934" t="s">
        <v>7</v>
      </c>
      <c r="C2934" t="s">
        <v>13</v>
      </c>
      <c r="D2934">
        <v>2285.98</v>
      </c>
      <c r="E2934" t="s">
        <v>2946</v>
      </c>
    </row>
    <row r="2935" spans="1:5">
      <c r="A2935">
        <v>2934</v>
      </c>
      <c r="B2935" t="s">
        <v>7</v>
      </c>
      <c r="C2935" t="s">
        <v>10</v>
      </c>
      <c r="D2935">
        <v>592.41</v>
      </c>
      <c r="E2935" t="s">
        <v>2947</v>
      </c>
    </row>
    <row r="2936" spans="1:5">
      <c r="A2936">
        <v>2935</v>
      </c>
      <c r="B2936" t="s">
        <v>7</v>
      </c>
      <c r="C2936" t="s">
        <v>12</v>
      </c>
      <c r="D2936">
        <v>1998</v>
      </c>
      <c r="E2936" t="s">
        <v>2948</v>
      </c>
    </row>
    <row r="2937" spans="1:5">
      <c r="A2937">
        <v>2936</v>
      </c>
      <c r="B2937" t="s">
        <v>7</v>
      </c>
      <c r="C2937" t="s">
        <v>12</v>
      </c>
      <c r="D2937">
        <v>133.81</v>
      </c>
      <c r="E2937" t="s">
        <v>2949</v>
      </c>
    </row>
    <row r="2938" spans="1:5">
      <c r="A2938">
        <v>2937</v>
      </c>
      <c r="B2938" t="s">
        <v>6</v>
      </c>
      <c r="C2938" t="s">
        <v>13</v>
      </c>
      <c r="D2938">
        <v>2566.65</v>
      </c>
      <c r="E2938" t="s">
        <v>2950</v>
      </c>
    </row>
    <row r="2939" spans="1:5">
      <c r="A2939">
        <v>2938</v>
      </c>
      <c r="B2939" t="s">
        <v>7</v>
      </c>
      <c r="C2939" t="s">
        <v>13</v>
      </c>
      <c r="D2939">
        <v>4254.91</v>
      </c>
      <c r="E2939" t="s">
        <v>2951</v>
      </c>
    </row>
    <row r="2940" spans="1:5">
      <c r="A2940">
        <v>2939</v>
      </c>
      <c r="B2940" t="s">
        <v>7</v>
      </c>
      <c r="C2940" t="s">
        <v>10</v>
      </c>
      <c r="D2940">
        <v>2805.16</v>
      </c>
      <c r="E2940" t="s">
        <v>2952</v>
      </c>
    </row>
    <row r="2941" spans="1:5">
      <c r="A2941">
        <v>2940</v>
      </c>
      <c r="B2941" t="s">
        <v>7</v>
      </c>
      <c r="C2941" t="s">
        <v>9</v>
      </c>
      <c r="D2941">
        <v>3077.85</v>
      </c>
      <c r="E2941" t="s">
        <v>2953</v>
      </c>
    </row>
    <row r="2942" spans="1:5">
      <c r="A2942">
        <v>2941</v>
      </c>
      <c r="B2942" t="s">
        <v>7</v>
      </c>
      <c r="C2942" t="s">
        <v>13</v>
      </c>
      <c r="D2942">
        <v>249.76</v>
      </c>
      <c r="E2942" t="s">
        <v>2954</v>
      </c>
    </row>
    <row r="2943" spans="1:5">
      <c r="A2943">
        <v>2942</v>
      </c>
      <c r="B2943" t="s">
        <v>5</v>
      </c>
      <c r="C2943" t="s">
        <v>11</v>
      </c>
      <c r="D2943">
        <v>4311.62</v>
      </c>
      <c r="E2943" t="s">
        <v>2955</v>
      </c>
    </row>
    <row r="2944" spans="1:5">
      <c r="A2944">
        <v>2943</v>
      </c>
      <c r="B2944" t="s">
        <v>7</v>
      </c>
      <c r="C2944" t="s">
        <v>9</v>
      </c>
      <c r="D2944">
        <v>1986.52</v>
      </c>
      <c r="E2944" t="s">
        <v>2956</v>
      </c>
    </row>
    <row r="2945" spans="1:5">
      <c r="A2945">
        <v>2944</v>
      </c>
      <c r="B2945" t="s">
        <v>5</v>
      </c>
      <c r="C2945" t="s">
        <v>13</v>
      </c>
      <c r="D2945">
        <v>4876.78</v>
      </c>
      <c r="E2945" t="s">
        <v>2957</v>
      </c>
    </row>
    <row r="2946" spans="1:5">
      <c r="A2946">
        <v>2945</v>
      </c>
      <c r="B2946" t="s">
        <v>6</v>
      </c>
      <c r="C2946" t="s">
        <v>11</v>
      </c>
      <c r="D2946">
        <v>690.28</v>
      </c>
      <c r="E2946" t="s">
        <v>2958</v>
      </c>
    </row>
    <row r="2947" spans="1:5">
      <c r="A2947">
        <v>2946</v>
      </c>
      <c r="B2947" t="s">
        <v>8</v>
      </c>
      <c r="C2947" t="s">
        <v>10</v>
      </c>
      <c r="D2947">
        <v>4728.89</v>
      </c>
      <c r="E2947" t="s">
        <v>2959</v>
      </c>
    </row>
    <row r="2948" spans="1:5">
      <c r="A2948">
        <v>2947</v>
      </c>
      <c r="B2948" t="s">
        <v>7</v>
      </c>
      <c r="C2948" t="s">
        <v>11</v>
      </c>
      <c r="D2948">
        <v>3208.03</v>
      </c>
      <c r="E2948" t="s">
        <v>2960</v>
      </c>
    </row>
    <row r="2949" spans="1:5">
      <c r="A2949">
        <v>2948</v>
      </c>
      <c r="B2949" t="s">
        <v>8</v>
      </c>
      <c r="C2949" t="s">
        <v>13</v>
      </c>
      <c r="D2949">
        <v>356.47</v>
      </c>
      <c r="E2949" t="s">
        <v>2961</v>
      </c>
    </row>
    <row r="2950" spans="1:5">
      <c r="A2950">
        <v>2949</v>
      </c>
      <c r="B2950" t="s">
        <v>8</v>
      </c>
      <c r="C2950" t="s">
        <v>12</v>
      </c>
      <c r="D2950">
        <v>4861.33</v>
      </c>
      <c r="E2950" t="s">
        <v>2962</v>
      </c>
    </row>
    <row r="2951" spans="1:5">
      <c r="A2951">
        <v>2950</v>
      </c>
      <c r="B2951" t="s">
        <v>6</v>
      </c>
      <c r="C2951" t="s">
        <v>13</v>
      </c>
      <c r="D2951">
        <v>167.98</v>
      </c>
      <c r="E2951" t="s">
        <v>2963</v>
      </c>
    </row>
    <row r="2952" spans="1:5">
      <c r="A2952">
        <v>2951</v>
      </c>
      <c r="B2952" t="s">
        <v>8</v>
      </c>
      <c r="C2952" t="s">
        <v>12</v>
      </c>
      <c r="D2952">
        <v>3680.43</v>
      </c>
      <c r="E2952" t="s">
        <v>2964</v>
      </c>
    </row>
    <row r="2953" spans="1:5">
      <c r="A2953">
        <v>2952</v>
      </c>
      <c r="B2953" t="s">
        <v>5</v>
      </c>
      <c r="C2953" t="s">
        <v>10</v>
      </c>
      <c r="D2953">
        <v>4458.7</v>
      </c>
      <c r="E2953" t="s">
        <v>2965</v>
      </c>
    </row>
    <row r="2954" spans="1:5">
      <c r="A2954">
        <v>2953</v>
      </c>
      <c r="B2954" t="s">
        <v>8</v>
      </c>
      <c r="C2954" t="s">
        <v>10</v>
      </c>
      <c r="D2954">
        <v>961.48</v>
      </c>
      <c r="E2954" t="s">
        <v>2966</v>
      </c>
    </row>
    <row r="2955" spans="1:5">
      <c r="A2955">
        <v>2954</v>
      </c>
      <c r="B2955" t="s">
        <v>8</v>
      </c>
      <c r="C2955" t="s">
        <v>9</v>
      </c>
      <c r="D2955">
        <v>1782.45</v>
      </c>
      <c r="E2955" t="s">
        <v>2967</v>
      </c>
    </row>
    <row r="2956" spans="1:5">
      <c r="A2956">
        <v>2955</v>
      </c>
      <c r="B2956" t="s">
        <v>8</v>
      </c>
      <c r="C2956" t="s">
        <v>9</v>
      </c>
      <c r="D2956">
        <v>2850.02</v>
      </c>
      <c r="E2956" t="s">
        <v>2968</v>
      </c>
    </row>
    <row r="2957" spans="1:5">
      <c r="A2957">
        <v>2956</v>
      </c>
      <c r="B2957" t="s">
        <v>7</v>
      </c>
      <c r="C2957" t="s">
        <v>12</v>
      </c>
      <c r="D2957">
        <v>3431.07</v>
      </c>
      <c r="E2957" t="s">
        <v>2969</v>
      </c>
    </row>
    <row r="2958" spans="1:5">
      <c r="A2958">
        <v>2957</v>
      </c>
      <c r="B2958" t="s">
        <v>7</v>
      </c>
      <c r="C2958" t="s">
        <v>12</v>
      </c>
      <c r="D2958">
        <v>4372.19</v>
      </c>
      <c r="E2958" t="s">
        <v>2970</v>
      </c>
    </row>
    <row r="2959" spans="1:5">
      <c r="A2959">
        <v>2958</v>
      </c>
      <c r="B2959" t="s">
        <v>5</v>
      </c>
      <c r="C2959" t="s">
        <v>10</v>
      </c>
      <c r="D2959">
        <v>3829.25</v>
      </c>
      <c r="E2959" t="s">
        <v>2971</v>
      </c>
    </row>
    <row r="2960" spans="1:5">
      <c r="A2960">
        <v>2959</v>
      </c>
      <c r="B2960" t="s">
        <v>5</v>
      </c>
      <c r="C2960" t="s">
        <v>11</v>
      </c>
      <c r="D2960">
        <v>1880.32</v>
      </c>
      <c r="E2960" t="s">
        <v>2972</v>
      </c>
    </row>
    <row r="2961" spans="1:5">
      <c r="A2961">
        <v>2960</v>
      </c>
      <c r="B2961" t="s">
        <v>7</v>
      </c>
      <c r="C2961" t="s">
        <v>12</v>
      </c>
      <c r="D2961">
        <v>4126.43</v>
      </c>
      <c r="E2961" t="s">
        <v>2973</v>
      </c>
    </row>
    <row r="2962" spans="1:5">
      <c r="A2962">
        <v>2961</v>
      </c>
      <c r="B2962" t="s">
        <v>5</v>
      </c>
      <c r="C2962" t="s">
        <v>12</v>
      </c>
      <c r="D2962">
        <v>4833.78</v>
      </c>
      <c r="E2962" t="s">
        <v>2974</v>
      </c>
    </row>
    <row r="2963" spans="1:5">
      <c r="A2963">
        <v>2962</v>
      </c>
      <c r="B2963" t="s">
        <v>7</v>
      </c>
      <c r="C2963" t="s">
        <v>11</v>
      </c>
      <c r="D2963">
        <v>1212.23</v>
      </c>
      <c r="E2963" t="s">
        <v>2975</v>
      </c>
    </row>
    <row r="2964" spans="1:5">
      <c r="A2964">
        <v>2963</v>
      </c>
      <c r="B2964" t="s">
        <v>6</v>
      </c>
      <c r="C2964" t="s">
        <v>9</v>
      </c>
      <c r="D2964">
        <v>463.07</v>
      </c>
      <c r="E2964" t="s">
        <v>2976</v>
      </c>
    </row>
    <row r="2965" spans="1:5">
      <c r="A2965">
        <v>2964</v>
      </c>
      <c r="B2965" t="s">
        <v>8</v>
      </c>
      <c r="C2965" t="s">
        <v>9</v>
      </c>
      <c r="D2965">
        <v>2190.44</v>
      </c>
      <c r="E2965" t="s">
        <v>2977</v>
      </c>
    </row>
    <row r="2966" spans="1:5">
      <c r="A2966">
        <v>2965</v>
      </c>
      <c r="B2966" t="s">
        <v>8</v>
      </c>
      <c r="C2966" t="s">
        <v>12</v>
      </c>
      <c r="D2966">
        <v>4418.85</v>
      </c>
      <c r="E2966" t="s">
        <v>2978</v>
      </c>
    </row>
    <row r="2967" spans="1:5">
      <c r="A2967">
        <v>2966</v>
      </c>
      <c r="B2967" t="s">
        <v>5</v>
      </c>
      <c r="C2967" t="s">
        <v>9</v>
      </c>
      <c r="D2967">
        <v>836.4299999999999</v>
      </c>
      <c r="E2967" t="s">
        <v>2979</v>
      </c>
    </row>
    <row r="2968" spans="1:5">
      <c r="A2968">
        <v>2967</v>
      </c>
      <c r="B2968" t="s">
        <v>7</v>
      </c>
      <c r="C2968" t="s">
        <v>9</v>
      </c>
      <c r="D2968">
        <v>4440.41</v>
      </c>
      <c r="E2968" t="s">
        <v>2980</v>
      </c>
    </row>
    <row r="2969" spans="1:5">
      <c r="A2969">
        <v>2968</v>
      </c>
      <c r="B2969" t="s">
        <v>7</v>
      </c>
      <c r="C2969" t="s">
        <v>9</v>
      </c>
      <c r="D2969">
        <v>4961.84</v>
      </c>
      <c r="E2969" t="s">
        <v>2981</v>
      </c>
    </row>
    <row r="2970" spans="1:5">
      <c r="A2970">
        <v>2969</v>
      </c>
      <c r="B2970" t="s">
        <v>5</v>
      </c>
      <c r="C2970" t="s">
        <v>10</v>
      </c>
      <c r="D2970">
        <v>364.61</v>
      </c>
      <c r="E2970" t="s">
        <v>2982</v>
      </c>
    </row>
    <row r="2971" spans="1:5">
      <c r="A2971">
        <v>2970</v>
      </c>
      <c r="B2971" t="s">
        <v>7</v>
      </c>
      <c r="C2971" t="s">
        <v>13</v>
      </c>
      <c r="D2971">
        <v>2526.76</v>
      </c>
      <c r="E2971" t="s">
        <v>2983</v>
      </c>
    </row>
    <row r="2972" spans="1:5">
      <c r="A2972">
        <v>2971</v>
      </c>
      <c r="B2972" t="s">
        <v>6</v>
      </c>
      <c r="C2972" t="s">
        <v>12</v>
      </c>
      <c r="D2972">
        <v>1711.54</v>
      </c>
      <c r="E2972" t="s">
        <v>2984</v>
      </c>
    </row>
    <row r="2973" spans="1:5">
      <c r="A2973">
        <v>2972</v>
      </c>
      <c r="B2973" t="s">
        <v>8</v>
      </c>
      <c r="C2973" t="s">
        <v>12</v>
      </c>
      <c r="D2973">
        <v>2029.03</v>
      </c>
      <c r="E2973" t="s">
        <v>2985</v>
      </c>
    </row>
    <row r="2974" spans="1:5">
      <c r="A2974">
        <v>2973</v>
      </c>
      <c r="B2974" t="s">
        <v>5</v>
      </c>
      <c r="C2974" t="s">
        <v>10</v>
      </c>
      <c r="D2974">
        <v>2313.01</v>
      </c>
      <c r="E2974" t="s">
        <v>2986</v>
      </c>
    </row>
    <row r="2975" spans="1:5">
      <c r="A2975">
        <v>2974</v>
      </c>
      <c r="B2975" t="s">
        <v>5</v>
      </c>
      <c r="C2975" t="s">
        <v>13</v>
      </c>
      <c r="D2975">
        <v>3724.55</v>
      </c>
      <c r="E2975" t="s">
        <v>2987</v>
      </c>
    </row>
    <row r="2976" spans="1:5">
      <c r="A2976">
        <v>2975</v>
      </c>
      <c r="B2976" t="s">
        <v>7</v>
      </c>
      <c r="C2976" t="s">
        <v>13</v>
      </c>
      <c r="D2976">
        <v>2997.37</v>
      </c>
      <c r="E2976" t="s">
        <v>2988</v>
      </c>
    </row>
    <row r="2977" spans="1:5">
      <c r="A2977">
        <v>2976</v>
      </c>
      <c r="B2977" t="s">
        <v>5</v>
      </c>
      <c r="C2977" t="s">
        <v>10</v>
      </c>
      <c r="D2977">
        <v>4809.89</v>
      </c>
      <c r="E2977" t="s">
        <v>2989</v>
      </c>
    </row>
    <row r="2978" spans="1:5">
      <c r="A2978">
        <v>2977</v>
      </c>
      <c r="B2978" t="s">
        <v>6</v>
      </c>
      <c r="C2978" t="s">
        <v>11</v>
      </c>
      <c r="D2978">
        <v>1730.55</v>
      </c>
      <c r="E2978" t="s">
        <v>2990</v>
      </c>
    </row>
    <row r="2979" spans="1:5">
      <c r="A2979">
        <v>2978</v>
      </c>
      <c r="B2979" t="s">
        <v>7</v>
      </c>
      <c r="C2979" t="s">
        <v>11</v>
      </c>
      <c r="D2979">
        <v>2753.37</v>
      </c>
      <c r="E2979" t="s">
        <v>2991</v>
      </c>
    </row>
    <row r="2980" spans="1:5">
      <c r="A2980">
        <v>2979</v>
      </c>
      <c r="B2980" t="s">
        <v>7</v>
      </c>
      <c r="C2980" t="s">
        <v>13</v>
      </c>
      <c r="D2980">
        <v>4085.31</v>
      </c>
      <c r="E2980" t="s">
        <v>2992</v>
      </c>
    </row>
    <row r="2981" spans="1:5">
      <c r="A2981">
        <v>2980</v>
      </c>
      <c r="B2981" t="s">
        <v>7</v>
      </c>
      <c r="C2981" t="s">
        <v>11</v>
      </c>
      <c r="D2981">
        <v>1927.84</v>
      </c>
      <c r="E2981" t="s">
        <v>2993</v>
      </c>
    </row>
    <row r="2982" spans="1:5">
      <c r="A2982">
        <v>2981</v>
      </c>
      <c r="B2982" t="s">
        <v>7</v>
      </c>
      <c r="C2982" t="s">
        <v>11</v>
      </c>
      <c r="D2982">
        <v>2379.97</v>
      </c>
      <c r="E2982" t="s">
        <v>2994</v>
      </c>
    </row>
    <row r="2983" spans="1:5">
      <c r="A2983">
        <v>2982</v>
      </c>
      <c r="B2983" t="s">
        <v>6</v>
      </c>
      <c r="C2983" t="s">
        <v>11</v>
      </c>
      <c r="D2983">
        <v>3456.38</v>
      </c>
      <c r="E2983" t="s">
        <v>2995</v>
      </c>
    </row>
    <row r="2984" spans="1:5">
      <c r="A2984">
        <v>2983</v>
      </c>
      <c r="B2984" t="s">
        <v>7</v>
      </c>
      <c r="C2984" t="s">
        <v>13</v>
      </c>
      <c r="D2984">
        <v>4317.65</v>
      </c>
      <c r="E2984" t="s">
        <v>2996</v>
      </c>
    </row>
    <row r="2985" spans="1:5">
      <c r="A2985">
        <v>2984</v>
      </c>
      <c r="B2985" t="s">
        <v>5</v>
      </c>
      <c r="C2985" t="s">
        <v>11</v>
      </c>
      <c r="D2985">
        <v>2136.84</v>
      </c>
      <c r="E2985" t="s">
        <v>2997</v>
      </c>
    </row>
    <row r="2986" spans="1:5">
      <c r="A2986">
        <v>2985</v>
      </c>
      <c r="B2986" t="s">
        <v>6</v>
      </c>
      <c r="C2986" t="s">
        <v>12</v>
      </c>
      <c r="D2986">
        <v>2706.56</v>
      </c>
      <c r="E2986" t="s">
        <v>2998</v>
      </c>
    </row>
    <row r="2987" spans="1:5">
      <c r="A2987">
        <v>2986</v>
      </c>
      <c r="B2987" t="s">
        <v>8</v>
      </c>
      <c r="C2987" t="s">
        <v>13</v>
      </c>
      <c r="D2987">
        <v>4878.1</v>
      </c>
      <c r="E2987" t="s">
        <v>2999</v>
      </c>
    </row>
    <row r="2988" spans="1:5">
      <c r="A2988">
        <v>2987</v>
      </c>
      <c r="B2988" t="s">
        <v>8</v>
      </c>
      <c r="C2988" t="s">
        <v>10</v>
      </c>
      <c r="D2988">
        <v>308.1</v>
      </c>
      <c r="E2988" t="s">
        <v>3000</v>
      </c>
    </row>
    <row r="2989" spans="1:5">
      <c r="A2989">
        <v>2988</v>
      </c>
      <c r="B2989" t="s">
        <v>5</v>
      </c>
      <c r="C2989" t="s">
        <v>11</v>
      </c>
      <c r="D2989">
        <v>2296.32</v>
      </c>
      <c r="E2989" t="s">
        <v>3001</v>
      </c>
    </row>
    <row r="2990" spans="1:5">
      <c r="A2990">
        <v>2989</v>
      </c>
      <c r="B2990" t="s">
        <v>5</v>
      </c>
      <c r="C2990" t="s">
        <v>9</v>
      </c>
      <c r="D2990">
        <v>3216.31</v>
      </c>
      <c r="E2990" t="s">
        <v>3002</v>
      </c>
    </row>
    <row r="2991" spans="1:5">
      <c r="A2991">
        <v>2990</v>
      </c>
      <c r="B2991" t="s">
        <v>6</v>
      </c>
      <c r="C2991" t="s">
        <v>13</v>
      </c>
      <c r="D2991">
        <v>141.29</v>
      </c>
      <c r="E2991" t="s">
        <v>3003</v>
      </c>
    </row>
    <row r="2992" spans="1:5">
      <c r="A2992">
        <v>2991</v>
      </c>
      <c r="B2992" t="s">
        <v>8</v>
      </c>
      <c r="C2992" t="s">
        <v>10</v>
      </c>
      <c r="D2992">
        <v>3024.25</v>
      </c>
      <c r="E2992" t="s">
        <v>3004</v>
      </c>
    </row>
    <row r="2993" spans="1:5">
      <c r="A2993">
        <v>2992</v>
      </c>
      <c r="B2993" t="s">
        <v>8</v>
      </c>
      <c r="C2993" t="s">
        <v>12</v>
      </c>
      <c r="D2993">
        <v>375.38</v>
      </c>
      <c r="E2993" t="s">
        <v>3005</v>
      </c>
    </row>
    <row r="2994" spans="1:5">
      <c r="A2994">
        <v>2993</v>
      </c>
      <c r="B2994" t="s">
        <v>8</v>
      </c>
      <c r="C2994" t="s">
        <v>10</v>
      </c>
      <c r="D2994">
        <v>4302.04</v>
      </c>
      <c r="E2994" t="s">
        <v>3006</v>
      </c>
    </row>
    <row r="2995" spans="1:5">
      <c r="A2995">
        <v>2994</v>
      </c>
      <c r="B2995" t="s">
        <v>8</v>
      </c>
      <c r="C2995" t="s">
        <v>11</v>
      </c>
      <c r="D2995">
        <v>4054.72</v>
      </c>
      <c r="E2995" t="s">
        <v>3007</v>
      </c>
    </row>
    <row r="2996" spans="1:5">
      <c r="A2996">
        <v>2995</v>
      </c>
      <c r="B2996" t="s">
        <v>8</v>
      </c>
      <c r="C2996" t="s">
        <v>9</v>
      </c>
      <c r="D2996">
        <v>258.05</v>
      </c>
      <c r="E2996" t="s">
        <v>3008</v>
      </c>
    </row>
    <row r="2997" spans="1:5">
      <c r="A2997">
        <v>2996</v>
      </c>
      <c r="B2997" t="s">
        <v>7</v>
      </c>
      <c r="C2997" t="s">
        <v>11</v>
      </c>
      <c r="D2997">
        <v>339.14</v>
      </c>
      <c r="E2997" t="s">
        <v>3009</v>
      </c>
    </row>
    <row r="2998" spans="1:5">
      <c r="A2998">
        <v>2997</v>
      </c>
      <c r="B2998" t="s">
        <v>5</v>
      </c>
      <c r="C2998" t="s">
        <v>10</v>
      </c>
      <c r="D2998">
        <v>3792.71</v>
      </c>
      <c r="E2998" t="s">
        <v>3010</v>
      </c>
    </row>
    <row r="2999" spans="1:5">
      <c r="A2999">
        <v>2998</v>
      </c>
      <c r="B2999" t="s">
        <v>7</v>
      </c>
      <c r="C2999" t="s">
        <v>13</v>
      </c>
      <c r="D2999">
        <v>1910.77</v>
      </c>
      <c r="E2999" t="s">
        <v>3011</v>
      </c>
    </row>
    <row r="3000" spans="1:5">
      <c r="A3000">
        <v>2999</v>
      </c>
      <c r="B3000" t="s">
        <v>8</v>
      </c>
      <c r="C3000" t="s">
        <v>9</v>
      </c>
      <c r="D3000">
        <v>2917.63</v>
      </c>
      <c r="E3000" t="s">
        <v>3012</v>
      </c>
    </row>
    <row r="3001" spans="1:5">
      <c r="A3001">
        <v>3000</v>
      </c>
      <c r="B3001" t="s">
        <v>6</v>
      </c>
      <c r="C3001" t="s">
        <v>9</v>
      </c>
      <c r="D3001">
        <v>1424.61</v>
      </c>
      <c r="E3001" t="s">
        <v>3013</v>
      </c>
    </row>
    <row r="3002" spans="1:5">
      <c r="A3002">
        <v>3001</v>
      </c>
      <c r="B3002" t="s">
        <v>6</v>
      </c>
      <c r="C3002" t="s">
        <v>10</v>
      </c>
      <c r="D3002">
        <v>947.55</v>
      </c>
      <c r="E3002" t="s">
        <v>3014</v>
      </c>
    </row>
    <row r="3003" spans="1:5">
      <c r="A3003">
        <v>3002</v>
      </c>
      <c r="B3003" t="s">
        <v>8</v>
      </c>
      <c r="C3003" t="s">
        <v>11</v>
      </c>
      <c r="D3003">
        <v>1550.78</v>
      </c>
      <c r="E3003" t="s">
        <v>3015</v>
      </c>
    </row>
    <row r="3004" spans="1:5">
      <c r="A3004">
        <v>3003</v>
      </c>
      <c r="B3004" t="s">
        <v>8</v>
      </c>
      <c r="C3004" t="s">
        <v>10</v>
      </c>
      <c r="D3004">
        <v>1308.9</v>
      </c>
      <c r="E3004" t="s">
        <v>3016</v>
      </c>
    </row>
    <row r="3005" spans="1:5">
      <c r="A3005">
        <v>3004</v>
      </c>
      <c r="B3005" t="s">
        <v>6</v>
      </c>
      <c r="C3005" t="s">
        <v>9</v>
      </c>
      <c r="D3005">
        <v>2296.71</v>
      </c>
      <c r="E3005" t="s">
        <v>3017</v>
      </c>
    </row>
    <row r="3006" spans="1:5">
      <c r="A3006">
        <v>3005</v>
      </c>
      <c r="B3006" t="s">
        <v>7</v>
      </c>
      <c r="C3006" t="s">
        <v>10</v>
      </c>
      <c r="D3006">
        <v>3758.71</v>
      </c>
      <c r="E3006" t="s">
        <v>3018</v>
      </c>
    </row>
    <row r="3007" spans="1:5">
      <c r="A3007">
        <v>3006</v>
      </c>
      <c r="B3007" t="s">
        <v>7</v>
      </c>
      <c r="C3007" t="s">
        <v>9</v>
      </c>
      <c r="D3007">
        <v>2815.23</v>
      </c>
      <c r="E3007" t="s">
        <v>3019</v>
      </c>
    </row>
    <row r="3008" spans="1:5">
      <c r="A3008">
        <v>3007</v>
      </c>
      <c r="B3008" t="s">
        <v>8</v>
      </c>
      <c r="C3008" t="s">
        <v>11</v>
      </c>
      <c r="D3008">
        <v>3084.97</v>
      </c>
      <c r="E3008" t="s">
        <v>3020</v>
      </c>
    </row>
    <row r="3009" spans="1:5">
      <c r="A3009">
        <v>3008</v>
      </c>
      <c r="B3009" t="s">
        <v>7</v>
      </c>
      <c r="C3009" t="s">
        <v>13</v>
      </c>
      <c r="D3009">
        <v>2403.39</v>
      </c>
      <c r="E3009" t="s">
        <v>3021</v>
      </c>
    </row>
    <row r="3010" spans="1:5">
      <c r="A3010">
        <v>3009</v>
      </c>
      <c r="B3010" t="s">
        <v>6</v>
      </c>
      <c r="C3010" t="s">
        <v>13</v>
      </c>
      <c r="D3010">
        <v>1691.19</v>
      </c>
      <c r="E3010" t="s">
        <v>3022</v>
      </c>
    </row>
    <row r="3011" spans="1:5">
      <c r="A3011">
        <v>3010</v>
      </c>
      <c r="B3011" t="s">
        <v>7</v>
      </c>
      <c r="C3011" t="s">
        <v>10</v>
      </c>
      <c r="D3011">
        <v>803.1900000000001</v>
      </c>
      <c r="E3011" t="s">
        <v>3023</v>
      </c>
    </row>
    <row r="3012" spans="1:5">
      <c r="A3012">
        <v>3011</v>
      </c>
      <c r="B3012" t="s">
        <v>8</v>
      </c>
      <c r="C3012" t="s">
        <v>9</v>
      </c>
      <c r="D3012">
        <v>1837.37</v>
      </c>
      <c r="E3012" t="s">
        <v>3024</v>
      </c>
    </row>
    <row r="3013" spans="1:5">
      <c r="A3013">
        <v>3012</v>
      </c>
      <c r="B3013" t="s">
        <v>6</v>
      </c>
      <c r="C3013" t="s">
        <v>13</v>
      </c>
      <c r="D3013">
        <v>3359.47</v>
      </c>
      <c r="E3013" t="s">
        <v>3025</v>
      </c>
    </row>
    <row r="3014" spans="1:5">
      <c r="A3014">
        <v>3013</v>
      </c>
      <c r="B3014" t="s">
        <v>7</v>
      </c>
      <c r="C3014" t="s">
        <v>9</v>
      </c>
      <c r="D3014">
        <v>3695.51</v>
      </c>
      <c r="E3014" t="s">
        <v>3026</v>
      </c>
    </row>
    <row r="3015" spans="1:5">
      <c r="A3015">
        <v>3014</v>
      </c>
      <c r="B3015" t="s">
        <v>5</v>
      </c>
      <c r="C3015" t="s">
        <v>11</v>
      </c>
      <c r="D3015">
        <v>2398.99</v>
      </c>
      <c r="E3015" t="s">
        <v>3027</v>
      </c>
    </row>
    <row r="3016" spans="1:5">
      <c r="A3016">
        <v>3015</v>
      </c>
      <c r="B3016" t="s">
        <v>6</v>
      </c>
      <c r="C3016" t="s">
        <v>10</v>
      </c>
      <c r="D3016">
        <v>3260.49</v>
      </c>
      <c r="E3016" t="s">
        <v>3028</v>
      </c>
    </row>
    <row r="3017" spans="1:5">
      <c r="A3017">
        <v>3016</v>
      </c>
      <c r="B3017" t="s">
        <v>6</v>
      </c>
      <c r="C3017" t="s">
        <v>9</v>
      </c>
      <c r="D3017">
        <v>1131.65</v>
      </c>
      <c r="E3017" t="s">
        <v>3029</v>
      </c>
    </row>
    <row r="3018" spans="1:5">
      <c r="A3018">
        <v>3017</v>
      </c>
      <c r="B3018" t="s">
        <v>5</v>
      </c>
      <c r="C3018" t="s">
        <v>10</v>
      </c>
      <c r="D3018">
        <v>4314.32</v>
      </c>
      <c r="E3018" t="s">
        <v>3030</v>
      </c>
    </row>
    <row r="3019" spans="1:5">
      <c r="A3019">
        <v>3018</v>
      </c>
      <c r="B3019" t="s">
        <v>5</v>
      </c>
      <c r="C3019" t="s">
        <v>9</v>
      </c>
      <c r="D3019">
        <v>4343.09</v>
      </c>
      <c r="E3019" t="s">
        <v>3031</v>
      </c>
    </row>
    <row r="3020" spans="1:5">
      <c r="A3020">
        <v>3019</v>
      </c>
      <c r="B3020" t="s">
        <v>6</v>
      </c>
      <c r="C3020" t="s">
        <v>9</v>
      </c>
      <c r="D3020">
        <v>1669.61</v>
      </c>
      <c r="E3020" t="s">
        <v>3032</v>
      </c>
    </row>
    <row r="3021" spans="1:5">
      <c r="A3021">
        <v>3020</v>
      </c>
      <c r="B3021" t="s">
        <v>5</v>
      </c>
      <c r="C3021" t="s">
        <v>11</v>
      </c>
      <c r="D3021">
        <v>2783.79</v>
      </c>
      <c r="E3021" t="s">
        <v>3033</v>
      </c>
    </row>
    <row r="3022" spans="1:5">
      <c r="A3022">
        <v>3021</v>
      </c>
      <c r="B3022" t="s">
        <v>8</v>
      </c>
      <c r="C3022" t="s">
        <v>10</v>
      </c>
      <c r="D3022">
        <v>3072.64</v>
      </c>
      <c r="E3022" t="s">
        <v>3034</v>
      </c>
    </row>
    <row r="3023" spans="1:5">
      <c r="A3023">
        <v>3022</v>
      </c>
      <c r="B3023" t="s">
        <v>8</v>
      </c>
      <c r="C3023" t="s">
        <v>12</v>
      </c>
      <c r="D3023">
        <v>2414.91</v>
      </c>
      <c r="E3023" t="s">
        <v>3035</v>
      </c>
    </row>
    <row r="3024" spans="1:5">
      <c r="A3024">
        <v>3023</v>
      </c>
      <c r="B3024" t="s">
        <v>8</v>
      </c>
      <c r="C3024" t="s">
        <v>9</v>
      </c>
      <c r="D3024">
        <v>4564.6</v>
      </c>
      <c r="E3024" t="s">
        <v>3036</v>
      </c>
    </row>
    <row r="3025" spans="1:5">
      <c r="A3025">
        <v>3024</v>
      </c>
      <c r="B3025" t="s">
        <v>6</v>
      </c>
      <c r="C3025" t="s">
        <v>9</v>
      </c>
      <c r="D3025">
        <v>3724.61</v>
      </c>
      <c r="E3025" t="s">
        <v>3037</v>
      </c>
    </row>
    <row r="3026" spans="1:5">
      <c r="A3026">
        <v>3025</v>
      </c>
      <c r="B3026" t="s">
        <v>5</v>
      </c>
      <c r="C3026" t="s">
        <v>13</v>
      </c>
      <c r="D3026">
        <v>3395.3</v>
      </c>
      <c r="E3026" t="s">
        <v>3038</v>
      </c>
    </row>
    <row r="3027" spans="1:5">
      <c r="A3027">
        <v>3026</v>
      </c>
      <c r="B3027" t="s">
        <v>5</v>
      </c>
      <c r="C3027" t="s">
        <v>10</v>
      </c>
      <c r="D3027">
        <v>2648.46</v>
      </c>
      <c r="E3027" t="s">
        <v>3039</v>
      </c>
    </row>
    <row r="3028" spans="1:5">
      <c r="A3028">
        <v>3027</v>
      </c>
      <c r="B3028" t="s">
        <v>7</v>
      </c>
      <c r="C3028" t="s">
        <v>12</v>
      </c>
      <c r="D3028">
        <v>515.75</v>
      </c>
      <c r="E3028" t="s">
        <v>3040</v>
      </c>
    </row>
    <row r="3029" spans="1:5">
      <c r="A3029">
        <v>3028</v>
      </c>
      <c r="B3029" t="s">
        <v>7</v>
      </c>
      <c r="C3029" t="s">
        <v>11</v>
      </c>
      <c r="D3029">
        <v>628.3200000000001</v>
      </c>
      <c r="E3029" t="s">
        <v>3041</v>
      </c>
    </row>
    <row r="3030" spans="1:5">
      <c r="A3030">
        <v>3029</v>
      </c>
      <c r="B3030" t="s">
        <v>5</v>
      </c>
      <c r="C3030" t="s">
        <v>12</v>
      </c>
      <c r="D3030">
        <v>1565.14</v>
      </c>
      <c r="E3030" t="s">
        <v>3042</v>
      </c>
    </row>
    <row r="3031" spans="1:5">
      <c r="A3031">
        <v>3030</v>
      </c>
      <c r="B3031" t="s">
        <v>5</v>
      </c>
      <c r="C3031" t="s">
        <v>11</v>
      </c>
      <c r="D3031">
        <v>1136.46</v>
      </c>
      <c r="E3031" t="s">
        <v>3043</v>
      </c>
    </row>
    <row r="3032" spans="1:5">
      <c r="A3032">
        <v>3031</v>
      </c>
      <c r="B3032" t="s">
        <v>5</v>
      </c>
      <c r="C3032" t="s">
        <v>12</v>
      </c>
      <c r="D3032">
        <v>4767.4</v>
      </c>
      <c r="E3032" t="s">
        <v>3044</v>
      </c>
    </row>
    <row r="3033" spans="1:5">
      <c r="A3033">
        <v>3032</v>
      </c>
      <c r="B3033" t="s">
        <v>6</v>
      </c>
      <c r="C3033" t="s">
        <v>12</v>
      </c>
      <c r="D3033">
        <v>2108.08</v>
      </c>
      <c r="E3033" t="s">
        <v>3045</v>
      </c>
    </row>
    <row r="3034" spans="1:5">
      <c r="A3034">
        <v>3033</v>
      </c>
      <c r="B3034" t="s">
        <v>5</v>
      </c>
      <c r="C3034" t="s">
        <v>10</v>
      </c>
      <c r="D3034">
        <v>4395.37</v>
      </c>
      <c r="E3034" t="s">
        <v>3046</v>
      </c>
    </row>
    <row r="3035" spans="1:5">
      <c r="A3035">
        <v>3034</v>
      </c>
      <c r="B3035" t="s">
        <v>7</v>
      </c>
      <c r="C3035" t="s">
        <v>13</v>
      </c>
      <c r="D3035">
        <v>4108.59</v>
      </c>
      <c r="E3035" t="s">
        <v>3047</v>
      </c>
    </row>
    <row r="3036" spans="1:5">
      <c r="A3036">
        <v>3035</v>
      </c>
      <c r="B3036" t="s">
        <v>6</v>
      </c>
      <c r="C3036" t="s">
        <v>12</v>
      </c>
      <c r="D3036">
        <v>4081.59</v>
      </c>
      <c r="E3036" t="s">
        <v>3048</v>
      </c>
    </row>
    <row r="3037" spans="1:5">
      <c r="A3037">
        <v>3036</v>
      </c>
      <c r="B3037" t="s">
        <v>5</v>
      </c>
      <c r="C3037" t="s">
        <v>9</v>
      </c>
      <c r="D3037">
        <v>1156.97</v>
      </c>
      <c r="E3037" t="s">
        <v>3049</v>
      </c>
    </row>
    <row r="3038" spans="1:5">
      <c r="A3038">
        <v>3037</v>
      </c>
      <c r="B3038" t="s">
        <v>7</v>
      </c>
      <c r="C3038" t="s">
        <v>9</v>
      </c>
      <c r="D3038">
        <v>2291.88</v>
      </c>
      <c r="E3038" t="s">
        <v>3050</v>
      </c>
    </row>
    <row r="3039" spans="1:5">
      <c r="A3039">
        <v>3038</v>
      </c>
      <c r="B3039" t="s">
        <v>6</v>
      </c>
      <c r="C3039" t="s">
        <v>9</v>
      </c>
      <c r="D3039">
        <v>1657.96</v>
      </c>
      <c r="E3039" t="s">
        <v>3051</v>
      </c>
    </row>
    <row r="3040" spans="1:5">
      <c r="A3040">
        <v>3039</v>
      </c>
      <c r="B3040" t="s">
        <v>5</v>
      </c>
      <c r="C3040" t="s">
        <v>13</v>
      </c>
      <c r="D3040">
        <v>4855.01</v>
      </c>
      <c r="E3040" t="s">
        <v>3052</v>
      </c>
    </row>
    <row r="3041" spans="1:5">
      <c r="A3041">
        <v>3040</v>
      </c>
      <c r="B3041" t="s">
        <v>5</v>
      </c>
      <c r="C3041" t="s">
        <v>12</v>
      </c>
      <c r="D3041">
        <v>4396.05</v>
      </c>
      <c r="E3041" t="s">
        <v>3053</v>
      </c>
    </row>
    <row r="3042" spans="1:5">
      <c r="A3042">
        <v>3041</v>
      </c>
      <c r="B3042" t="s">
        <v>5</v>
      </c>
      <c r="C3042" t="s">
        <v>11</v>
      </c>
      <c r="D3042">
        <v>1324.63</v>
      </c>
      <c r="E3042" t="s">
        <v>3054</v>
      </c>
    </row>
    <row r="3043" spans="1:5">
      <c r="A3043">
        <v>3042</v>
      </c>
      <c r="B3043" t="s">
        <v>6</v>
      </c>
      <c r="C3043" t="s">
        <v>11</v>
      </c>
      <c r="D3043">
        <v>1636.25</v>
      </c>
      <c r="E3043" t="s">
        <v>3055</v>
      </c>
    </row>
    <row r="3044" spans="1:5">
      <c r="A3044">
        <v>3043</v>
      </c>
      <c r="B3044" t="s">
        <v>7</v>
      </c>
      <c r="C3044" t="s">
        <v>10</v>
      </c>
      <c r="D3044">
        <v>2691.66</v>
      </c>
      <c r="E3044" t="s">
        <v>3056</v>
      </c>
    </row>
    <row r="3045" spans="1:5">
      <c r="A3045">
        <v>3044</v>
      </c>
      <c r="B3045" t="s">
        <v>7</v>
      </c>
      <c r="C3045" t="s">
        <v>13</v>
      </c>
      <c r="D3045">
        <v>1465.17</v>
      </c>
      <c r="E3045" t="s">
        <v>3057</v>
      </c>
    </row>
    <row r="3046" spans="1:5">
      <c r="A3046">
        <v>3045</v>
      </c>
      <c r="B3046" t="s">
        <v>8</v>
      </c>
      <c r="C3046" t="s">
        <v>12</v>
      </c>
      <c r="D3046">
        <v>4140.2</v>
      </c>
      <c r="E3046" t="s">
        <v>3058</v>
      </c>
    </row>
    <row r="3047" spans="1:5">
      <c r="A3047">
        <v>3046</v>
      </c>
      <c r="B3047" t="s">
        <v>5</v>
      </c>
      <c r="C3047" t="s">
        <v>9</v>
      </c>
      <c r="D3047">
        <v>4114.23</v>
      </c>
      <c r="E3047" t="s">
        <v>3059</v>
      </c>
    </row>
    <row r="3048" spans="1:5">
      <c r="A3048">
        <v>3047</v>
      </c>
      <c r="B3048" t="s">
        <v>8</v>
      </c>
      <c r="C3048" t="s">
        <v>13</v>
      </c>
      <c r="D3048">
        <v>3649.27</v>
      </c>
      <c r="E3048" t="s">
        <v>3060</v>
      </c>
    </row>
    <row r="3049" spans="1:5">
      <c r="A3049">
        <v>3048</v>
      </c>
      <c r="B3049" t="s">
        <v>8</v>
      </c>
      <c r="C3049" t="s">
        <v>13</v>
      </c>
      <c r="D3049">
        <v>3477.62</v>
      </c>
      <c r="E3049" t="s">
        <v>3061</v>
      </c>
    </row>
    <row r="3050" spans="1:5">
      <c r="A3050">
        <v>3049</v>
      </c>
      <c r="B3050" t="s">
        <v>7</v>
      </c>
      <c r="C3050" t="s">
        <v>12</v>
      </c>
      <c r="D3050">
        <v>2781.78</v>
      </c>
      <c r="E3050" t="s">
        <v>3062</v>
      </c>
    </row>
    <row r="3051" spans="1:5">
      <c r="A3051">
        <v>3050</v>
      </c>
      <c r="B3051" t="s">
        <v>6</v>
      </c>
      <c r="C3051" t="s">
        <v>10</v>
      </c>
      <c r="D3051">
        <v>1800.85</v>
      </c>
      <c r="E3051" t="s">
        <v>3063</v>
      </c>
    </row>
    <row r="3052" spans="1:5">
      <c r="A3052">
        <v>3051</v>
      </c>
      <c r="B3052" t="s">
        <v>6</v>
      </c>
      <c r="C3052" t="s">
        <v>10</v>
      </c>
      <c r="D3052">
        <v>4201</v>
      </c>
      <c r="E3052" t="s">
        <v>3064</v>
      </c>
    </row>
    <row r="3053" spans="1:5">
      <c r="A3053">
        <v>3052</v>
      </c>
      <c r="B3053" t="s">
        <v>7</v>
      </c>
      <c r="C3053" t="s">
        <v>10</v>
      </c>
      <c r="D3053">
        <v>4308.28</v>
      </c>
      <c r="E3053" t="s">
        <v>3065</v>
      </c>
    </row>
    <row r="3054" spans="1:5">
      <c r="A3054">
        <v>3053</v>
      </c>
      <c r="B3054" t="s">
        <v>6</v>
      </c>
      <c r="C3054" t="s">
        <v>9</v>
      </c>
      <c r="D3054">
        <v>342.6</v>
      </c>
      <c r="E3054" t="s">
        <v>3066</v>
      </c>
    </row>
    <row r="3055" spans="1:5">
      <c r="A3055">
        <v>3054</v>
      </c>
      <c r="B3055" t="s">
        <v>8</v>
      </c>
      <c r="C3055" t="s">
        <v>9</v>
      </c>
      <c r="D3055">
        <v>2053.24</v>
      </c>
      <c r="E3055" t="s">
        <v>3067</v>
      </c>
    </row>
    <row r="3056" spans="1:5">
      <c r="A3056">
        <v>3055</v>
      </c>
      <c r="B3056" t="s">
        <v>5</v>
      </c>
      <c r="C3056" t="s">
        <v>12</v>
      </c>
      <c r="D3056">
        <v>230.48</v>
      </c>
      <c r="E3056" t="s">
        <v>3068</v>
      </c>
    </row>
    <row r="3057" spans="1:5">
      <c r="A3057">
        <v>3056</v>
      </c>
      <c r="B3057" t="s">
        <v>7</v>
      </c>
      <c r="C3057" t="s">
        <v>10</v>
      </c>
      <c r="D3057">
        <v>4213.44</v>
      </c>
      <c r="E3057" t="s">
        <v>3069</v>
      </c>
    </row>
    <row r="3058" spans="1:5">
      <c r="A3058">
        <v>3057</v>
      </c>
      <c r="B3058" t="s">
        <v>5</v>
      </c>
      <c r="C3058" t="s">
        <v>12</v>
      </c>
      <c r="D3058">
        <v>967.76</v>
      </c>
      <c r="E3058" t="s">
        <v>3070</v>
      </c>
    </row>
    <row r="3059" spans="1:5">
      <c r="A3059">
        <v>3058</v>
      </c>
      <c r="B3059" t="s">
        <v>6</v>
      </c>
      <c r="C3059" t="s">
        <v>10</v>
      </c>
      <c r="D3059">
        <v>3401.95</v>
      </c>
      <c r="E3059" t="s">
        <v>3071</v>
      </c>
    </row>
    <row r="3060" spans="1:5">
      <c r="A3060">
        <v>3059</v>
      </c>
      <c r="B3060" t="s">
        <v>5</v>
      </c>
      <c r="C3060" t="s">
        <v>13</v>
      </c>
      <c r="D3060">
        <v>1851.14</v>
      </c>
      <c r="E3060" t="s">
        <v>3072</v>
      </c>
    </row>
    <row r="3061" spans="1:5">
      <c r="A3061">
        <v>3060</v>
      </c>
      <c r="B3061" t="s">
        <v>6</v>
      </c>
      <c r="C3061" t="s">
        <v>11</v>
      </c>
      <c r="D3061">
        <v>4098.72</v>
      </c>
      <c r="E3061" t="s">
        <v>3073</v>
      </c>
    </row>
    <row r="3062" spans="1:5">
      <c r="A3062">
        <v>3061</v>
      </c>
      <c r="B3062" t="s">
        <v>6</v>
      </c>
      <c r="C3062" t="s">
        <v>11</v>
      </c>
      <c r="D3062">
        <v>2597.47</v>
      </c>
      <c r="E3062" t="s">
        <v>3074</v>
      </c>
    </row>
    <row r="3063" spans="1:5">
      <c r="A3063">
        <v>3062</v>
      </c>
      <c r="B3063" t="s">
        <v>8</v>
      </c>
      <c r="C3063" t="s">
        <v>10</v>
      </c>
      <c r="D3063">
        <v>1689.57</v>
      </c>
      <c r="E3063" t="s">
        <v>3075</v>
      </c>
    </row>
    <row r="3064" spans="1:5">
      <c r="A3064">
        <v>3063</v>
      </c>
      <c r="B3064" t="s">
        <v>6</v>
      </c>
      <c r="C3064" t="s">
        <v>12</v>
      </c>
      <c r="D3064">
        <v>1686.97</v>
      </c>
      <c r="E3064" t="s">
        <v>3076</v>
      </c>
    </row>
    <row r="3065" spans="1:5">
      <c r="A3065">
        <v>3064</v>
      </c>
      <c r="B3065" t="s">
        <v>8</v>
      </c>
      <c r="C3065" t="s">
        <v>9</v>
      </c>
      <c r="D3065">
        <v>1701.94</v>
      </c>
      <c r="E3065" t="s">
        <v>3077</v>
      </c>
    </row>
    <row r="3066" spans="1:5">
      <c r="A3066">
        <v>3065</v>
      </c>
      <c r="B3066" t="s">
        <v>8</v>
      </c>
      <c r="C3066" t="s">
        <v>10</v>
      </c>
      <c r="D3066">
        <v>3964.04</v>
      </c>
      <c r="E3066" t="s">
        <v>3078</v>
      </c>
    </row>
    <row r="3067" spans="1:5">
      <c r="A3067">
        <v>3066</v>
      </c>
      <c r="B3067" t="s">
        <v>8</v>
      </c>
      <c r="C3067" t="s">
        <v>10</v>
      </c>
      <c r="D3067">
        <v>3584.47</v>
      </c>
      <c r="E3067" t="s">
        <v>3079</v>
      </c>
    </row>
    <row r="3068" spans="1:5">
      <c r="A3068">
        <v>3067</v>
      </c>
      <c r="B3068" t="s">
        <v>7</v>
      </c>
      <c r="C3068" t="s">
        <v>9</v>
      </c>
      <c r="D3068">
        <v>1664.15</v>
      </c>
      <c r="E3068" t="s">
        <v>3080</v>
      </c>
    </row>
    <row r="3069" spans="1:5">
      <c r="A3069">
        <v>3068</v>
      </c>
      <c r="B3069" t="s">
        <v>7</v>
      </c>
      <c r="C3069" t="s">
        <v>10</v>
      </c>
      <c r="D3069">
        <v>2502.02</v>
      </c>
      <c r="E3069" t="s">
        <v>3081</v>
      </c>
    </row>
    <row r="3070" spans="1:5">
      <c r="A3070">
        <v>3069</v>
      </c>
      <c r="B3070" t="s">
        <v>6</v>
      </c>
      <c r="C3070" t="s">
        <v>13</v>
      </c>
      <c r="D3070">
        <v>473.15</v>
      </c>
      <c r="E3070" t="s">
        <v>3082</v>
      </c>
    </row>
    <row r="3071" spans="1:5">
      <c r="A3071">
        <v>3070</v>
      </c>
      <c r="B3071" t="s">
        <v>8</v>
      </c>
      <c r="C3071" t="s">
        <v>9</v>
      </c>
      <c r="D3071">
        <v>4154.75</v>
      </c>
      <c r="E3071" t="s">
        <v>3083</v>
      </c>
    </row>
    <row r="3072" spans="1:5">
      <c r="A3072">
        <v>3071</v>
      </c>
      <c r="B3072" t="s">
        <v>7</v>
      </c>
      <c r="C3072" t="s">
        <v>13</v>
      </c>
      <c r="D3072">
        <v>1403.18</v>
      </c>
      <c r="E3072" t="s">
        <v>3084</v>
      </c>
    </row>
    <row r="3073" spans="1:5">
      <c r="A3073">
        <v>3072</v>
      </c>
      <c r="B3073" t="s">
        <v>8</v>
      </c>
      <c r="C3073" t="s">
        <v>11</v>
      </c>
      <c r="D3073">
        <v>4457.2</v>
      </c>
      <c r="E3073" t="s">
        <v>3085</v>
      </c>
    </row>
    <row r="3074" spans="1:5">
      <c r="A3074">
        <v>3073</v>
      </c>
      <c r="B3074" t="s">
        <v>5</v>
      </c>
      <c r="C3074" t="s">
        <v>9</v>
      </c>
      <c r="D3074">
        <v>3024.3</v>
      </c>
      <c r="E3074" t="s">
        <v>3086</v>
      </c>
    </row>
    <row r="3075" spans="1:5">
      <c r="A3075">
        <v>3074</v>
      </c>
      <c r="B3075" t="s">
        <v>5</v>
      </c>
      <c r="C3075" t="s">
        <v>9</v>
      </c>
      <c r="D3075">
        <v>2882.32</v>
      </c>
      <c r="E3075" t="s">
        <v>3087</v>
      </c>
    </row>
    <row r="3076" spans="1:5">
      <c r="A3076">
        <v>3075</v>
      </c>
      <c r="B3076" t="s">
        <v>5</v>
      </c>
      <c r="C3076" t="s">
        <v>12</v>
      </c>
      <c r="D3076">
        <v>897.3200000000001</v>
      </c>
      <c r="E3076" t="s">
        <v>3088</v>
      </c>
    </row>
    <row r="3077" spans="1:5">
      <c r="A3077">
        <v>3076</v>
      </c>
      <c r="B3077" t="s">
        <v>6</v>
      </c>
      <c r="C3077" t="s">
        <v>12</v>
      </c>
      <c r="D3077">
        <v>440.72</v>
      </c>
      <c r="E3077" t="s">
        <v>3089</v>
      </c>
    </row>
    <row r="3078" spans="1:5">
      <c r="A3078">
        <v>3077</v>
      </c>
      <c r="B3078" t="s">
        <v>8</v>
      </c>
      <c r="C3078" t="s">
        <v>9</v>
      </c>
      <c r="D3078">
        <v>2807.82</v>
      </c>
      <c r="E3078" t="s">
        <v>3090</v>
      </c>
    </row>
    <row r="3079" spans="1:5">
      <c r="A3079">
        <v>3078</v>
      </c>
      <c r="B3079" t="s">
        <v>5</v>
      </c>
      <c r="C3079" t="s">
        <v>11</v>
      </c>
      <c r="D3079">
        <v>2393.15</v>
      </c>
      <c r="E3079" t="s">
        <v>3091</v>
      </c>
    </row>
    <row r="3080" spans="1:5">
      <c r="A3080">
        <v>3079</v>
      </c>
      <c r="B3080" t="s">
        <v>7</v>
      </c>
      <c r="C3080" t="s">
        <v>10</v>
      </c>
      <c r="D3080">
        <v>686.45</v>
      </c>
      <c r="E3080" t="s">
        <v>3092</v>
      </c>
    </row>
    <row r="3081" spans="1:5">
      <c r="A3081">
        <v>3080</v>
      </c>
      <c r="B3081" t="s">
        <v>5</v>
      </c>
      <c r="C3081" t="s">
        <v>12</v>
      </c>
      <c r="D3081">
        <v>4194.38</v>
      </c>
      <c r="E3081" t="s">
        <v>3093</v>
      </c>
    </row>
    <row r="3082" spans="1:5">
      <c r="A3082">
        <v>3081</v>
      </c>
      <c r="B3082" t="s">
        <v>5</v>
      </c>
      <c r="C3082" t="s">
        <v>11</v>
      </c>
      <c r="D3082">
        <v>2144.48</v>
      </c>
      <c r="E3082" t="s">
        <v>3094</v>
      </c>
    </row>
    <row r="3083" spans="1:5">
      <c r="A3083">
        <v>3082</v>
      </c>
      <c r="B3083" t="s">
        <v>5</v>
      </c>
      <c r="C3083" t="s">
        <v>11</v>
      </c>
      <c r="D3083">
        <v>1376.24</v>
      </c>
      <c r="E3083" t="s">
        <v>3095</v>
      </c>
    </row>
    <row r="3084" spans="1:5">
      <c r="A3084">
        <v>3083</v>
      </c>
      <c r="B3084" t="s">
        <v>6</v>
      </c>
      <c r="C3084" t="s">
        <v>12</v>
      </c>
      <c r="D3084">
        <v>3962.53</v>
      </c>
      <c r="E3084" t="s">
        <v>3096</v>
      </c>
    </row>
    <row r="3085" spans="1:5">
      <c r="A3085">
        <v>3084</v>
      </c>
      <c r="B3085" t="s">
        <v>7</v>
      </c>
      <c r="C3085" t="s">
        <v>10</v>
      </c>
      <c r="D3085">
        <v>4574.01</v>
      </c>
      <c r="E3085" t="s">
        <v>3097</v>
      </c>
    </row>
    <row r="3086" spans="1:5">
      <c r="A3086">
        <v>3085</v>
      </c>
      <c r="B3086" t="s">
        <v>8</v>
      </c>
      <c r="C3086" t="s">
        <v>12</v>
      </c>
      <c r="D3086">
        <v>1599.22</v>
      </c>
      <c r="E3086" t="s">
        <v>3098</v>
      </c>
    </row>
    <row r="3087" spans="1:5">
      <c r="A3087">
        <v>3086</v>
      </c>
      <c r="B3087" t="s">
        <v>7</v>
      </c>
      <c r="C3087" t="s">
        <v>11</v>
      </c>
      <c r="D3087">
        <v>3902.15</v>
      </c>
      <c r="E3087" t="s">
        <v>3099</v>
      </c>
    </row>
    <row r="3088" spans="1:5">
      <c r="A3088">
        <v>3087</v>
      </c>
      <c r="B3088" t="s">
        <v>8</v>
      </c>
      <c r="C3088" t="s">
        <v>13</v>
      </c>
      <c r="D3088">
        <v>3297.35</v>
      </c>
      <c r="E3088" t="s">
        <v>3100</v>
      </c>
    </row>
    <row r="3089" spans="1:5">
      <c r="A3089">
        <v>3088</v>
      </c>
      <c r="B3089" t="s">
        <v>6</v>
      </c>
      <c r="C3089" t="s">
        <v>12</v>
      </c>
      <c r="D3089">
        <v>4949.67</v>
      </c>
      <c r="E3089" t="s">
        <v>3101</v>
      </c>
    </row>
    <row r="3090" spans="1:5">
      <c r="A3090">
        <v>3089</v>
      </c>
      <c r="B3090" t="s">
        <v>6</v>
      </c>
      <c r="C3090" t="s">
        <v>11</v>
      </c>
      <c r="D3090">
        <v>1099.56</v>
      </c>
      <c r="E3090" t="s">
        <v>3102</v>
      </c>
    </row>
    <row r="3091" spans="1:5">
      <c r="A3091">
        <v>3090</v>
      </c>
      <c r="B3091" t="s">
        <v>6</v>
      </c>
      <c r="C3091" t="s">
        <v>12</v>
      </c>
      <c r="D3091">
        <v>4807.33</v>
      </c>
      <c r="E3091" t="s">
        <v>3103</v>
      </c>
    </row>
    <row r="3092" spans="1:5">
      <c r="A3092">
        <v>3091</v>
      </c>
      <c r="B3092" t="s">
        <v>6</v>
      </c>
      <c r="C3092" t="s">
        <v>11</v>
      </c>
      <c r="D3092">
        <v>1644.83</v>
      </c>
      <c r="E3092" t="s">
        <v>3104</v>
      </c>
    </row>
    <row r="3093" spans="1:5">
      <c r="A3093">
        <v>3092</v>
      </c>
      <c r="B3093" t="s">
        <v>8</v>
      </c>
      <c r="C3093" t="s">
        <v>10</v>
      </c>
      <c r="D3093">
        <v>2118.58</v>
      </c>
      <c r="E3093" t="s">
        <v>3105</v>
      </c>
    </row>
    <row r="3094" spans="1:5">
      <c r="A3094">
        <v>3093</v>
      </c>
      <c r="B3094" t="s">
        <v>5</v>
      </c>
      <c r="C3094" t="s">
        <v>11</v>
      </c>
      <c r="D3094">
        <v>1858.25</v>
      </c>
      <c r="E3094" t="s">
        <v>3106</v>
      </c>
    </row>
    <row r="3095" spans="1:5">
      <c r="A3095">
        <v>3094</v>
      </c>
      <c r="B3095" t="s">
        <v>8</v>
      </c>
      <c r="C3095" t="s">
        <v>9</v>
      </c>
      <c r="D3095">
        <v>1415.41</v>
      </c>
      <c r="E3095" t="s">
        <v>3107</v>
      </c>
    </row>
    <row r="3096" spans="1:5">
      <c r="A3096">
        <v>3095</v>
      </c>
      <c r="B3096" t="s">
        <v>7</v>
      </c>
      <c r="C3096" t="s">
        <v>13</v>
      </c>
      <c r="D3096">
        <v>3496.79</v>
      </c>
      <c r="E3096" t="s">
        <v>3108</v>
      </c>
    </row>
    <row r="3097" spans="1:5">
      <c r="A3097">
        <v>3096</v>
      </c>
      <c r="B3097" t="s">
        <v>6</v>
      </c>
      <c r="C3097" t="s">
        <v>11</v>
      </c>
      <c r="D3097">
        <v>2986.81</v>
      </c>
      <c r="E3097" t="s">
        <v>3109</v>
      </c>
    </row>
    <row r="3098" spans="1:5">
      <c r="A3098">
        <v>3097</v>
      </c>
      <c r="B3098" t="s">
        <v>6</v>
      </c>
      <c r="C3098" t="s">
        <v>12</v>
      </c>
      <c r="D3098">
        <v>1597.89</v>
      </c>
      <c r="E3098" t="s">
        <v>3110</v>
      </c>
    </row>
    <row r="3099" spans="1:5">
      <c r="A3099">
        <v>3098</v>
      </c>
      <c r="B3099" t="s">
        <v>7</v>
      </c>
      <c r="C3099" t="s">
        <v>12</v>
      </c>
      <c r="D3099">
        <v>747.84</v>
      </c>
      <c r="E3099" t="s">
        <v>3111</v>
      </c>
    </row>
    <row r="3100" spans="1:5">
      <c r="A3100">
        <v>3099</v>
      </c>
      <c r="B3100" t="s">
        <v>8</v>
      </c>
      <c r="C3100" t="s">
        <v>11</v>
      </c>
      <c r="D3100">
        <v>1655.14</v>
      </c>
      <c r="E3100" t="s">
        <v>3112</v>
      </c>
    </row>
    <row r="3101" spans="1:5">
      <c r="A3101">
        <v>3100</v>
      </c>
      <c r="B3101" t="s">
        <v>5</v>
      </c>
      <c r="C3101" t="s">
        <v>9</v>
      </c>
      <c r="D3101">
        <v>1968.03</v>
      </c>
      <c r="E3101" t="s">
        <v>3113</v>
      </c>
    </row>
    <row r="3102" spans="1:5">
      <c r="A3102">
        <v>3101</v>
      </c>
      <c r="B3102" t="s">
        <v>5</v>
      </c>
      <c r="C3102" t="s">
        <v>11</v>
      </c>
      <c r="D3102">
        <v>1965.2</v>
      </c>
      <c r="E3102" t="s">
        <v>3114</v>
      </c>
    </row>
    <row r="3103" spans="1:5">
      <c r="A3103">
        <v>3102</v>
      </c>
      <c r="B3103" t="s">
        <v>7</v>
      </c>
      <c r="C3103" t="s">
        <v>10</v>
      </c>
      <c r="D3103">
        <v>1850.57</v>
      </c>
      <c r="E3103" t="s">
        <v>3115</v>
      </c>
    </row>
    <row r="3104" spans="1:5">
      <c r="A3104">
        <v>3103</v>
      </c>
      <c r="B3104" t="s">
        <v>5</v>
      </c>
      <c r="C3104" t="s">
        <v>9</v>
      </c>
      <c r="D3104">
        <v>338.74</v>
      </c>
      <c r="E3104" t="s">
        <v>3116</v>
      </c>
    </row>
    <row r="3105" spans="1:5">
      <c r="A3105">
        <v>3104</v>
      </c>
      <c r="B3105" t="s">
        <v>8</v>
      </c>
      <c r="C3105" t="s">
        <v>11</v>
      </c>
      <c r="D3105">
        <v>2373.76</v>
      </c>
      <c r="E3105" t="s">
        <v>3117</v>
      </c>
    </row>
    <row r="3106" spans="1:5">
      <c r="A3106">
        <v>3105</v>
      </c>
      <c r="B3106" t="s">
        <v>8</v>
      </c>
      <c r="C3106" t="s">
        <v>13</v>
      </c>
      <c r="D3106">
        <v>4197.42</v>
      </c>
      <c r="E3106" t="s">
        <v>3118</v>
      </c>
    </row>
    <row r="3107" spans="1:5">
      <c r="A3107">
        <v>3106</v>
      </c>
      <c r="B3107" t="s">
        <v>7</v>
      </c>
      <c r="C3107" t="s">
        <v>9</v>
      </c>
      <c r="D3107">
        <v>983.79</v>
      </c>
      <c r="E3107" t="s">
        <v>3119</v>
      </c>
    </row>
    <row r="3108" spans="1:5">
      <c r="A3108">
        <v>3107</v>
      </c>
      <c r="B3108" t="s">
        <v>8</v>
      </c>
      <c r="C3108" t="s">
        <v>11</v>
      </c>
      <c r="D3108">
        <v>813.72</v>
      </c>
      <c r="E3108" t="s">
        <v>3120</v>
      </c>
    </row>
    <row r="3109" spans="1:5">
      <c r="A3109">
        <v>3108</v>
      </c>
      <c r="B3109" t="s">
        <v>6</v>
      </c>
      <c r="C3109" t="s">
        <v>13</v>
      </c>
      <c r="D3109">
        <v>2412.07</v>
      </c>
      <c r="E3109" t="s">
        <v>3121</v>
      </c>
    </row>
    <row r="3110" spans="1:5">
      <c r="A3110">
        <v>3109</v>
      </c>
      <c r="B3110" t="s">
        <v>7</v>
      </c>
      <c r="C3110" t="s">
        <v>11</v>
      </c>
      <c r="D3110">
        <v>1915.95</v>
      </c>
      <c r="E3110" t="s">
        <v>3122</v>
      </c>
    </row>
    <row r="3111" spans="1:5">
      <c r="A3111">
        <v>3110</v>
      </c>
      <c r="B3111" t="s">
        <v>8</v>
      </c>
      <c r="C3111" t="s">
        <v>10</v>
      </c>
      <c r="D3111">
        <v>2850.28</v>
      </c>
      <c r="E3111" t="s">
        <v>3123</v>
      </c>
    </row>
    <row r="3112" spans="1:5">
      <c r="A3112">
        <v>3111</v>
      </c>
      <c r="B3112" t="s">
        <v>7</v>
      </c>
      <c r="C3112" t="s">
        <v>12</v>
      </c>
      <c r="D3112">
        <v>4740.66</v>
      </c>
      <c r="E3112" t="s">
        <v>3124</v>
      </c>
    </row>
    <row r="3113" spans="1:5">
      <c r="A3113">
        <v>3112</v>
      </c>
      <c r="B3113" t="s">
        <v>5</v>
      </c>
      <c r="C3113" t="s">
        <v>11</v>
      </c>
      <c r="D3113">
        <v>3828.34</v>
      </c>
      <c r="E3113" t="s">
        <v>3125</v>
      </c>
    </row>
    <row r="3114" spans="1:5">
      <c r="A3114">
        <v>3113</v>
      </c>
      <c r="B3114" t="s">
        <v>8</v>
      </c>
      <c r="C3114" t="s">
        <v>9</v>
      </c>
      <c r="D3114">
        <v>3466.58</v>
      </c>
      <c r="E3114" t="s">
        <v>3126</v>
      </c>
    </row>
    <row r="3115" spans="1:5">
      <c r="A3115">
        <v>3114</v>
      </c>
      <c r="B3115" t="s">
        <v>6</v>
      </c>
      <c r="C3115" t="s">
        <v>11</v>
      </c>
      <c r="D3115">
        <v>2138.09</v>
      </c>
      <c r="E3115" t="s">
        <v>3127</v>
      </c>
    </row>
    <row r="3116" spans="1:5">
      <c r="A3116">
        <v>3115</v>
      </c>
      <c r="B3116" t="s">
        <v>8</v>
      </c>
      <c r="C3116" t="s">
        <v>11</v>
      </c>
      <c r="D3116">
        <v>1508.06</v>
      </c>
      <c r="E3116" t="s">
        <v>3128</v>
      </c>
    </row>
    <row r="3117" spans="1:5">
      <c r="A3117">
        <v>3116</v>
      </c>
      <c r="B3117" t="s">
        <v>7</v>
      </c>
      <c r="C3117" t="s">
        <v>11</v>
      </c>
      <c r="D3117">
        <v>2747.29</v>
      </c>
      <c r="E3117" t="s">
        <v>3129</v>
      </c>
    </row>
    <row r="3118" spans="1:5">
      <c r="A3118">
        <v>3117</v>
      </c>
      <c r="B3118" t="s">
        <v>7</v>
      </c>
      <c r="C3118" t="s">
        <v>11</v>
      </c>
      <c r="D3118">
        <v>4438.67</v>
      </c>
      <c r="E3118" t="s">
        <v>3130</v>
      </c>
    </row>
    <row r="3119" spans="1:5">
      <c r="A3119">
        <v>3118</v>
      </c>
      <c r="B3119" t="s">
        <v>8</v>
      </c>
      <c r="C3119" t="s">
        <v>9</v>
      </c>
      <c r="D3119">
        <v>4396.04</v>
      </c>
      <c r="E3119" t="s">
        <v>3131</v>
      </c>
    </row>
    <row r="3120" spans="1:5">
      <c r="A3120">
        <v>3119</v>
      </c>
      <c r="B3120" t="s">
        <v>6</v>
      </c>
      <c r="C3120" t="s">
        <v>9</v>
      </c>
      <c r="D3120">
        <v>2283.02</v>
      </c>
      <c r="E3120" t="s">
        <v>3132</v>
      </c>
    </row>
    <row r="3121" spans="1:5">
      <c r="A3121">
        <v>3120</v>
      </c>
      <c r="B3121" t="s">
        <v>6</v>
      </c>
      <c r="C3121" t="s">
        <v>11</v>
      </c>
      <c r="D3121">
        <v>1306.48</v>
      </c>
      <c r="E3121" t="s">
        <v>3133</v>
      </c>
    </row>
    <row r="3122" spans="1:5">
      <c r="A3122">
        <v>3121</v>
      </c>
      <c r="B3122" t="s">
        <v>6</v>
      </c>
      <c r="C3122" t="s">
        <v>12</v>
      </c>
      <c r="D3122">
        <v>1204.19</v>
      </c>
      <c r="E3122" t="s">
        <v>3134</v>
      </c>
    </row>
    <row r="3123" spans="1:5">
      <c r="A3123">
        <v>3122</v>
      </c>
      <c r="B3123" t="s">
        <v>7</v>
      </c>
      <c r="C3123" t="s">
        <v>11</v>
      </c>
      <c r="D3123">
        <v>266.54</v>
      </c>
      <c r="E3123" t="s">
        <v>3135</v>
      </c>
    </row>
    <row r="3124" spans="1:5">
      <c r="A3124">
        <v>3123</v>
      </c>
      <c r="B3124" t="s">
        <v>8</v>
      </c>
      <c r="C3124" t="s">
        <v>9</v>
      </c>
      <c r="D3124">
        <v>4229.05</v>
      </c>
      <c r="E3124" t="s">
        <v>3136</v>
      </c>
    </row>
    <row r="3125" spans="1:5">
      <c r="A3125">
        <v>3124</v>
      </c>
      <c r="B3125" t="s">
        <v>5</v>
      </c>
      <c r="C3125" t="s">
        <v>10</v>
      </c>
      <c r="D3125">
        <v>1397.71</v>
      </c>
      <c r="E3125" t="s">
        <v>3137</v>
      </c>
    </row>
    <row r="3126" spans="1:5">
      <c r="A3126">
        <v>3125</v>
      </c>
      <c r="B3126" t="s">
        <v>7</v>
      </c>
      <c r="C3126" t="s">
        <v>11</v>
      </c>
      <c r="D3126">
        <v>1859.1</v>
      </c>
      <c r="E3126" t="s">
        <v>3138</v>
      </c>
    </row>
    <row r="3127" spans="1:5">
      <c r="A3127">
        <v>3126</v>
      </c>
      <c r="B3127" t="s">
        <v>6</v>
      </c>
      <c r="C3127" t="s">
        <v>11</v>
      </c>
      <c r="D3127">
        <v>4065.16</v>
      </c>
      <c r="E3127" t="s">
        <v>3139</v>
      </c>
    </row>
    <row r="3128" spans="1:5">
      <c r="A3128">
        <v>3127</v>
      </c>
      <c r="B3128" t="s">
        <v>8</v>
      </c>
      <c r="C3128" t="s">
        <v>11</v>
      </c>
      <c r="D3128">
        <v>688.12</v>
      </c>
      <c r="E3128" t="s">
        <v>3140</v>
      </c>
    </row>
    <row r="3129" spans="1:5">
      <c r="A3129">
        <v>3128</v>
      </c>
      <c r="B3129" t="s">
        <v>6</v>
      </c>
      <c r="C3129" t="s">
        <v>11</v>
      </c>
      <c r="D3129">
        <v>2360.05</v>
      </c>
      <c r="E3129" t="s">
        <v>3141</v>
      </c>
    </row>
    <row r="3130" spans="1:5">
      <c r="A3130">
        <v>3129</v>
      </c>
      <c r="B3130" t="s">
        <v>5</v>
      </c>
      <c r="C3130" t="s">
        <v>13</v>
      </c>
      <c r="D3130">
        <v>699.47</v>
      </c>
      <c r="E3130" t="s">
        <v>3142</v>
      </c>
    </row>
    <row r="3131" spans="1:5">
      <c r="A3131">
        <v>3130</v>
      </c>
      <c r="B3131" t="s">
        <v>6</v>
      </c>
      <c r="C3131" t="s">
        <v>11</v>
      </c>
      <c r="D3131">
        <v>2265.06</v>
      </c>
      <c r="E3131" t="s">
        <v>3143</v>
      </c>
    </row>
    <row r="3132" spans="1:5">
      <c r="A3132">
        <v>3131</v>
      </c>
      <c r="B3132" t="s">
        <v>6</v>
      </c>
      <c r="C3132" t="s">
        <v>9</v>
      </c>
      <c r="D3132">
        <v>330.98</v>
      </c>
      <c r="E3132" t="s">
        <v>3144</v>
      </c>
    </row>
    <row r="3133" spans="1:5">
      <c r="A3133">
        <v>3132</v>
      </c>
      <c r="B3133" t="s">
        <v>5</v>
      </c>
      <c r="C3133" t="s">
        <v>9</v>
      </c>
      <c r="D3133">
        <v>2636.35</v>
      </c>
      <c r="E3133" t="s">
        <v>3145</v>
      </c>
    </row>
    <row r="3134" spans="1:5">
      <c r="A3134">
        <v>3133</v>
      </c>
      <c r="B3134" t="s">
        <v>8</v>
      </c>
      <c r="C3134" t="s">
        <v>13</v>
      </c>
      <c r="D3134">
        <v>3998.98</v>
      </c>
      <c r="E3134" t="s">
        <v>3146</v>
      </c>
    </row>
    <row r="3135" spans="1:5">
      <c r="A3135">
        <v>3134</v>
      </c>
      <c r="B3135" t="s">
        <v>7</v>
      </c>
      <c r="C3135" t="s">
        <v>11</v>
      </c>
      <c r="D3135">
        <v>3413.85</v>
      </c>
      <c r="E3135" t="s">
        <v>3147</v>
      </c>
    </row>
    <row r="3136" spans="1:5">
      <c r="A3136">
        <v>3135</v>
      </c>
      <c r="B3136" t="s">
        <v>8</v>
      </c>
      <c r="C3136" t="s">
        <v>12</v>
      </c>
      <c r="D3136">
        <v>2594.93</v>
      </c>
      <c r="E3136" t="s">
        <v>3148</v>
      </c>
    </row>
    <row r="3137" spans="1:5">
      <c r="A3137">
        <v>3136</v>
      </c>
      <c r="B3137" t="s">
        <v>5</v>
      </c>
      <c r="C3137" t="s">
        <v>11</v>
      </c>
      <c r="D3137">
        <v>4160.92</v>
      </c>
      <c r="E3137" t="s">
        <v>3149</v>
      </c>
    </row>
    <row r="3138" spans="1:5">
      <c r="A3138">
        <v>3137</v>
      </c>
      <c r="B3138" t="s">
        <v>6</v>
      </c>
      <c r="C3138" t="s">
        <v>9</v>
      </c>
      <c r="D3138">
        <v>1216.16</v>
      </c>
      <c r="E3138" t="s">
        <v>3150</v>
      </c>
    </row>
    <row r="3139" spans="1:5">
      <c r="A3139">
        <v>3138</v>
      </c>
      <c r="B3139" t="s">
        <v>8</v>
      </c>
      <c r="C3139" t="s">
        <v>10</v>
      </c>
      <c r="D3139">
        <v>4170.9</v>
      </c>
      <c r="E3139" t="s">
        <v>3151</v>
      </c>
    </row>
    <row r="3140" spans="1:5">
      <c r="A3140">
        <v>3139</v>
      </c>
      <c r="B3140" t="s">
        <v>7</v>
      </c>
      <c r="C3140" t="s">
        <v>10</v>
      </c>
      <c r="D3140">
        <v>1454.18</v>
      </c>
      <c r="E3140" t="s">
        <v>3152</v>
      </c>
    </row>
    <row r="3141" spans="1:5">
      <c r="A3141">
        <v>3140</v>
      </c>
      <c r="B3141" t="s">
        <v>5</v>
      </c>
      <c r="C3141" t="s">
        <v>12</v>
      </c>
      <c r="D3141">
        <v>1876.18</v>
      </c>
      <c r="E3141" t="s">
        <v>3153</v>
      </c>
    </row>
    <row r="3142" spans="1:5">
      <c r="A3142">
        <v>3141</v>
      </c>
      <c r="B3142" t="s">
        <v>8</v>
      </c>
      <c r="C3142" t="s">
        <v>11</v>
      </c>
      <c r="D3142">
        <v>729.3099999999999</v>
      </c>
      <c r="E3142" t="s">
        <v>3154</v>
      </c>
    </row>
    <row r="3143" spans="1:5">
      <c r="A3143">
        <v>3142</v>
      </c>
      <c r="B3143" t="s">
        <v>7</v>
      </c>
      <c r="C3143" t="s">
        <v>13</v>
      </c>
      <c r="D3143">
        <v>598.6</v>
      </c>
      <c r="E3143" t="s">
        <v>3155</v>
      </c>
    </row>
    <row r="3144" spans="1:5">
      <c r="A3144">
        <v>3143</v>
      </c>
      <c r="B3144" t="s">
        <v>5</v>
      </c>
      <c r="C3144" t="s">
        <v>11</v>
      </c>
      <c r="D3144">
        <v>4667.35</v>
      </c>
      <c r="E3144" t="s">
        <v>3156</v>
      </c>
    </row>
    <row r="3145" spans="1:5">
      <c r="A3145">
        <v>3144</v>
      </c>
      <c r="B3145" t="s">
        <v>7</v>
      </c>
      <c r="C3145" t="s">
        <v>12</v>
      </c>
      <c r="D3145">
        <v>1030.89</v>
      </c>
      <c r="E3145" t="s">
        <v>3157</v>
      </c>
    </row>
    <row r="3146" spans="1:5">
      <c r="A3146">
        <v>3145</v>
      </c>
      <c r="B3146" t="s">
        <v>5</v>
      </c>
      <c r="C3146" t="s">
        <v>12</v>
      </c>
      <c r="D3146">
        <v>1733.15</v>
      </c>
      <c r="E3146" t="s">
        <v>3158</v>
      </c>
    </row>
    <row r="3147" spans="1:5">
      <c r="A3147">
        <v>3146</v>
      </c>
      <c r="B3147" t="s">
        <v>6</v>
      </c>
      <c r="C3147" t="s">
        <v>12</v>
      </c>
      <c r="D3147">
        <v>2692.84</v>
      </c>
      <c r="E3147" t="s">
        <v>3159</v>
      </c>
    </row>
    <row r="3148" spans="1:5">
      <c r="A3148">
        <v>3147</v>
      </c>
      <c r="B3148" t="s">
        <v>8</v>
      </c>
      <c r="C3148" t="s">
        <v>10</v>
      </c>
      <c r="D3148">
        <v>1804.55</v>
      </c>
      <c r="E3148" t="s">
        <v>3160</v>
      </c>
    </row>
    <row r="3149" spans="1:5">
      <c r="A3149">
        <v>3148</v>
      </c>
      <c r="B3149" t="s">
        <v>7</v>
      </c>
      <c r="C3149" t="s">
        <v>11</v>
      </c>
      <c r="D3149">
        <v>4363.65</v>
      </c>
      <c r="E3149" t="s">
        <v>3161</v>
      </c>
    </row>
    <row r="3150" spans="1:5">
      <c r="A3150">
        <v>3149</v>
      </c>
      <c r="B3150" t="s">
        <v>5</v>
      </c>
      <c r="C3150" t="s">
        <v>11</v>
      </c>
      <c r="D3150">
        <v>4513.5</v>
      </c>
      <c r="E3150" t="s">
        <v>3162</v>
      </c>
    </row>
    <row r="3151" spans="1:5">
      <c r="A3151">
        <v>3150</v>
      </c>
      <c r="B3151" t="s">
        <v>7</v>
      </c>
      <c r="C3151" t="s">
        <v>13</v>
      </c>
      <c r="D3151">
        <v>1697.35</v>
      </c>
      <c r="E3151" t="s">
        <v>3163</v>
      </c>
    </row>
    <row r="3152" spans="1:5">
      <c r="A3152">
        <v>3151</v>
      </c>
      <c r="B3152" t="s">
        <v>7</v>
      </c>
      <c r="C3152" t="s">
        <v>12</v>
      </c>
      <c r="D3152">
        <v>550.9400000000001</v>
      </c>
      <c r="E3152" t="s">
        <v>3164</v>
      </c>
    </row>
    <row r="3153" spans="1:5">
      <c r="A3153">
        <v>3152</v>
      </c>
      <c r="B3153" t="s">
        <v>8</v>
      </c>
      <c r="C3153" t="s">
        <v>12</v>
      </c>
      <c r="D3153">
        <v>1129.78</v>
      </c>
      <c r="E3153" t="s">
        <v>3165</v>
      </c>
    </row>
    <row r="3154" spans="1:5">
      <c r="A3154">
        <v>3153</v>
      </c>
      <c r="B3154" t="s">
        <v>6</v>
      </c>
      <c r="C3154" t="s">
        <v>9</v>
      </c>
      <c r="D3154">
        <v>2424.53</v>
      </c>
      <c r="E3154" t="s">
        <v>3166</v>
      </c>
    </row>
    <row r="3155" spans="1:5">
      <c r="A3155">
        <v>3154</v>
      </c>
      <c r="B3155" t="s">
        <v>7</v>
      </c>
      <c r="C3155" t="s">
        <v>9</v>
      </c>
      <c r="D3155">
        <v>1513.56</v>
      </c>
      <c r="E3155" t="s">
        <v>3167</v>
      </c>
    </row>
    <row r="3156" spans="1:5">
      <c r="A3156">
        <v>3155</v>
      </c>
      <c r="B3156" t="s">
        <v>5</v>
      </c>
      <c r="C3156" t="s">
        <v>10</v>
      </c>
      <c r="D3156">
        <v>2322.01</v>
      </c>
      <c r="E3156" t="s">
        <v>3168</v>
      </c>
    </row>
    <row r="3157" spans="1:5">
      <c r="A3157">
        <v>3156</v>
      </c>
      <c r="B3157" t="s">
        <v>5</v>
      </c>
      <c r="C3157" t="s">
        <v>11</v>
      </c>
      <c r="D3157">
        <v>3817.65</v>
      </c>
      <c r="E3157" t="s">
        <v>3169</v>
      </c>
    </row>
    <row r="3158" spans="1:5">
      <c r="A3158">
        <v>3157</v>
      </c>
      <c r="B3158" t="s">
        <v>6</v>
      </c>
      <c r="C3158" t="s">
        <v>13</v>
      </c>
      <c r="D3158">
        <v>2161.13</v>
      </c>
      <c r="E3158" t="s">
        <v>3170</v>
      </c>
    </row>
    <row r="3159" spans="1:5">
      <c r="A3159">
        <v>3158</v>
      </c>
      <c r="B3159" t="s">
        <v>5</v>
      </c>
      <c r="C3159" t="s">
        <v>13</v>
      </c>
      <c r="D3159">
        <v>1065.29</v>
      </c>
      <c r="E3159" t="s">
        <v>3171</v>
      </c>
    </row>
    <row r="3160" spans="1:5">
      <c r="A3160">
        <v>3159</v>
      </c>
      <c r="B3160" t="s">
        <v>6</v>
      </c>
      <c r="C3160" t="s">
        <v>12</v>
      </c>
      <c r="D3160">
        <v>1854.04</v>
      </c>
      <c r="E3160" t="s">
        <v>3172</v>
      </c>
    </row>
    <row r="3161" spans="1:5">
      <c r="A3161">
        <v>3160</v>
      </c>
      <c r="B3161" t="s">
        <v>5</v>
      </c>
      <c r="C3161" t="s">
        <v>13</v>
      </c>
      <c r="D3161">
        <v>3740.61</v>
      </c>
      <c r="E3161" t="s">
        <v>3173</v>
      </c>
    </row>
    <row r="3162" spans="1:5">
      <c r="A3162">
        <v>3161</v>
      </c>
      <c r="B3162" t="s">
        <v>8</v>
      </c>
      <c r="C3162" t="s">
        <v>12</v>
      </c>
      <c r="D3162">
        <v>2177.9</v>
      </c>
      <c r="E3162" t="s">
        <v>3174</v>
      </c>
    </row>
    <row r="3163" spans="1:5">
      <c r="A3163">
        <v>3162</v>
      </c>
      <c r="B3163" t="s">
        <v>7</v>
      </c>
      <c r="C3163" t="s">
        <v>11</v>
      </c>
      <c r="D3163">
        <v>1322.74</v>
      </c>
      <c r="E3163" t="s">
        <v>3175</v>
      </c>
    </row>
    <row r="3164" spans="1:5">
      <c r="A3164">
        <v>3163</v>
      </c>
      <c r="B3164" t="s">
        <v>8</v>
      </c>
      <c r="C3164" t="s">
        <v>13</v>
      </c>
      <c r="D3164">
        <v>2194.32</v>
      </c>
      <c r="E3164" t="s">
        <v>3176</v>
      </c>
    </row>
    <row r="3165" spans="1:5">
      <c r="A3165">
        <v>3164</v>
      </c>
      <c r="B3165" t="s">
        <v>7</v>
      </c>
      <c r="C3165" t="s">
        <v>12</v>
      </c>
      <c r="D3165">
        <v>2328.55</v>
      </c>
      <c r="E3165" t="s">
        <v>3177</v>
      </c>
    </row>
    <row r="3166" spans="1:5">
      <c r="A3166">
        <v>3165</v>
      </c>
      <c r="B3166" t="s">
        <v>7</v>
      </c>
      <c r="C3166" t="s">
        <v>11</v>
      </c>
      <c r="D3166">
        <v>1552.25</v>
      </c>
      <c r="E3166" t="s">
        <v>3178</v>
      </c>
    </row>
    <row r="3167" spans="1:5">
      <c r="A3167">
        <v>3166</v>
      </c>
      <c r="B3167" t="s">
        <v>7</v>
      </c>
      <c r="C3167" t="s">
        <v>11</v>
      </c>
      <c r="D3167">
        <v>4978.86</v>
      </c>
      <c r="E3167" t="s">
        <v>3179</v>
      </c>
    </row>
    <row r="3168" spans="1:5">
      <c r="A3168">
        <v>3167</v>
      </c>
      <c r="B3168" t="s">
        <v>8</v>
      </c>
      <c r="C3168" t="s">
        <v>12</v>
      </c>
      <c r="D3168">
        <v>3861.37</v>
      </c>
      <c r="E3168" t="s">
        <v>3180</v>
      </c>
    </row>
    <row r="3169" spans="1:5">
      <c r="A3169">
        <v>3168</v>
      </c>
      <c r="B3169" t="s">
        <v>7</v>
      </c>
      <c r="C3169" t="s">
        <v>12</v>
      </c>
      <c r="D3169">
        <v>3493.03</v>
      </c>
      <c r="E3169" t="s">
        <v>3181</v>
      </c>
    </row>
    <row r="3170" spans="1:5">
      <c r="A3170">
        <v>3169</v>
      </c>
      <c r="B3170" t="s">
        <v>8</v>
      </c>
      <c r="C3170" t="s">
        <v>10</v>
      </c>
      <c r="D3170">
        <v>4288.85</v>
      </c>
      <c r="E3170" t="s">
        <v>3182</v>
      </c>
    </row>
    <row r="3171" spans="1:5">
      <c r="A3171">
        <v>3170</v>
      </c>
      <c r="B3171" t="s">
        <v>6</v>
      </c>
      <c r="C3171" t="s">
        <v>11</v>
      </c>
      <c r="D3171">
        <v>3365.45</v>
      </c>
      <c r="E3171" t="s">
        <v>3183</v>
      </c>
    </row>
    <row r="3172" spans="1:5">
      <c r="A3172">
        <v>3171</v>
      </c>
      <c r="B3172" t="s">
        <v>5</v>
      </c>
      <c r="C3172" t="s">
        <v>12</v>
      </c>
      <c r="D3172">
        <v>3975.8</v>
      </c>
      <c r="E3172" t="s">
        <v>3184</v>
      </c>
    </row>
    <row r="3173" spans="1:5">
      <c r="A3173">
        <v>3172</v>
      </c>
      <c r="B3173" t="s">
        <v>5</v>
      </c>
      <c r="C3173" t="s">
        <v>11</v>
      </c>
      <c r="D3173">
        <v>2121.38</v>
      </c>
      <c r="E3173" t="s">
        <v>3185</v>
      </c>
    </row>
    <row r="3174" spans="1:5">
      <c r="A3174">
        <v>3173</v>
      </c>
      <c r="B3174" t="s">
        <v>7</v>
      </c>
      <c r="C3174" t="s">
        <v>13</v>
      </c>
      <c r="D3174">
        <v>2551.82</v>
      </c>
      <c r="E3174" t="s">
        <v>3186</v>
      </c>
    </row>
    <row r="3175" spans="1:5">
      <c r="A3175">
        <v>3174</v>
      </c>
      <c r="B3175" t="s">
        <v>8</v>
      </c>
      <c r="C3175" t="s">
        <v>9</v>
      </c>
      <c r="D3175">
        <v>330.28</v>
      </c>
      <c r="E3175" t="s">
        <v>3187</v>
      </c>
    </row>
    <row r="3176" spans="1:5">
      <c r="A3176">
        <v>3175</v>
      </c>
      <c r="B3176" t="s">
        <v>5</v>
      </c>
      <c r="C3176" t="s">
        <v>9</v>
      </c>
      <c r="D3176">
        <v>1475.17</v>
      </c>
      <c r="E3176" t="s">
        <v>3188</v>
      </c>
    </row>
    <row r="3177" spans="1:5">
      <c r="A3177">
        <v>3176</v>
      </c>
      <c r="B3177" t="s">
        <v>8</v>
      </c>
      <c r="C3177" t="s">
        <v>12</v>
      </c>
      <c r="D3177">
        <v>1903.26</v>
      </c>
      <c r="E3177" t="s">
        <v>3189</v>
      </c>
    </row>
    <row r="3178" spans="1:5">
      <c r="A3178">
        <v>3177</v>
      </c>
      <c r="B3178" t="s">
        <v>8</v>
      </c>
      <c r="C3178" t="s">
        <v>12</v>
      </c>
      <c r="D3178">
        <v>3164.8</v>
      </c>
      <c r="E3178" t="s">
        <v>3190</v>
      </c>
    </row>
    <row r="3179" spans="1:5">
      <c r="A3179">
        <v>3178</v>
      </c>
      <c r="B3179" t="s">
        <v>7</v>
      </c>
      <c r="C3179" t="s">
        <v>11</v>
      </c>
      <c r="D3179">
        <v>2374.64</v>
      </c>
      <c r="E3179" t="s">
        <v>3191</v>
      </c>
    </row>
    <row r="3180" spans="1:5">
      <c r="A3180">
        <v>3179</v>
      </c>
      <c r="B3180" t="s">
        <v>5</v>
      </c>
      <c r="C3180" t="s">
        <v>12</v>
      </c>
      <c r="D3180">
        <v>3078.41</v>
      </c>
      <c r="E3180" t="s">
        <v>3192</v>
      </c>
    </row>
    <row r="3181" spans="1:5">
      <c r="A3181">
        <v>3180</v>
      </c>
      <c r="B3181" t="s">
        <v>7</v>
      </c>
      <c r="C3181" t="s">
        <v>11</v>
      </c>
      <c r="D3181">
        <v>3595.3</v>
      </c>
      <c r="E3181" t="s">
        <v>3193</v>
      </c>
    </row>
    <row r="3182" spans="1:5">
      <c r="A3182">
        <v>3181</v>
      </c>
      <c r="B3182" t="s">
        <v>7</v>
      </c>
      <c r="C3182" t="s">
        <v>12</v>
      </c>
      <c r="D3182">
        <v>309.32</v>
      </c>
      <c r="E3182" t="s">
        <v>3194</v>
      </c>
    </row>
    <row r="3183" spans="1:5">
      <c r="A3183">
        <v>3182</v>
      </c>
      <c r="B3183" t="s">
        <v>5</v>
      </c>
      <c r="C3183" t="s">
        <v>11</v>
      </c>
      <c r="D3183">
        <v>1365.56</v>
      </c>
      <c r="E3183" t="s">
        <v>3195</v>
      </c>
    </row>
    <row r="3184" spans="1:5">
      <c r="A3184">
        <v>3183</v>
      </c>
      <c r="B3184" t="s">
        <v>5</v>
      </c>
      <c r="C3184" t="s">
        <v>12</v>
      </c>
      <c r="D3184">
        <v>937.4299999999999</v>
      </c>
      <c r="E3184" t="s">
        <v>3196</v>
      </c>
    </row>
    <row r="3185" spans="1:5">
      <c r="A3185">
        <v>3184</v>
      </c>
      <c r="B3185" t="s">
        <v>6</v>
      </c>
      <c r="C3185" t="s">
        <v>10</v>
      </c>
      <c r="D3185">
        <v>1018.53</v>
      </c>
      <c r="E3185" t="s">
        <v>3197</v>
      </c>
    </row>
    <row r="3186" spans="1:5">
      <c r="A3186">
        <v>3185</v>
      </c>
      <c r="B3186" t="s">
        <v>6</v>
      </c>
      <c r="C3186" t="s">
        <v>11</v>
      </c>
      <c r="D3186">
        <v>2565.31</v>
      </c>
      <c r="E3186" t="s">
        <v>3198</v>
      </c>
    </row>
    <row r="3187" spans="1:5">
      <c r="A3187">
        <v>3186</v>
      </c>
      <c r="B3187" t="s">
        <v>8</v>
      </c>
      <c r="C3187" t="s">
        <v>10</v>
      </c>
      <c r="D3187">
        <v>3725.9</v>
      </c>
      <c r="E3187" t="s">
        <v>3199</v>
      </c>
    </row>
    <row r="3188" spans="1:5">
      <c r="A3188">
        <v>3187</v>
      </c>
      <c r="B3188" t="s">
        <v>5</v>
      </c>
      <c r="C3188" t="s">
        <v>10</v>
      </c>
      <c r="D3188">
        <v>1436.61</v>
      </c>
      <c r="E3188" t="s">
        <v>3200</v>
      </c>
    </row>
    <row r="3189" spans="1:5">
      <c r="A3189">
        <v>3188</v>
      </c>
      <c r="B3189" t="s">
        <v>6</v>
      </c>
      <c r="C3189" t="s">
        <v>10</v>
      </c>
      <c r="D3189">
        <v>4139.8</v>
      </c>
      <c r="E3189" t="s">
        <v>3201</v>
      </c>
    </row>
    <row r="3190" spans="1:5">
      <c r="A3190">
        <v>3189</v>
      </c>
      <c r="B3190" t="s">
        <v>8</v>
      </c>
      <c r="C3190" t="s">
        <v>10</v>
      </c>
      <c r="D3190">
        <v>4473.04</v>
      </c>
      <c r="E3190" t="s">
        <v>3202</v>
      </c>
    </row>
    <row r="3191" spans="1:5">
      <c r="A3191">
        <v>3190</v>
      </c>
      <c r="B3191" t="s">
        <v>8</v>
      </c>
      <c r="C3191" t="s">
        <v>13</v>
      </c>
      <c r="D3191">
        <v>1817.62</v>
      </c>
      <c r="E3191" t="s">
        <v>3203</v>
      </c>
    </row>
    <row r="3192" spans="1:5">
      <c r="A3192">
        <v>3191</v>
      </c>
      <c r="B3192" t="s">
        <v>8</v>
      </c>
      <c r="C3192" t="s">
        <v>9</v>
      </c>
      <c r="D3192">
        <v>3438.65</v>
      </c>
      <c r="E3192" t="s">
        <v>3204</v>
      </c>
    </row>
    <row r="3193" spans="1:5">
      <c r="A3193">
        <v>3192</v>
      </c>
      <c r="B3193" t="s">
        <v>6</v>
      </c>
      <c r="C3193" t="s">
        <v>13</v>
      </c>
      <c r="D3193">
        <v>673.54</v>
      </c>
      <c r="E3193" t="s">
        <v>3205</v>
      </c>
    </row>
    <row r="3194" spans="1:5">
      <c r="A3194">
        <v>3193</v>
      </c>
      <c r="B3194" t="s">
        <v>5</v>
      </c>
      <c r="C3194" t="s">
        <v>12</v>
      </c>
      <c r="D3194">
        <v>3745.74</v>
      </c>
      <c r="E3194" t="s">
        <v>3206</v>
      </c>
    </row>
    <row r="3195" spans="1:5">
      <c r="A3195">
        <v>3194</v>
      </c>
      <c r="B3195" t="s">
        <v>7</v>
      </c>
      <c r="C3195" t="s">
        <v>12</v>
      </c>
      <c r="D3195">
        <v>908.62</v>
      </c>
      <c r="E3195" t="s">
        <v>3207</v>
      </c>
    </row>
    <row r="3196" spans="1:5">
      <c r="A3196">
        <v>3195</v>
      </c>
      <c r="B3196" t="s">
        <v>8</v>
      </c>
      <c r="C3196" t="s">
        <v>9</v>
      </c>
      <c r="D3196">
        <v>3468.34</v>
      </c>
      <c r="E3196" t="s">
        <v>3208</v>
      </c>
    </row>
    <row r="3197" spans="1:5">
      <c r="A3197">
        <v>3196</v>
      </c>
      <c r="B3197" t="s">
        <v>6</v>
      </c>
      <c r="C3197" t="s">
        <v>9</v>
      </c>
      <c r="D3197">
        <v>2167.31</v>
      </c>
      <c r="E3197" t="s">
        <v>3209</v>
      </c>
    </row>
    <row r="3198" spans="1:5">
      <c r="A3198">
        <v>3197</v>
      </c>
      <c r="B3198" t="s">
        <v>6</v>
      </c>
      <c r="C3198" t="s">
        <v>9</v>
      </c>
      <c r="D3198">
        <v>4649.44</v>
      </c>
      <c r="E3198" t="s">
        <v>3210</v>
      </c>
    </row>
    <row r="3199" spans="1:5">
      <c r="A3199">
        <v>3198</v>
      </c>
      <c r="B3199" t="s">
        <v>7</v>
      </c>
      <c r="C3199" t="s">
        <v>10</v>
      </c>
      <c r="D3199">
        <v>2375.86</v>
      </c>
      <c r="E3199" t="s">
        <v>3211</v>
      </c>
    </row>
    <row r="3200" spans="1:5">
      <c r="A3200">
        <v>3199</v>
      </c>
      <c r="B3200" t="s">
        <v>7</v>
      </c>
      <c r="C3200" t="s">
        <v>13</v>
      </c>
      <c r="D3200">
        <v>251.42</v>
      </c>
      <c r="E3200" t="s">
        <v>3212</v>
      </c>
    </row>
    <row r="3201" spans="1:5">
      <c r="A3201">
        <v>3200</v>
      </c>
      <c r="B3201" t="s">
        <v>6</v>
      </c>
      <c r="C3201" t="s">
        <v>12</v>
      </c>
      <c r="D3201">
        <v>2455.28</v>
      </c>
      <c r="E3201" t="s">
        <v>3213</v>
      </c>
    </row>
    <row r="3202" spans="1:5">
      <c r="A3202">
        <v>3201</v>
      </c>
      <c r="B3202" t="s">
        <v>5</v>
      </c>
      <c r="C3202" t="s">
        <v>13</v>
      </c>
      <c r="D3202">
        <v>3997.94</v>
      </c>
      <c r="E3202" t="s">
        <v>3214</v>
      </c>
    </row>
    <row r="3203" spans="1:5">
      <c r="A3203">
        <v>3202</v>
      </c>
      <c r="B3203" t="s">
        <v>7</v>
      </c>
      <c r="C3203" t="s">
        <v>13</v>
      </c>
      <c r="D3203">
        <v>3270.71</v>
      </c>
      <c r="E3203" t="s">
        <v>3215</v>
      </c>
    </row>
    <row r="3204" spans="1:5">
      <c r="A3204">
        <v>3203</v>
      </c>
      <c r="B3204" t="s">
        <v>6</v>
      </c>
      <c r="C3204" t="s">
        <v>13</v>
      </c>
      <c r="D3204">
        <v>4834.94</v>
      </c>
      <c r="E3204" t="s">
        <v>3216</v>
      </c>
    </row>
    <row r="3205" spans="1:5">
      <c r="A3205">
        <v>3204</v>
      </c>
      <c r="B3205" t="s">
        <v>7</v>
      </c>
      <c r="C3205" t="s">
        <v>9</v>
      </c>
      <c r="D3205">
        <v>4232.04</v>
      </c>
      <c r="E3205" t="s">
        <v>3217</v>
      </c>
    </row>
    <row r="3206" spans="1:5">
      <c r="A3206">
        <v>3205</v>
      </c>
      <c r="B3206" t="s">
        <v>5</v>
      </c>
      <c r="C3206" t="s">
        <v>9</v>
      </c>
      <c r="D3206">
        <v>2680.1</v>
      </c>
      <c r="E3206" t="s">
        <v>3218</v>
      </c>
    </row>
    <row r="3207" spans="1:5">
      <c r="A3207">
        <v>3206</v>
      </c>
      <c r="B3207" t="s">
        <v>8</v>
      </c>
      <c r="C3207" t="s">
        <v>12</v>
      </c>
      <c r="D3207">
        <v>1111.95</v>
      </c>
      <c r="E3207" t="s">
        <v>3219</v>
      </c>
    </row>
    <row r="3208" spans="1:5">
      <c r="A3208">
        <v>3207</v>
      </c>
      <c r="B3208" t="s">
        <v>7</v>
      </c>
      <c r="C3208" t="s">
        <v>12</v>
      </c>
      <c r="D3208">
        <v>118.5</v>
      </c>
      <c r="E3208" t="s">
        <v>3220</v>
      </c>
    </row>
    <row r="3209" spans="1:5">
      <c r="A3209">
        <v>3208</v>
      </c>
      <c r="B3209" t="s">
        <v>5</v>
      </c>
      <c r="C3209" t="s">
        <v>12</v>
      </c>
      <c r="D3209">
        <v>4904.46</v>
      </c>
      <c r="E3209" t="s">
        <v>3221</v>
      </c>
    </row>
    <row r="3210" spans="1:5">
      <c r="A3210">
        <v>3209</v>
      </c>
      <c r="B3210" t="s">
        <v>6</v>
      </c>
      <c r="C3210" t="s">
        <v>13</v>
      </c>
      <c r="D3210">
        <v>4697.77</v>
      </c>
      <c r="E3210" t="s">
        <v>3222</v>
      </c>
    </row>
    <row r="3211" spans="1:5">
      <c r="A3211">
        <v>3210</v>
      </c>
      <c r="B3211" t="s">
        <v>7</v>
      </c>
      <c r="C3211" t="s">
        <v>9</v>
      </c>
      <c r="D3211">
        <v>1443.31</v>
      </c>
      <c r="E3211" t="s">
        <v>3223</v>
      </c>
    </row>
    <row r="3212" spans="1:5">
      <c r="A3212">
        <v>3211</v>
      </c>
      <c r="B3212" t="s">
        <v>7</v>
      </c>
      <c r="C3212" t="s">
        <v>10</v>
      </c>
      <c r="D3212">
        <v>3227.26</v>
      </c>
      <c r="E3212" t="s">
        <v>3224</v>
      </c>
    </row>
    <row r="3213" spans="1:5">
      <c r="A3213">
        <v>3212</v>
      </c>
      <c r="B3213" t="s">
        <v>6</v>
      </c>
      <c r="C3213" t="s">
        <v>13</v>
      </c>
      <c r="D3213">
        <v>3673.27</v>
      </c>
      <c r="E3213" t="s">
        <v>3225</v>
      </c>
    </row>
    <row r="3214" spans="1:5">
      <c r="A3214">
        <v>3213</v>
      </c>
      <c r="B3214" t="s">
        <v>8</v>
      </c>
      <c r="C3214" t="s">
        <v>11</v>
      </c>
      <c r="D3214">
        <v>2932.27</v>
      </c>
      <c r="E3214" t="s">
        <v>3226</v>
      </c>
    </row>
    <row r="3215" spans="1:5">
      <c r="A3215">
        <v>3214</v>
      </c>
      <c r="B3215" t="s">
        <v>6</v>
      </c>
      <c r="C3215" t="s">
        <v>13</v>
      </c>
      <c r="D3215">
        <v>4230.51</v>
      </c>
      <c r="E3215" t="s">
        <v>3227</v>
      </c>
    </row>
    <row r="3216" spans="1:5">
      <c r="A3216">
        <v>3215</v>
      </c>
      <c r="B3216" t="s">
        <v>7</v>
      </c>
      <c r="C3216" t="s">
        <v>9</v>
      </c>
      <c r="D3216">
        <v>481.34</v>
      </c>
      <c r="E3216" t="s">
        <v>3228</v>
      </c>
    </row>
    <row r="3217" spans="1:5">
      <c r="A3217">
        <v>3216</v>
      </c>
      <c r="B3217" t="s">
        <v>6</v>
      </c>
      <c r="C3217" t="s">
        <v>11</v>
      </c>
      <c r="D3217">
        <v>4492.82</v>
      </c>
      <c r="E3217" t="s">
        <v>3229</v>
      </c>
    </row>
    <row r="3218" spans="1:5">
      <c r="A3218">
        <v>3217</v>
      </c>
      <c r="B3218" t="s">
        <v>5</v>
      </c>
      <c r="C3218" t="s">
        <v>13</v>
      </c>
      <c r="D3218">
        <v>2020.89</v>
      </c>
      <c r="E3218" t="s">
        <v>3230</v>
      </c>
    </row>
    <row r="3219" spans="1:5">
      <c r="A3219">
        <v>3218</v>
      </c>
      <c r="B3219" t="s">
        <v>6</v>
      </c>
      <c r="C3219" t="s">
        <v>9</v>
      </c>
      <c r="D3219">
        <v>2455.38</v>
      </c>
      <c r="E3219" t="s">
        <v>3231</v>
      </c>
    </row>
    <row r="3220" spans="1:5">
      <c r="A3220">
        <v>3219</v>
      </c>
      <c r="B3220" t="s">
        <v>7</v>
      </c>
      <c r="C3220" t="s">
        <v>9</v>
      </c>
      <c r="D3220">
        <v>2279.19</v>
      </c>
      <c r="E3220" t="s">
        <v>3232</v>
      </c>
    </row>
    <row r="3221" spans="1:5">
      <c r="A3221">
        <v>3220</v>
      </c>
      <c r="B3221" t="s">
        <v>6</v>
      </c>
      <c r="C3221" t="s">
        <v>10</v>
      </c>
      <c r="D3221">
        <v>2703.3</v>
      </c>
      <c r="E3221" t="s">
        <v>3233</v>
      </c>
    </row>
    <row r="3222" spans="1:5">
      <c r="A3222">
        <v>3221</v>
      </c>
      <c r="B3222" t="s">
        <v>8</v>
      </c>
      <c r="C3222" t="s">
        <v>13</v>
      </c>
      <c r="D3222">
        <v>3031.03</v>
      </c>
      <c r="E3222" t="s">
        <v>3234</v>
      </c>
    </row>
    <row r="3223" spans="1:5">
      <c r="A3223">
        <v>3222</v>
      </c>
      <c r="B3223" t="s">
        <v>6</v>
      </c>
      <c r="C3223" t="s">
        <v>9</v>
      </c>
      <c r="D3223">
        <v>3580.68</v>
      </c>
      <c r="E3223" t="s">
        <v>3235</v>
      </c>
    </row>
    <row r="3224" spans="1:5">
      <c r="A3224">
        <v>3223</v>
      </c>
      <c r="B3224" t="s">
        <v>8</v>
      </c>
      <c r="C3224" t="s">
        <v>12</v>
      </c>
      <c r="D3224">
        <v>2672.21</v>
      </c>
      <c r="E3224" t="s">
        <v>3236</v>
      </c>
    </row>
    <row r="3225" spans="1:5">
      <c r="A3225">
        <v>3224</v>
      </c>
      <c r="B3225" t="s">
        <v>5</v>
      </c>
      <c r="C3225" t="s">
        <v>9</v>
      </c>
      <c r="D3225">
        <v>3455.39</v>
      </c>
      <c r="E3225" t="s">
        <v>3237</v>
      </c>
    </row>
    <row r="3226" spans="1:5">
      <c r="A3226">
        <v>3225</v>
      </c>
      <c r="B3226" t="s">
        <v>8</v>
      </c>
      <c r="C3226" t="s">
        <v>10</v>
      </c>
      <c r="D3226">
        <v>1757.66</v>
      </c>
      <c r="E3226" t="s">
        <v>3238</v>
      </c>
    </row>
    <row r="3227" spans="1:5">
      <c r="A3227">
        <v>3226</v>
      </c>
      <c r="B3227" t="s">
        <v>6</v>
      </c>
      <c r="C3227" t="s">
        <v>9</v>
      </c>
      <c r="D3227">
        <v>4689.74</v>
      </c>
      <c r="E3227" t="s">
        <v>3239</v>
      </c>
    </row>
    <row r="3228" spans="1:5">
      <c r="A3228">
        <v>3227</v>
      </c>
      <c r="B3228" t="s">
        <v>7</v>
      </c>
      <c r="C3228" t="s">
        <v>13</v>
      </c>
      <c r="D3228">
        <v>416.2</v>
      </c>
      <c r="E3228" t="s">
        <v>3240</v>
      </c>
    </row>
    <row r="3229" spans="1:5">
      <c r="A3229">
        <v>3228</v>
      </c>
      <c r="B3229" t="s">
        <v>8</v>
      </c>
      <c r="C3229" t="s">
        <v>13</v>
      </c>
      <c r="D3229">
        <v>2773.15</v>
      </c>
      <c r="E3229" t="s">
        <v>3241</v>
      </c>
    </row>
    <row r="3230" spans="1:5">
      <c r="A3230">
        <v>3229</v>
      </c>
      <c r="B3230" t="s">
        <v>5</v>
      </c>
      <c r="C3230" t="s">
        <v>11</v>
      </c>
      <c r="D3230">
        <v>528.24</v>
      </c>
      <c r="E3230" t="s">
        <v>3242</v>
      </c>
    </row>
    <row r="3231" spans="1:5">
      <c r="A3231">
        <v>3230</v>
      </c>
      <c r="B3231" t="s">
        <v>8</v>
      </c>
      <c r="C3231" t="s">
        <v>13</v>
      </c>
      <c r="D3231">
        <v>2269.56</v>
      </c>
      <c r="E3231" t="s">
        <v>3243</v>
      </c>
    </row>
    <row r="3232" spans="1:5">
      <c r="A3232">
        <v>3231</v>
      </c>
      <c r="B3232" t="s">
        <v>8</v>
      </c>
      <c r="C3232" t="s">
        <v>11</v>
      </c>
      <c r="D3232">
        <v>1362.15</v>
      </c>
      <c r="E3232" t="s">
        <v>3244</v>
      </c>
    </row>
    <row r="3233" spans="1:5">
      <c r="A3233">
        <v>3232</v>
      </c>
      <c r="B3233" t="s">
        <v>8</v>
      </c>
      <c r="C3233" t="s">
        <v>12</v>
      </c>
      <c r="D3233">
        <v>4690.83</v>
      </c>
      <c r="E3233" t="s">
        <v>3245</v>
      </c>
    </row>
    <row r="3234" spans="1:5">
      <c r="A3234">
        <v>3233</v>
      </c>
      <c r="B3234" t="s">
        <v>5</v>
      </c>
      <c r="C3234" t="s">
        <v>10</v>
      </c>
      <c r="D3234">
        <v>164.07</v>
      </c>
      <c r="E3234" t="s">
        <v>3246</v>
      </c>
    </row>
    <row r="3235" spans="1:5">
      <c r="A3235">
        <v>3234</v>
      </c>
      <c r="B3235" t="s">
        <v>6</v>
      </c>
      <c r="C3235" t="s">
        <v>12</v>
      </c>
      <c r="D3235">
        <v>2016.9</v>
      </c>
      <c r="E3235" t="s">
        <v>3247</v>
      </c>
    </row>
    <row r="3236" spans="1:5">
      <c r="A3236">
        <v>3235</v>
      </c>
      <c r="B3236" t="s">
        <v>8</v>
      </c>
      <c r="C3236" t="s">
        <v>11</v>
      </c>
      <c r="D3236">
        <v>3932.01</v>
      </c>
      <c r="E3236" t="s">
        <v>3248</v>
      </c>
    </row>
    <row r="3237" spans="1:5">
      <c r="A3237">
        <v>3236</v>
      </c>
      <c r="B3237" t="s">
        <v>8</v>
      </c>
      <c r="C3237" t="s">
        <v>9</v>
      </c>
      <c r="D3237">
        <v>1023.46</v>
      </c>
      <c r="E3237" t="s">
        <v>3249</v>
      </c>
    </row>
    <row r="3238" spans="1:5">
      <c r="A3238">
        <v>3237</v>
      </c>
      <c r="B3238" t="s">
        <v>7</v>
      </c>
      <c r="C3238" t="s">
        <v>9</v>
      </c>
      <c r="D3238">
        <v>4096.38</v>
      </c>
      <c r="E3238" t="s">
        <v>3250</v>
      </c>
    </row>
    <row r="3239" spans="1:5">
      <c r="A3239">
        <v>3238</v>
      </c>
      <c r="B3239" t="s">
        <v>5</v>
      </c>
      <c r="C3239" t="s">
        <v>12</v>
      </c>
      <c r="D3239">
        <v>4312.65</v>
      </c>
      <c r="E3239" t="s">
        <v>3251</v>
      </c>
    </row>
    <row r="3240" spans="1:5">
      <c r="A3240">
        <v>3239</v>
      </c>
      <c r="B3240" t="s">
        <v>8</v>
      </c>
      <c r="C3240" t="s">
        <v>9</v>
      </c>
      <c r="D3240">
        <v>3569.21</v>
      </c>
      <c r="E3240" t="s">
        <v>3252</v>
      </c>
    </row>
    <row r="3241" spans="1:5">
      <c r="A3241">
        <v>3240</v>
      </c>
      <c r="B3241" t="s">
        <v>5</v>
      </c>
      <c r="C3241" t="s">
        <v>11</v>
      </c>
      <c r="D3241">
        <v>1124.44</v>
      </c>
      <c r="E3241" t="s">
        <v>3253</v>
      </c>
    </row>
    <row r="3242" spans="1:5">
      <c r="A3242">
        <v>3241</v>
      </c>
      <c r="B3242" t="s">
        <v>8</v>
      </c>
      <c r="C3242" t="s">
        <v>10</v>
      </c>
      <c r="D3242">
        <v>1432.99</v>
      </c>
      <c r="E3242" t="s">
        <v>3254</v>
      </c>
    </row>
    <row r="3243" spans="1:5">
      <c r="A3243">
        <v>3242</v>
      </c>
      <c r="B3243" t="s">
        <v>6</v>
      </c>
      <c r="C3243" t="s">
        <v>13</v>
      </c>
      <c r="D3243">
        <v>917.98</v>
      </c>
      <c r="E3243" t="s">
        <v>3255</v>
      </c>
    </row>
    <row r="3244" spans="1:5">
      <c r="A3244">
        <v>3243</v>
      </c>
      <c r="B3244" t="s">
        <v>6</v>
      </c>
      <c r="C3244" t="s">
        <v>11</v>
      </c>
      <c r="D3244">
        <v>1001.91</v>
      </c>
      <c r="E3244" t="s">
        <v>3256</v>
      </c>
    </row>
    <row r="3245" spans="1:5">
      <c r="A3245">
        <v>3244</v>
      </c>
      <c r="B3245" t="s">
        <v>8</v>
      </c>
      <c r="C3245" t="s">
        <v>11</v>
      </c>
      <c r="D3245">
        <v>278.81</v>
      </c>
      <c r="E3245" t="s">
        <v>3257</v>
      </c>
    </row>
    <row r="3246" spans="1:5">
      <c r="A3246">
        <v>3245</v>
      </c>
      <c r="B3246" t="s">
        <v>6</v>
      </c>
      <c r="C3246" t="s">
        <v>13</v>
      </c>
      <c r="D3246">
        <v>4300.84</v>
      </c>
      <c r="E3246" t="s">
        <v>3258</v>
      </c>
    </row>
    <row r="3247" spans="1:5">
      <c r="A3247">
        <v>3246</v>
      </c>
      <c r="B3247" t="s">
        <v>8</v>
      </c>
      <c r="C3247" t="s">
        <v>13</v>
      </c>
      <c r="D3247">
        <v>2689.66</v>
      </c>
      <c r="E3247" t="s">
        <v>3259</v>
      </c>
    </row>
    <row r="3248" spans="1:5">
      <c r="A3248">
        <v>3247</v>
      </c>
      <c r="B3248" t="s">
        <v>6</v>
      </c>
      <c r="C3248" t="s">
        <v>10</v>
      </c>
      <c r="D3248">
        <v>1706.02</v>
      </c>
      <c r="E3248" t="s">
        <v>3260</v>
      </c>
    </row>
    <row r="3249" spans="1:5">
      <c r="A3249">
        <v>3248</v>
      </c>
      <c r="B3249" t="s">
        <v>7</v>
      </c>
      <c r="C3249" t="s">
        <v>10</v>
      </c>
      <c r="D3249">
        <v>1518.93</v>
      </c>
      <c r="E3249" t="s">
        <v>3261</v>
      </c>
    </row>
    <row r="3250" spans="1:5">
      <c r="A3250">
        <v>3249</v>
      </c>
      <c r="B3250" t="s">
        <v>7</v>
      </c>
      <c r="C3250" t="s">
        <v>10</v>
      </c>
      <c r="D3250">
        <v>2769.01</v>
      </c>
      <c r="E3250" t="s">
        <v>3262</v>
      </c>
    </row>
    <row r="3251" spans="1:5">
      <c r="A3251">
        <v>3250</v>
      </c>
      <c r="B3251" t="s">
        <v>7</v>
      </c>
      <c r="C3251" t="s">
        <v>9</v>
      </c>
      <c r="D3251">
        <v>1700.76</v>
      </c>
      <c r="E3251" t="s">
        <v>3263</v>
      </c>
    </row>
    <row r="3252" spans="1:5">
      <c r="A3252">
        <v>3251</v>
      </c>
      <c r="B3252" t="s">
        <v>5</v>
      </c>
      <c r="C3252" t="s">
        <v>11</v>
      </c>
      <c r="D3252">
        <v>4332.22</v>
      </c>
      <c r="E3252" t="s">
        <v>3264</v>
      </c>
    </row>
    <row r="3253" spans="1:5">
      <c r="A3253">
        <v>3252</v>
      </c>
      <c r="B3253" t="s">
        <v>5</v>
      </c>
      <c r="C3253" t="s">
        <v>13</v>
      </c>
      <c r="D3253">
        <v>1133.69</v>
      </c>
      <c r="E3253" t="s">
        <v>3265</v>
      </c>
    </row>
    <row r="3254" spans="1:5">
      <c r="A3254">
        <v>3253</v>
      </c>
      <c r="B3254" t="s">
        <v>7</v>
      </c>
      <c r="C3254" t="s">
        <v>11</v>
      </c>
      <c r="D3254">
        <v>4423.28</v>
      </c>
      <c r="E3254" t="s">
        <v>3266</v>
      </c>
    </row>
    <row r="3255" spans="1:5">
      <c r="A3255">
        <v>3254</v>
      </c>
      <c r="B3255" t="s">
        <v>5</v>
      </c>
      <c r="C3255" t="s">
        <v>11</v>
      </c>
      <c r="D3255">
        <v>3354.05</v>
      </c>
      <c r="E3255" t="s">
        <v>3267</v>
      </c>
    </row>
    <row r="3256" spans="1:5">
      <c r="A3256">
        <v>3255</v>
      </c>
      <c r="B3256" t="s">
        <v>6</v>
      </c>
      <c r="C3256" t="s">
        <v>10</v>
      </c>
      <c r="D3256">
        <v>4787.48</v>
      </c>
      <c r="E3256" t="s">
        <v>3268</v>
      </c>
    </row>
    <row r="3257" spans="1:5">
      <c r="A3257">
        <v>3256</v>
      </c>
      <c r="B3257" t="s">
        <v>8</v>
      </c>
      <c r="C3257" t="s">
        <v>10</v>
      </c>
      <c r="D3257">
        <v>174.03</v>
      </c>
      <c r="E3257" t="s">
        <v>3269</v>
      </c>
    </row>
    <row r="3258" spans="1:5">
      <c r="A3258">
        <v>3257</v>
      </c>
      <c r="B3258" t="s">
        <v>8</v>
      </c>
      <c r="C3258" t="s">
        <v>11</v>
      </c>
      <c r="D3258">
        <v>389.57</v>
      </c>
      <c r="E3258" t="s">
        <v>3270</v>
      </c>
    </row>
    <row r="3259" spans="1:5">
      <c r="A3259">
        <v>3258</v>
      </c>
      <c r="B3259" t="s">
        <v>8</v>
      </c>
      <c r="C3259" t="s">
        <v>10</v>
      </c>
      <c r="D3259">
        <v>2554.38</v>
      </c>
      <c r="E3259" t="s">
        <v>3271</v>
      </c>
    </row>
    <row r="3260" spans="1:5">
      <c r="A3260">
        <v>3259</v>
      </c>
      <c r="B3260" t="s">
        <v>7</v>
      </c>
      <c r="C3260" t="s">
        <v>9</v>
      </c>
      <c r="D3260">
        <v>4570.66</v>
      </c>
      <c r="E3260" t="s">
        <v>3272</v>
      </c>
    </row>
    <row r="3261" spans="1:5">
      <c r="A3261">
        <v>3260</v>
      </c>
      <c r="B3261" t="s">
        <v>5</v>
      </c>
      <c r="C3261" t="s">
        <v>13</v>
      </c>
      <c r="D3261">
        <v>3680.9</v>
      </c>
      <c r="E3261" t="s">
        <v>3273</v>
      </c>
    </row>
    <row r="3262" spans="1:5">
      <c r="A3262">
        <v>3261</v>
      </c>
      <c r="B3262" t="s">
        <v>6</v>
      </c>
      <c r="C3262" t="s">
        <v>11</v>
      </c>
      <c r="D3262">
        <v>3148.47</v>
      </c>
      <c r="E3262" t="s">
        <v>3274</v>
      </c>
    </row>
    <row r="3263" spans="1:5">
      <c r="A3263">
        <v>3262</v>
      </c>
      <c r="B3263" t="s">
        <v>6</v>
      </c>
      <c r="C3263" t="s">
        <v>13</v>
      </c>
      <c r="D3263">
        <v>254.85</v>
      </c>
      <c r="E3263" t="s">
        <v>3275</v>
      </c>
    </row>
    <row r="3264" spans="1:5">
      <c r="A3264">
        <v>3263</v>
      </c>
      <c r="B3264" t="s">
        <v>7</v>
      </c>
      <c r="C3264" t="s">
        <v>9</v>
      </c>
      <c r="D3264">
        <v>1835.4</v>
      </c>
      <c r="E3264" t="s">
        <v>3276</v>
      </c>
    </row>
    <row r="3265" spans="1:5">
      <c r="A3265">
        <v>3264</v>
      </c>
      <c r="B3265" t="s">
        <v>6</v>
      </c>
      <c r="C3265" t="s">
        <v>10</v>
      </c>
      <c r="D3265">
        <v>1794.68</v>
      </c>
      <c r="E3265" t="s">
        <v>3277</v>
      </c>
    </row>
    <row r="3266" spans="1:5">
      <c r="A3266">
        <v>3265</v>
      </c>
      <c r="B3266" t="s">
        <v>6</v>
      </c>
      <c r="C3266" t="s">
        <v>12</v>
      </c>
      <c r="D3266">
        <v>2756.22</v>
      </c>
      <c r="E3266" t="s">
        <v>3278</v>
      </c>
    </row>
    <row r="3267" spans="1:5">
      <c r="A3267">
        <v>3266</v>
      </c>
      <c r="B3267" t="s">
        <v>6</v>
      </c>
      <c r="C3267" t="s">
        <v>9</v>
      </c>
      <c r="D3267">
        <v>1363.36</v>
      </c>
      <c r="E3267" t="s">
        <v>3279</v>
      </c>
    </row>
    <row r="3268" spans="1:5">
      <c r="A3268">
        <v>3267</v>
      </c>
      <c r="B3268" t="s">
        <v>6</v>
      </c>
      <c r="C3268" t="s">
        <v>12</v>
      </c>
      <c r="D3268">
        <v>1409.06</v>
      </c>
      <c r="E3268" t="s">
        <v>3280</v>
      </c>
    </row>
    <row r="3269" spans="1:5">
      <c r="A3269">
        <v>3268</v>
      </c>
      <c r="B3269" t="s">
        <v>5</v>
      </c>
      <c r="C3269" t="s">
        <v>13</v>
      </c>
      <c r="D3269">
        <v>3142.22</v>
      </c>
      <c r="E3269" t="s">
        <v>3281</v>
      </c>
    </row>
    <row r="3270" spans="1:5">
      <c r="A3270">
        <v>3269</v>
      </c>
      <c r="B3270" t="s">
        <v>6</v>
      </c>
      <c r="C3270" t="s">
        <v>11</v>
      </c>
      <c r="D3270">
        <v>4728.38</v>
      </c>
      <c r="E3270" t="s">
        <v>3282</v>
      </c>
    </row>
    <row r="3271" spans="1:5">
      <c r="A3271">
        <v>3270</v>
      </c>
      <c r="B3271" t="s">
        <v>8</v>
      </c>
      <c r="C3271" t="s">
        <v>10</v>
      </c>
      <c r="D3271">
        <v>3334.88</v>
      </c>
      <c r="E3271" t="s">
        <v>3283</v>
      </c>
    </row>
    <row r="3272" spans="1:5">
      <c r="A3272">
        <v>3271</v>
      </c>
      <c r="B3272" t="s">
        <v>7</v>
      </c>
      <c r="C3272" t="s">
        <v>9</v>
      </c>
      <c r="D3272">
        <v>3373.84</v>
      </c>
      <c r="E3272" t="s">
        <v>3284</v>
      </c>
    </row>
    <row r="3273" spans="1:5">
      <c r="A3273">
        <v>3272</v>
      </c>
      <c r="B3273" t="s">
        <v>5</v>
      </c>
      <c r="C3273" t="s">
        <v>10</v>
      </c>
      <c r="D3273">
        <v>4932.45</v>
      </c>
      <c r="E3273" t="s">
        <v>3285</v>
      </c>
    </row>
    <row r="3274" spans="1:5">
      <c r="A3274">
        <v>3273</v>
      </c>
      <c r="B3274" t="s">
        <v>6</v>
      </c>
      <c r="C3274" t="s">
        <v>12</v>
      </c>
      <c r="D3274">
        <v>852.04</v>
      </c>
      <c r="E3274" t="s">
        <v>3286</v>
      </c>
    </row>
    <row r="3275" spans="1:5">
      <c r="A3275">
        <v>3274</v>
      </c>
      <c r="B3275" t="s">
        <v>5</v>
      </c>
      <c r="C3275" t="s">
        <v>12</v>
      </c>
      <c r="D3275">
        <v>265.79</v>
      </c>
      <c r="E3275" t="s">
        <v>3287</v>
      </c>
    </row>
    <row r="3276" spans="1:5">
      <c r="A3276">
        <v>3275</v>
      </c>
      <c r="B3276" t="s">
        <v>6</v>
      </c>
      <c r="C3276" t="s">
        <v>11</v>
      </c>
      <c r="D3276">
        <v>3753.02</v>
      </c>
      <c r="E3276" t="s">
        <v>3288</v>
      </c>
    </row>
    <row r="3277" spans="1:5">
      <c r="A3277">
        <v>3276</v>
      </c>
      <c r="B3277" t="s">
        <v>8</v>
      </c>
      <c r="C3277" t="s">
        <v>12</v>
      </c>
      <c r="D3277">
        <v>2250.06</v>
      </c>
      <c r="E3277" t="s">
        <v>3289</v>
      </c>
    </row>
    <row r="3278" spans="1:5">
      <c r="A3278">
        <v>3277</v>
      </c>
      <c r="B3278" t="s">
        <v>7</v>
      </c>
      <c r="C3278" t="s">
        <v>11</v>
      </c>
      <c r="D3278">
        <v>2201.23</v>
      </c>
      <c r="E3278" t="s">
        <v>3290</v>
      </c>
    </row>
    <row r="3279" spans="1:5">
      <c r="A3279">
        <v>3278</v>
      </c>
      <c r="B3279" t="s">
        <v>6</v>
      </c>
      <c r="C3279" t="s">
        <v>9</v>
      </c>
      <c r="D3279">
        <v>1203.99</v>
      </c>
      <c r="E3279" t="s">
        <v>3291</v>
      </c>
    </row>
    <row r="3280" spans="1:5">
      <c r="A3280">
        <v>3279</v>
      </c>
      <c r="B3280" t="s">
        <v>6</v>
      </c>
      <c r="C3280" t="s">
        <v>11</v>
      </c>
      <c r="D3280">
        <v>2583.63</v>
      </c>
      <c r="E3280" t="s">
        <v>3292</v>
      </c>
    </row>
    <row r="3281" spans="1:5">
      <c r="A3281">
        <v>3280</v>
      </c>
      <c r="B3281" t="s">
        <v>6</v>
      </c>
      <c r="C3281" t="s">
        <v>12</v>
      </c>
      <c r="D3281">
        <v>2266.64</v>
      </c>
      <c r="E3281" t="s">
        <v>3293</v>
      </c>
    </row>
    <row r="3282" spans="1:5">
      <c r="A3282">
        <v>3281</v>
      </c>
      <c r="B3282" t="s">
        <v>6</v>
      </c>
      <c r="C3282" t="s">
        <v>13</v>
      </c>
      <c r="D3282">
        <v>1792.71</v>
      </c>
      <c r="E3282" t="s">
        <v>3294</v>
      </c>
    </row>
    <row r="3283" spans="1:5">
      <c r="A3283">
        <v>3282</v>
      </c>
      <c r="B3283" t="s">
        <v>7</v>
      </c>
      <c r="C3283" t="s">
        <v>11</v>
      </c>
      <c r="D3283">
        <v>2269.45</v>
      </c>
      <c r="E3283" t="s">
        <v>3295</v>
      </c>
    </row>
    <row r="3284" spans="1:5">
      <c r="A3284">
        <v>3283</v>
      </c>
      <c r="B3284" t="s">
        <v>7</v>
      </c>
      <c r="C3284" t="s">
        <v>10</v>
      </c>
      <c r="D3284">
        <v>1980.79</v>
      </c>
      <c r="E3284" t="s">
        <v>3296</v>
      </c>
    </row>
    <row r="3285" spans="1:5">
      <c r="A3285">
        <v>3284</v>
      </c>
      <c r="B3285" t="s">
        <v>8</v>
      </c>
      <c r="C3285" t="s">
        <v>13</v>
      </c>
      <c r="D3285">
        <v>4705.49</v>
      </c>
      <c r="E3285" t="s">
        <v>3297</v>
      </c>
    </row>
    <row r="3286" spans="1:5">
      <c r="A3286">
        <v>3285</v>
      </c>
      <c r="B3286" t="s">
        <v>7</v>
      </c>
      <c r="C3286" t="s">
        <v>11</v>
      </c>
      <c r="D3286">
        <v>4903.23</v>
      </c>
      <c r="E3286" t="s">
        <v>3298</v>
      </c>
    </row>
    <row r="3287" spans="1:5">
      <c r="A3287">
        <v>3286</v>
      </c>
      <c r="B3287" t="s">
        <v>6</v>
      </c>
      <c r="C3287" t="s">
        <v>10</v>
      </c>
      <c r="D3287">
        <v>4215.51</v>
      </c>
      <c r="E3287" t="s">
        <v>3299</v>
      </c>
    </row>
    <row r="3288" spans="1:5">
      <c r="A3288">
        <v>3287</v>
      </c>
      <c r="B3288" t="s">
        <v>8</v>
      </c>
      <c r="C3288" t="s">
        <v>13</v>
      </c>
      <c r="D3288">
        <v>4953.03</v>
      </c>
      <c r="E3288" t="s">
        <v>3300</v>
      </c>
    </row>
    <row r="3289" spans="1:5">
      <c r="A3289">
        <v>3288</v>
      </c>
      <c r="B3289" t="s">
        <v>8</v>
      </c>
      <c r="C3289" t="s">
        <v>11</v>
      </c>
      <c r="D3289">
        <v>1402.03</v>
      </c>
      <c r="E3289" t="s">
        <v>3301</v>
      </c>
    </row>
    <row r="3290" spans="1:5">
      <c r="A3290">
        <v>3289</v>
      </c>
      <c r="B3290" t="s">
        <v>8</v>
      </c>
      <c r="C3290" t="s">
        <v>9</v>
      </c>
      <c r="D3290">
        <v>4230.33</v>
      </c>
      <c r="E3290" t="s">
        <v>3302</v>
      </c>
    </row>
    <row r="3291" spans="1:5">
      <c r="A3291">
        <v>3290</v>
      </c>
      <c r="B3291" t="s">
        <v>6</v>
      </c>
      <c r="C3291" t="s">
        <v>10</v>
      </c>
      <c r="D3291">
        <v>2092.48</v>
      </c>
      <c r="E3291" t="s">
        <v>3303</v>
      </c>
    </row>
    <row r="3292" spans="1:5">
      <c r="A3292">
        <v>3291</v>
      </c>
      <c r="B3292" t="s">
        <v>5</v>
      </c>
      <c r="C3292" t="s">
        <v>9</v>
      </c>
      <c r="D3292">
        <v>3756.07</v>
      </c>
      <c r="E3292" t="s">
        <v>3304</v>
      </c>
    </row>
    <row r="3293" spans="1:5">
      <c r="A3293">
        <v>3292</v>
      </c>
      <c r="B3293" t="s">
        <v>6</v>
      </c>
      <c r="C3293" t="s">
        <v>12</v>
      </c>
      <c r="D3293">
        <v>1086.82</v>
      </c>
      <c r="E3293" t="s">
        <v>3305</v>
      </c>
    </row>
    <row r="3294" spans="1:5">
      <c r="A3294">
        <v>3293</v>
      </c>
      <c r="B3294" t="s">
        <v>7</v>
      </c>
      <c r="C3294" t="s">
        <v>11</v>
      </c>
      <c r="D3294">
        <v>4078.58</v>
      </c>
      <c r="E3294" t="s">
        <v>3306</v>
      </c>
    </row>
    <row r="3295" spans="1:5">
      <c r="A3295">
        <v>3294</v>
      </c>
      <c r="B3295" t="s">
        <v>7</v>
      </c>
      <c r="C3295" t="s">
        <v>11</v>
      </c>
      <c r="D3295">
        <v>508.98</v>
      </c>
      <c r="E3295" t="s">
        <v>3307</v>
      </c>
    </row>
    <row r="3296" spans="1:5">
      <c r="A3296">
        <v>3295</v>
      </c>
      <c r="B3296" t="s">
        <v>6</v>
      </c>
      <c r="C3296" t="s">
        <v>10</v>
      </c>
      <c r="D3296">
        <v>1425.73</v>
      </c>
      <c r="E3296" t="s">
        <v>3308</v>
      </c>
    </row>
    <row r="3297" spans="1:5">
      <c r="A3297">
        <v>3296</v>
      </c>
      <c r="B3297" t="s">
        <v>6</v>
      </c>
      <c r="C3297" t="s">
        <v>11</v>
      </c>
      <c r="D3297">
        <v>4127.57</v>
      </c>
      <c r="E3297" t="s">
        <v>3309</v>
      </c>
    </row>
    <row r="3298" spans="1:5">
      <c r="A3298">
        <v>3297</v>
      </c>
      <c r="B3298" t="s">
        <v>8</v>
      </c>
      <c r="C3298" t="s">
        <v>12</v>
      </c>
      <c r="D3298">
        <v>3761.08</v>
      </c>
      <c r="E3298" t="s">
        <v>3310</v>
      </c>
    </row>
    <row r="3299" spans="1:5">
      <c r="A3299">
        <v>3298</v>
      </c>
      <c r="B3299" t="s">
        <v>6</v>
      </c>
      <c r="C3299" t="s">
        <v>11</v>
      </c>
      <c r="D3299">
        <v>2556.11</v>
      </c>
      <c r="E3299" t="s">
        <v>3311</v>
      </c>
    </row>
    <row r="3300" spans="1:5">
      <c r="A3300">
        <v>3299</v>
      </c>
      <c r="B3300" t="s">
        <v>8</v>
      </c>
      <c r="C3300" t="s">
        <v>13</v>
      </c>
      <c r="D3300">
        <v>3396.68</v>
      </c>
      <c r="E3300" t="s">
        <v>3312</v>
      </c>
    </row>
    <row r="3301" spans="1:5">
      <c r="A3301">
        <v>3300</v>
      </c>
      <c r="B3301" t="s">
        <v>7</v>
      </c>
      <c r="C3301" t="s">
        <v>9</v>
      </c>
      <c r="D3301">
        <v>1009.31</v>
      </c>
      <c r="E3301" t="s">
        <v>3313</v>
      </c>
    </row>
    <row r="3302" spans="1:5">
      <c r="A3302">
        <v>3301</v>
      </c>
      <c r="B3302" t="s">
        <v>8</v>
      </c>
      <c r="C3302" t="s">
        <v>12</v>
      </c>
      <c r="D3302">
        <v>3372.04</v>
      </c>
      <c r="E3302" t="s">
        <v>3314</v>
      </c>
    </row>
    <row r="3303" spans="1:5">
      <c r="A3303">
        <v>3302</v>
      </c>
      <c r="B3303" t="s">
        <v>6</v>
      </c>
      <c r="C3303" t="s">
        <v>12</v>
      </c>
      <c r="D3303">
        <v>139.08</v>
      </c>
      <c r="E3303" t="s">
        <v>3315</v>
      </c>
    </row>
    <row r="3304" spans="1:5">
      <c r="A3304">
        <v>3303</v>
      </c>
      <c r="B3304" t="s">
        <v>7</v>
      </c>
      <c r="C3304" t="s">
        <v>9</v>
      </c>
      <c r="D3304">
        <v>4182.76</v>
      </c>
      <c r="E3304" t="s">
        <v>3316</v>
      </c>
    </row>
    <row r="3305" spans="1:5">
      <c r="A3305">
        <v>3304</v>
      </c>
      <c r="B3305" t="s">
        <v>5</v>
      </c>
      <c r="C3305" t="s">
        <v>9</v>
      </c>
      <c r="D3305">
        <v>2629.81</v>
      </c>
      <c r="E3305" t="s">
        <v>3317</v>
      </c>
    </row>
    <row r="3306" spans="1:5">
      <c r="A3306">
        <v>3305</v>
      </c>
      <c r="B3306" t="s">
        <v>8</v>
      </c>
      <c r="C3306" t="s">
        <v>12</v>
      </c>
      <c r="D3306">
        <v>4725</v>
      </c>
      <c r="E3306" t="s">
        <v>3318</v>
      </c>
    </row>
    <row r="3307" spans="1:5">
      <c r="A3307">
        <v>3306</v>
      </c>
      <c r="B3307" t="s">
        <v>7</v>
      </c>
      <c r="C3307" t="s">
        <v>9</v>
      </c>
      <c r="D3307">
        <v>2443</v>
      </c>
      <c r="E3307" t="s">
        <v>3319</v>
      </c>
    </row>
    <row r="3308" spans="1:5">
      <c r="A3308">
        <v>3307</v>
      </c>
      <c r="B3308" t="s">
        <v>8</v>
      </c>
      <c r="C3308" t="s">
        <v>10</v>
      </c>
      <c r="D3308">
        <v>2222.13</v>
      </c>
      <c r="E3308" t="s">
        <v>3320</v>
      </c>
    </row>
    <row r="3309" spans="1:5">
      <c r="A3309">
        <v>3308</v>
      </c>
      <c r="B3309" t="s">
        <v>7</v>
      </c>
      <c r="C3309" t="s">
        <v>9</v>
      </c>
      <c r="D3309">
        <v>2305.26</v>
      </c>
      <c r="E3309" t="s">
        <v>3321</v>
      </c>
    </row>
    <row r="3310" spans="1:5">
      <c r="A3310">
        <v>3309</v>
      </c>
      <c r="B3310" t="s">
        <v>7</v>
      </c>
      <c r="C3310" t="s">
        <v>13</v>
      </c>
      <c r="D3310">
        <v>1862.67</v>
      </c>
      <c r="E3310" t="s">
        <v>3322</v>
      </c>
    </row>
    <row r="3311" spans="1:5">
      <c r="A3311">
        <v>3310</v>
      </c>
      <c r="B3311" t="s">
        <v>8</v>
      </c>
      <c r="C3311" t="s">
        <v>13</v>
      </c>
      <c r="D3311">
        <v>916.71</v>
      </c>
      <c r="E3311" t="s">
        <v>3323</v>
      </c>
    </row>
    <row r="3312" spans="1:5">
      <c r="A3312">
        <v>3311</v>
      </c>
      <c r="B3312" t="s">
        <v>5</v>
      </c>
      <c r="C3312" t="s">
        <v>10</v>
      </c>
      <c r="D3312">
        <v>4226.11</v>
      </c>
      <c r="E3312" t="s">
        <v>3324</v>
      </c>
    </row>
    <row r="3313" spans="1:5">
      <c r="A3313">
        <v>3312</v>
      </c>
      <c r="B3313" t="s">
        <v>7</v>
      </c>
      <c r="C3313" t="s">
        <v>9</v>
      </c>
      <c r="D3313">
        <v>2006.52</v>
      </c>
      <c r="E3313" t="s">
        <v>3325</v>
      </c>
    </row>
    <row r="3314" spans="1:5">
      <c r="A3314">
        <v>3313</v>
      </c>
      <c r="B3314" t="s">
        <v>7</v>
      </c>
      <c r="C3314" t="s">
        <v>13</v>
      </c>
      <c r="D3314">
        <v>2692.63</v>
      </c>
      <c r="E3314" t="s">
        <v>3326</v>
      </c>
    </row>
    <row r="3315" spans="1:5">
      <c r="A3315">
        <v>3314</v>
      </c>
      <c r="B3315" t="s">
        <v>7</v>
      </c>
      <c r="C3315" t="s">
        <v>11</v>
      </c>
      <c r="D3315">
        <v>197.45</v>
      </c>
      <c r="E3315" t="s">
        <v>3327</v>
      </c>
    </row>
    <row r="3316" spans="1:5">
      <c r="A3316">
        <v>3315</v>
      </c>
      <c r="B3316" t="s">
        <v>5</v>
      </c>
      <c r="C3316" t="s">
        <v>9</v>
      </c>
      <c r="D3316">
        <v>395.24</v>
      </c>
      <c r="E3316" t="s">
        <v>3328</v>
      </c>
    </row>
    <row r="3317" spans="1:5">
      <c r="A3317">
        <v>3316</v>
      </c>
      <c r="B3317" t="s">
        <v>5</v>
      </c>
      <c r="C3317" t="s">
        <v>10</v>
      </c>
      <c r="D3317">
        <v>3026.2</v>
      </c>
      <c r="E3317" t="s">
        <v>3329</v>
      </c>
    </row>
    <row r="3318" spans="1:5">
      <c r="A3318">
        <v>3317</v>
      </c>
      <c r="B3318" t="s">
        <v>6</v>
      </c>
      <c r="C3318" t="s">
        <v>9</v>
      </c>
      <c r="D3318">
        <v>4408.22</v>
      </c>
      <c r="E3318" t="s">
        <v>3330</v>
      </c>
    </row>
    <row r="3319" spans="1:5">
      <c r="A3319">
        <v>3318</v>
      </c>
      <c r="B3319" t="s">
        <v>8</v>
      </c>
      <c r="C3319" t="s">
        <v>12</v>
      </c>
      <c r="D3319">
        <v>2517.64</v>
      </c>
      <c r="E3319" t="s">
        <v>3331</v>
      </c>
    </row>
    <row r="3320" spans="1:5">
      <c r="A3320">
        <v>3319</v>
      </c>
      <c r="B3320" t="s">
        <v>5</v>
      </c>
      <c r="C3320" t="s">
        <v>12</v>
      </c>
      <c r="D3320">
        <v>908.38</v>
      </c>
      <c r="E3320" t="s">
        <v>3332</v>
      </c>
    </row>
    <row r="3321" spans="1:5">
      <c r="A3321">
        <v>3320</v>
      </c>
      <c r="B3321" t="s">
        <v>8</v>
      </c>
      <c r="C3321" t="s">
        <v>13</v>
      </c>
      <c r="D3321">
        <v>669.02</v>
      </c>
      <c r="E3321" t="s">
        <v>3333</v>
      </c>
    </row>
    <row r="3322" spans="1:5">
      <c r="A3322">
        <v>3321</v>
      </c>
      <c r="B3322" t="s">
        <v>6</v>
      </c>
      <c r="C3322" t="s">
        <v>12</v>
      </c>
      <c r="D3322">
        <v>4508.96</v>
      </c>
      <c r="E3322" t="s">
        <v>3334</v>
      </c>
    </row>
    <row r="3323" spans="1:5">
      <c r="A3323">
        <v>3322</v>
      </c>
      <c r="B3323" t="s">
        <v>8</v>
      </c>
      <c r="C3323" t="s">
        <v>10</v>
      </c>
      <c r="D3323">
        <v>3538.03</v>
      </c>
      <c r="E3323" t="s">
        <v>3335</v>
      </c>
    </row>
    <row r="3324" spans="1:5">
      <c r="A3324">
        <v>3323</v>
      </c>
      <c r="B3324" t="s">
        <v>5</v>
      </c>
      <c r="C3324" t="s">
        <v>13</v>
      </c>
      <c r="D3324">
        <v>4834.36</v>
      </c>
      <c r="E3324" t="s">
        <v>3336</v>
      </c>
    </row>
    <row r="3325" spans="1:5">
      <c r="A3325">
        <v>3324</v>
      </c>
      <c r="B3325" t="s">
        <v>8</v>
      </c>
      <c r="C3325" t="s">
        <v>10</v>
      </c>
      <c r="D3325">
        <v>503.51</v>
      </c>
      <c r="E3325" t="s">
        <v>3337</v>
      </c>
    </row>
    <row r="3326" spans="1:5">
      <c r="A3326">
        <v>3325</v>
      </c>
      <c r="B3326" t="s">
        <v>5</v>
      </c>
      <c r="C3326" t="s">
        <v>10</v>
      </c>
      <c r="D3326">
        <v>4522.8</v>
      </c>
      <c r="E3326" t="s">
        <v>3338</v>
      </c>
    </row>
    <row r="3327" spans="1:5">
      <c r="A3327">
        <v>3326</v>
      </c>
      <c r="B3327" t="s">
        <v>8</v>
      </c>
      <c r="C3327" t="s">
        <v>12</v>
      </c>
      <c r="D3327">
        <v>4243.6</v>
      </c>
      <c r="E3327" t="s">
        <v>3339</v>
      </c>
    </row>
    <row r="3328" spans="1:5">
      <c r="A3328">
        <v>3327</v>
      </c>
      <c r="B3328" t="s">
        <v>5</v>
      </c>
      <c r="C3328" t="s">
        <v>12</v>
      </c>
      <c r="D3328">
        <v>4476.61</v>
      </c>
      <c r="E3328" t="s">
        <v>3340</v>
      </c>
    </row>
    <row r="3329" spans="1:5">
      <c r="A3329">
        <v>3328</v>
      </c>
      <c r="B3329" t="s">
        <v>5</v>
      </c>
      <c r="C3329" t="s">
        <v>10</v>
      </c>
      <c r="D3329">
        <v>128.24</v>
      </c>
      <c r="E3329" t="s">
        <v>3341</v>
      </c>
    </row>
    <row r="3330" spans="1:5">
      <c r="A3330">
        <v>3329</v>
      </c>
      <c r="B3330" t="s">
        <v>8</v>
      </c>
      <c r="C3330" t="s">
        <v>12</v>
      </c>
      <c r="D3330">
        <v>3735.33</v>
      </c>
      <c r="E3330" t="s">
        <v>3342</v>
      </c>
    </row>
    <row r="3331" spans="1:5">
      <c r="A3331">
        <v>3330</v>
      </c>
      <c r="B3331" t="s">
        <v>6</v>
      </c>
      <c r="C3331" t="s">
        <v>12</v>
      </c>
      <c r="D3331">
        <v>2789.8</v>
      </c>
      <c r="E3331" t="s">
        <v>3343</v>
      </c>
    </row>
    <row r="3332" spans="1:5">
      <c r="A3332">
        <v>3331</v>
      </c>
      <c r="B3332" t="s">
        <v>7</v>
      </c>
      <c r="C3332" t="s">
        <v>12</v>
      </c>
      <c r="D3332">
        <v>2908.58</v>
      </c>
      <c r="E3332" t="s">
        <v>3344</v>
      </c>
    </row>
    <row r="3333" spans="1:5">
      <c r="A3333">
        <v>3332</v>
      </c>
      <c r="B3333" t="s">
        <v>6</v>
      </c>
      <c r="C3333" t="s">
        <v>9</v>
      </c>
      <c r="D3333">
        <v>2399.09</v>
      </c>
      <c r="E3333" t="s">
        <v>3345</v>
      </c>
    </row>
    <row r="3334" spans="1:5">
      <c r="A3334">
        <v>3333</v>
      </c>
      <c r="B3334" t="s">
        <v>8</v>
      </c>
      <c r="C3334" t="s">
        <v>10</v>
      </c>
      <c r="D3334">
        <v>3739.12</v>
      </c>
      <c r="E3334" t="s">
        <v>3346</v>
      </c>
    </row>
    <row r="3335" spans="1:5">
      <c r="A3335">
        <v>3334</v>
      </c>
      <c r="B3335" t="s">
        <v>6</v>
      </c>
      <c r="C3335" t="s">
        <v>11</v>
      </c>
      <c r="D3335">
        <v>4999.21</v>
      </c>
      <c r="E3335" t="s">
        <v>3347</v>
      </c>
    </row>
    <row r="3336" spans="1:5">
      <c r="A3336">
        <v>3335</v>
      </c>
      <c r="B3336" t="s">
        <v>5</v>
      </c>
      <c r="C3336" t="s">
        <v>10</v>
      </c>
      <c r="D3336">
        <v>3581.64</v>
      </c>
      <c r="E3336" t="s">
        <v>3348</v>
      </c>
    </row>
    <row r="3337" spans="1:5">
      <c r="A3337">
        <v>3336</v>
      </c>
      <c r="B3337" t="s">
        <v>7</v>
      </c>
      <c r="C3337" t="s">
        <v>13</v>
      </c>
      <c r="D3337">
        <v>3422.45</v>
      </c>
      <c r="E3337" t="s">
        <v>3349</v>
      </c>
    </row>
    <row r="3338" spans="1:5">
      <c r="A3338">
        <v>3337</v>
      </c>
      <c r="B3338" t="s">
        <v>8</v>
      </c>
      <c r="C3338" t="s">
        <v>12</v>
      </c>
      <c r="D3338">
        <v>3306.74</v>
      </c>
      <c r="E3338" t="s">
        <v>3350</v>
      </c>
    </row>
    <row r="3339" spans="1:5">
      <c r="A3339">
        <v>3338</v>
      </c>
      <c r="B3339" t="s">
        <v>8</v>
      </c>
      <c r="C3339" t="s">
        <v>12</v>
      </c>
      <c r="D3339">
        <v>3506.54</v>
      </c>
      <c r="E3339" t="s">
        <v>3351</v>
      </c>
    </row>
    <row r="3340" spans="1:5">
      <c r="A3340">
        <v>3339</v>
      </c>
      <c r="B3340" t="s">
        <v>8</v>
      </c>
      <c r="C3340" t="s">
        <v>11</v>
      </c>
      <c r="D3340">
        <v>1776.35</v>
      </c>
      <c r="E3340" t="s">
        <v>3352</v>
      </c>
    </row>
    <row r="3341" spans="1:5">
      <c r="A3341">
        <v>3340</v>
      </c>
      <c r="B3341" t="s">
        <v>7</v>
      </c>
      <c r="C3341" t="s">
        <v>13</v>
      </c>
      <c r="D3341">
        <v>1669.08</v>
      </c>
      <c r="E3341" t="s">
        <v>3353</v>
      </c>
    </row>
    <row r="3342" spans="1:5">
      <c r="A3342">
        <v>3341</v>
      </c>
      <c r="B3342" t="s">
        <v>5</v>
      </c>
      <c r="C3342" t="s">
        <v>9</v>
      </c>
      <c r="D3342">
        <v>3943.26</v>
      </c>
      <c r="E3342" t="s">
        <v>3354</v>
      </c>
    </row>
    <row r="3343" spans="1:5">
      <c r="A3343">
        <v>3342</v>
      </c>
      <c r="B3343" t="s">
        <v>8</v>
      </c>
      <c r="C3343" t="s">
        <v>10</v>
      </c>
      <c r="D3343">
        <v>360.13</v>
      </c>
      <c r="E3343" t="s">
        <v>3355</v>
      </c>
    </row>
    <row r="3344" spans="1:5">
      <c r="A3344">
        <v>3343</v>
      </c>
      <c r="B3344" t="s">
        <v>6</v>
      </c>
      <c r="C3344" t="s">
        <v>9</v>
      </c>
      <c r="D3344">
        <v>3820.31</v>
      </c>
      <c r="E3344" t="s">
        <v>3356</v>
      </c>
    </row>
    <row r="3345" spans="1:5">
      <c r="A3345">
        <v>3344</v>
      </c>
      <c r="B3345" t="s">
        <v>8</v>
      </c>
      <c r="C3345" t="s">
        <v>13</v>
      </c>
      <c r="D3345">
        <v>4087.82</v>
      </c>
      <c r="E3345" t="s">
        <v>3357</v>
      </c>
    </row>
    <row r="3346" spans="1:5">
      <c r="A3346">
        <v>3345</v>
      </c>
      <c r="B3346" t="s">
        <v>8</v>
      </c>
      <c r="C3346" t="s">
        <v>11</v>
      </c>
      <c r="D3346">
        <v>2655.83</v>
      </c>
      <c r="E3346" t="s">
        <v>3358</v>
      </c>
    </row>
    <row r="3347" spans="1:5">
      <c r="A3347">
        <v>3346</v>
      </c>
      <c r="B3347" t="s">
        <v>8</v>
      </c>
      <c r="C3347" t="s">
        <v>13</v>
      </c>
      <c r="D3347">
        <v>4559.73</v>
      </c>
      <c r="E3347" t="s">
        <v>3359</v>
      </c>
    </row>
    <row r="3348" spans="1:5">
      <c r="A3348">
        <v>3347</v>
      </c>
      <c r="B3348" t="s">
        <v>8</v>
      </c>
      <c r="C3348" t="s">
        <v>11</v>
      </c>
      <c r="D3348">
        <v>2418.13</v>
      </c>
      <c r="E3348" t="s">
        <v>3360</v>
      </c>
    </row>
    <row r="3349" spans="1:5">
      <c r="A3349">
        <v>3348</v>
      </c>
      <c r="B3349" t="s">
        <v>5</v>
      </c>
      <c r="C3349" t="s">
        <v>9</v>
      </c>
      <c r="D3349">
        <v>972.62</v>
      </c>
      <c r="E3349" t="s">
        <v>3361</v>
      </c>
    </row>
    <row r="3350" spans="1:5">
      <c r="A3350">
        <v>3349</v>
      </c>
      <c r="B3350" t="s">
        <v>6</v>
      </c>
      <c r="C3350" t="s">
        <v>9</v>
      </c>
      <c r="D3350">
        <v>1870.85</v>
      </c>
      <c r="E3350" t="s">
        <v>3362</v>
      </c>
    </row>
    <row r="3351" spans="1:5">
      <c r="A3351">
        <v>3350</v>
      </c>
      <c r="B3351" t="s">
        <v>5</v>
      </c>
      <c r="C3351" t="s">
        <v>13</v>
      </c>
      <c r="D3351">
        <v>4538.75</v>
      </c>
      <c r="E3351" t="s">
        <v>3363</v>
      </c>
    </row>
    <row r="3352" spans="1:5">
      <c r="A3352">
        <v>3351</v>
      </c>
      <c r="B3352" t="s">
        <v>6</v>
      </c>
      <c r="C3352" t="s">
        <v>13</v>
      </c>
      <c r="D3352">
        <v>4969.32</v>
      </c>
      <c r="E3352" t="s">
        <v>3364</v>
      </c>
    </row>
    <row r="3353" spans="1:5">
      <c r="A3353">
        <v>3352</v>
      </c>
      <c r="B3353" t="s">
        <v>8</v>
      </c>
      <c r="C3353" t="s">
        <v>12</v>
      </c>
      <c r="D3353">
        <v>2167.08</v>
      </c>
      <c r="E3353" t="s">
        <v>3365</v>
      </c>
    </row>
    <row r="3354" spans="1:5">
      <c r="A3354">
        <v>3353</v>
      </c>
      <c r="B3354" t="s">
        <v>7</v>
      </c>
      <c r="C3354" t="s">
        <v>11</v>
      </c>
      <c r="D3354">
        <v>917.55</v>
      </c>
      <c r="E3354" t="s">
        <v>3366</v>
      </c>
    </row>
    <row r="3355" spans="1:5">
      <c r="A3355">
        <v>3354</v>
      </c>
      <c r="B3355" t="s">
        <v>5</v>
      </c>
      <c r="C3355" t="s">
        <v>12</v>
      </c>
      <c r="D3355">
        <v>1503.01</v>
      </c>
      <c r="E3355" t="s">
        <v>3367</v>
      </c>
    </row>
    <row r="3356" spans="1:5">
      <c r="A3356">
        <v>3355</v>
      </c>
      <c r="B3356" t="s">
        <v>7</v>
      </c>
      <c r="C3356" t="s">
        <v>10</v>
      </c>
      <c r="D3356">
        <v>2811.15</v>
      </c>
      <c r="E3356" t="s">
        <v>3368</v>
      </c>
    </row>
    <row r="3357" spans="1:5">
      <c r="A3357">
        <v>3356</v>
      </c>
      <c r="B3357" t="s">
        <v>5</v>
      </c>
      <c r="C3357" t="s">
        <v>10</v>
      </c>
      <c r="D3357">
        <v>2903.27</v>
      </c>
      <c r="E3357" t="s">
        <v>3369</v>
      </c>
    </row>
    <row r="3358" spans="1:5">
      <c r="A3358">
        <v>3357</v>
      </c>
      <c r="B3358" t="s">
        <v>8</v>
      </c>
      <c r="C3358" t="s">
        <v>13</v>
      </c>
      <c r="D3358">
        <v>3187.29</v>
      </c>
      <c r="E3358" t="s">
        <v>3370</v>
      </c>
    </row>
    <row r="3359" spans="1:5">
      <c r="A3359">
        <v>3358</v>
      </c>
      <c r="B3359" t="s">
        <v>5</v>
      </c>
      <c r="C3359" t="s">
        <v>9</v>
      </c>
      <c r="D3359">
        <v>4193.23</v>
      </c>
      <c r="E3359" t="s">
        <v>3371</v>
      </c>
    </row>
    <row r="3360" spans="1:5">
      <c r="A3360">
        <v>3359</v>
      </c>
      <c r="B3360" t="s">
        <v>8</v>
      </c>
      <c r="C3360" t="s">
        <v>10</v>
      </c>
      <c r="D3360">
        <v>3584.95</v>
      </c>
      <c r="E3360" t="s">
        <v>3372</v>
      </c>
    </row>
    <row r="3361" spans="1:5">
      <c r="A3361">
        <v>3360</v>
      </c>
      <c r="B3361" t="s">
        <v>5</v>
      </c>
      <c r="C3361" t="s">
        <v>10</v>
      </c>
      <c r="D3361">
        <v>1378.12</v>
      </c>
      <c r="E3361" t="s">
        <v>3373</v>
      </c>
    </row>
    <row r="3362" spans="1:5">
      <c r="A3362">
        <v>3361</v>
      </c>
      <c r="B3362" t="s">
        <v>8</v>
      </c>
      <c r="C3362" t="s">
        <v>12</v>
      </c>
      <c r="D3362">
        <v>2035.72</v>
      </c>
      <c r="E3362" t="s">
        <v>3374</v>
      </c>
    </row>
    <row r="3363" spans="1:5">
      <c r="A3363">
        <v>3362</v>
      </c>
      <c r="B3363" t="s">
        <v>8</v>
      </c>
      <c r="C3363" t="s">
        <v>12</v>
      </c>
      <c r="D3363">
        <v>4215.1</v>
      </c>
      <c r="E3363" t="s">
        <v>3375</v>
      </c>
    </row>
    <row r="3364" spans="1:5">
      <c r="A3364">
        <v>3363</v>
      </c>
      <c r="B3364" t="s">
        <v>6</v>
      </c>
      <c r="C3364" t="s">
        <v>10</v>
      </c>
      <c r="D3364">
        <v>3203.58</v>
      </c>
      <c r="E3364" t="s">
        <v>3376</v>
      </c>
    </row>
    <row r="3365" spans="1:5">
      <c r="A3365">
        <v>3364</v>
      </c>
      <c r="B3365" t="s">
        <v>8</v>
      </c>
      <c r="C3365" t="s">
        <v>13</v>
      </c>
      <c r="D3365">
        <v>915.45</v>
      </c>
      <c r="E3365" t="s">
        <v>3377</v>
      </c>
    </row>
    <row r="3366" spans="1:5">
      <c r="A3366">
        <v>3365</v>
      </c>
      <c r="B3366" t="s">
        <v>6</v>
      </c>
      <c r="C3366" t="s">
        <v>12</v>
      </c>
      <c r="D3366">
        <v>1695.14</v>
      </c>
      <c r="E3366" t="s">
        <v>3378</v>
      </c>
    </row>
    <row r="3367" spans="1:5">
      <c r="A3367">
        <v>3366</v>
      </c>
      <c r="B3367" t="s">
        <v>8</v>
      </c>
      <c r="C3367" t="s">
        <v>10</v>
      </c>
      <c r="D3367">
        <v>3976.35</v>
      </c>
      <c r="E3367" t="s">
        <v>3379</v>
      </c>
    </row>
    <row r="3368" spans="1:5">
      <c r="A3368">
        <v>3367</v>
      </c>
      <c r="B3368" t="s">
        <v>7</v>
      </c>
      <c r="C3368" t="s">
        <v>9</v>
      </c>
      <c r="D3368">
        <v>943.26</v>
      </c>
      <c r="E3368" t="s">
        <v>3380</v>
      </c>
    </row>
    <row r="3369" spans="1:5">
      <c r="A3369">
        <v>3368</v>
      </c>
      <c r="B3369" t="s">
        <v>8</v>
      </c>
      <c r="C3369" t="s">
        <v>12</v>
      </c>
      <c r="D3369">
        <v>3486.15</v>
      </c>
      <c r="E3369" t="s">
        <v>3381</v>
      </c>
    </row>
    <row r="3370" spans="1:5">
      <c r="A3370">
        <v>3369</v>
      </c>
      <c r="B3370" t="s">
        <v>7</v>
      </c>
      <c r="C3370" t="s">
        <v>10</v>
      </c>
      <c r="D3370">
        <v>2861.33</v>
      </c>
      <c r="E3370" t="s">
        <v>3382</v>
      </c>
    </row>
    <row r="3371" spans="1:5">
      <c r="A3371">
        <v>3370</v>
      </c>
      <c r="B3371" t="s">
        <v>7</v>
      </c>
      <c r="C3371" t="s">
        <v>11</v>
      </c>
      <c r="D3371">
        <v>822.63</v>
      </c>
      <c r="E3371" t="s">
        <v>3383</v>
      </c>
    </row>
    <row r="3372" spans="1:5">
      <c r="A3372">
        <v>3371</v>
      </c>
      <c r="B3372" t="s">
        <v>8</v>
      </c>
      <c r="C3372" t="s">
        <v>12</v>
      </c>
      <c r="D3372">
        <v>3475.51</v>
      </c>
      <c r="E3372" t="s">
        <v>3384</v>
      </c>
    </row>
    <row r="3373" spans="1:5">
      <c r="A3373">
        <v>3372</v>
      </c>
      <c r="B3373" t="s">
        <v>7</v>
      </c>
      <c r="C3373" t="s">
        <v>11</v>
      </c>
      <c r="D3373">
        <v>797.51</v>
      </c>
      <c r="E3373" t="s">
        <v>3385</v>
      </c>
    </row>
    <row r="3374" spans="1:5">
      <c r="A3374">
        <v>3373</v>
      </c>
      <c r="B3374" t="s">
        <v>6</v>
      </c>
      <c r="C3374" t="s">
        <v>12</v>
      </c>
      <c r="D3374">
        <v>2052.33</v>
      </c>
      <c r="E3374" t="s">
        <v>3386</v>
      </c>
    </row>
    <row r="3375" spans="1:5">
      <c r="A3375">
        <v>3374</v>
      </c>
      <c r="B3375" t="s">
        <v>5</v>
      </c>
      <c r="C3375" t="s">
        <v>12</v>
      </c>
      <c r="D3375">
        <v>1611.94</v>
      </c>
      <c r="E3375" t="s">
        <v>3387</v>
      </c>
    </row>
    <row r="3376" spans="1:5">
      <c r="A3376">
        <v>3375</v>
      </c>
      <c r="B3376" t="s">
        <v>8</v>
      </c>
      <c r="C3376" t="s">
        <v>11</v>
      </c>
      <c r="D3376">
        <v>3481.05</v>
      </c>
      <c r="E3376" t="s">
        <v>3388</v>
      </c>
    </row>
    <row r="3377" spans="1:5">
      <c r="A3377">
        <v>3376</v>
      </c>
      <c r="B3377" t="s">
        <v>7</v>
      </c>
      <c r="C3377" t="s">
        <v>13</v>
      </c>
      <c r="D3377">
        <v>3933.58</v>
      </c>
      <c r="E3377" t="s">
        <v>3389</v>
      </c>
    </row>
    <row r="3378" spans="1:5">
      <c r="A3378">
        <v>3377</v>
      </c>
      <c r="B3378" t="s">
        <v>8</v>
      </c>
      <c r="C3378" t="s">
        <v>10</v>
      </c>
      <c r="D3378">
        <v>924.75</v>
      </c>
      <c r="E3378" t="s">
        <v>3390</v>
      </c>
    </row>
    <row r="3379" spans="1:5">
      <c r="A3379">
        <v>3378</v>
      </c>
      <c r="B3379" t="s">
        <v>6</v>
      </c>
      <c r="C3379" t="s">
        <v>13</v>
      </c>
      <c r="D3379">
        <v>4078.78</v>
      </c>
      <c r="E3379" t="s">
        <v>3391</v>
      </c>
    </row>
    <row r="3380" spans="1:5">
      <c r="A3380">
        <v>3379</v>
      </c>
      <c r="B3380" t="s">
        <v>8</v>
      </c>
      <c r="C3380" t="s">
        <v>13</v>
      </c>
      <c r="D3380">
        <v>135.35</v>
      </c>
      <c r="E3380" t="s">
        <v>3392</v>
      </c>
    </row>
    <row r="3381" spans="1:5">
      <c r="A3381">
        <v>3380</v>
      </c>
      <c r="B3381" t="s">
        <v>8</v>
      </c>
      <c r="C3381" t="s">
        <v>10</v>
      </c>
      <c r="D3381">
        <v>2697.29</v>
      </c>
      <c r="E3381" t="s">
        <v>3393</v>
      </c>
    </row>
    <row r="3382" spans="1:5">
      <c r="A3382">
        <v>3381</v>
      </c>
      <c r="B3382" t="s">
        <v>7</v>
      </c>
      <c r="C3382" t="s">
        <v>9</v>
      </c>
      <c r="D3382">
        <v>2632.27</v>
      </c>
      <c r="E3382" t="s">
        <v>3394</v>
      </c>
    </row>
    <row r="3383" spans="1:5">
      <c r="A3383">
        <v>3382</v>
      </c>
      <c r="B3383" t="s">
        <v>6</v>
      </c>
      <c r="C3383" t="s">
        <v>13</v>
      </c>
      <c r="D3383">
        <v>3156.73</v>
      </c>
      <c r="E3383" t="s">
        <v>3395</v>
      </c>
    </row>
    <row r="3384" spans="1:5">
      <c r="A3384">
        <v>3383</v>
      </c>
      <c r="B3384" t="s">
        <v>5</v>
      </c>
      <c r="C3384" t="s">
        <v>13</v>
      </c>
      <c r="D3384">
        <v>1274.53</v>
      </c>
      <c r="E3384" t="s">
        <v>3396</v>
      </c>
    </row>
    <row r="3385" spans="1:5">
      <c r="A3385">
        <v>3384</v>
      </c>
      <c r="B3385" t="s">
        <v>5</v>
      </c>
      <c r="C3385" t="s">
        <v>13</v>
      </c>
      <c r="D3385">
        <v>148.3</v>
      </c>
      <c r="E3385" t="s">
        <v>3397</v>
      </c>
    </row>
    <row r="3386" spans="1:5">
      <c r="A3386">
        <v>3385</v>
      </c>
      <c r="B3386" t="s">
        <v>7</v>
      </c>
      <c r="C3386" t="s">
        <v>9</v>
      </c>
      <c r="D3386">
        <v>2328.34</v>
      </c>
      <c r="E3386" t="s">
        <v>3398</v>
      </c>
    </row>
    <row r="3387" spans="1:5">
      <c r="A3387">
        <v>3386</v>
      </c>
      <c r="B3387" t="s">
        <v>8</v>
      </c>
      <c r="C3387" t="s">
        <v>12</v>
      </c>
      <c r="D3387">
        <v>449.89</v>
      </c>
      <c r="E3387" t="s">
        <v>3399</v>
      </c>
    </row>
    <row r="3388" spans="1:5">
      <c r="A3388">
        <v>3387</v>
      </c>
      <c r="B3388" t="s">
        <v>7</v>
      </c>
      <c r="C3388" t="s">
        <v>11</v>
      </c>
      <c r="D3388">
        <v>4471.75</v>
      </c>
      <c r="E3388" t="s">
        <v>3400</v>
      </c>
    </row>
    <row r="3389" spans="1:5">
      <c r="A3389">
        <v>3388</v>
      </c>
      <c r="B3389" t="s">
        <v>7</v>
      </c>
      <c r="C3389" t="s">
        <v>11</v>
      </c>
      <c r="D3389">
        <v>950.96</v>
      </c>
      <c r="E3389" t="s">
        <v>3401</v>
      </c>
    </row>
    <row r="3390" spans="1:5">
      <c r="A3390">
        <v>3389</v>
      </c>
      <c r="B3390" t="s">
        <v>7</v>
      </c>
      <c r="C3390" t="s">
        <v>9</v>
      </c>
      <c r="D3390">
        <v>2183.64</v>
      </c>
      <c r="E3390" t="s">
        <v>3402</v>
      </c>
    </row>
    <row r="3391" spans="1:5">
      <c r="A3391">
        <v>3390</v>
      </c>
      <c r="B3391" t="s">
        <v>8</v>
      </c>
      <c r="C3391" t="s">
        <v>13</v>
      </c>
      <c r="D3391">
        <v>2226.6</v>
      </c>
      <c r="E3391" t="s">
        <v>3403</v>
      </c>
    </row>
    <row r="3392" spans="1:5">
      <c r="A3392">
        <v>3391</v>
      </c>
      <c r="B3392" t="s">
        <v>6</v>
      </c>
      <c r="C3392" t="s">
        <v>11</v>
      </c>
      <c r="D3392">
        <v>2809.04</v>
      </c>
      <c r="E3392" t="s">
        <v>3404</v>
      </c>
    </row>
    <row r="3393" spans="1:5">
      <c r="A3393">
        <v>3392</v>
      </c>
      <c r="B3393" t="s">
        <v>7</v>
      </c>
      <c r="C3393" t="s">
        <v>9</v>
      </c>
      <c r="D3393">
        <v>3934.41</v>
      </c>
      <c r="E3393" t="s">
        <v>3405</v>
      </c>
    </row>
    <row r="3394" spans="1:5">
      <c r="A3394">
        <v>3393</v>
      </c>
      <c r="B3394" t="s">
        <v>8</v>
      </c>
      <c r="C3394" t="s">
        <v>10</v>
      </c>
      <c r="D3394">
        <v>2413.53</v>
      </c>
      <c r="E3394" t="s">
        <v>3406</v>
      </c>
    </row>
    <row r="3395" spans="1:5">
      <c r="A3395">
        <v>3394</v>
      </c>
      <c r="B3395" t="s">
        <v>6</v>
      </c>
      <c r="C3395" t="s">
        <v>11</v>
      </c>
      <c r="D3395">
        <v>226.19</v>
      </c>
      <c r="E3395" t="s">
        <v>3407</v>
      </c>
    </row>
    <row r="3396" spans="1:5">
      <c r="A3396">
        <v>3395</v>
      </c>
      <c r="B3396" t="s">
        <v>7</v>
      </c>
      <c r="C3396" t="s">
        <v>10</v>
      </c>
      <c r="D3396">
        <v>3878.44</v>
      </c>
      <c r="E3396" t="s">
        <v>3408</v>
      </c>
    </row>
    <row r="3397" spans="1:5">
      <c r="A3397">
        <v>3396</v>
      </c>
      <c r="B3397" t="s">
        <v>5</v>
      </c>
      <c r="C3397" t="s">
        <v>13</v>
      </c>
      <c r="D3397">
        <v>502.65</v>
      </c>
      <c r="E3397" t="s">
        <v>3409</v>
      </c>
    </row>
    <row r="3398" spans="1:5">
      <c r="A3398">
        <v>3397</v>
      </c>
      <c r="B3398" t="s">
        <v>6</v>
      </c>
      <c r="C3398" t="s">
        <v>11</v>
      </c>
      <c r="D3398">
        <v>3243.61</v>
      </c>
      <c r="E3398" t="s">
        <v>3410</v>
      </c>
    </row>
    <row r="3399" spans="1:5">
      <c r="A3399">
        <v>3398</v>
      </c>
      <c r="B3399" t="s">
        <v>7</v>
      </c>
      <c r="C3399" t="s">
        <v>9</v>
      </c>
      <c r="D3399">
        <v>4036.8</v>
      </c>
      <c r="E3399" t="s">
        <v>3411</v>
      </c>
    </row>
    <row r="3400" spans="1:5">
      <c r="A3400">
        <v>3399</v>
      </c>
      <c r="B3400" t="s">
        <v>6</v>
      </c>
      <c r="C3400" t="s">
        <v>12</v>
      </c>
      <c r="D3400">
        <v>1485.18</v>
      </c>
      <c r="E3400" t="s">
        <v>3412</v>
      </c>
    </row>
    <row r="3401" spans="1:5">
      <c r="A3401">
        <v>3400</v>
      </c>
      <c r="B3401" t="s">
        <v>6</v>
      </c>
      <c r="C3401" t="s">
        <v>11</v>
      </c>
      <c r="D3401">
        <v>2300.62</v>
      </c>
      <c r="E3401" t="s">
        <v>3413</v>
      </c>
    </row>
    <row r="3402" spans="1:5">
      <c r="A3402">
        <v>3401</v>
      </c>
      <c r="B3402" t="s">
        <v>6</v>
      </c>
      <c r="C3402" t="s">
        <v>11</v>
      </c>
      <c r="D3402">
        <v>170.25</v>
      </c>
      <c r="E3402" t="s">
        <v>3414</v>
      </c>
    </row>
    <row r="3403" spans="1:5">
      <c r="A3403">
        <v>3402</v>
      </c>
      <c r="B3403" t="s">
        <v>6</v>
      </c>
      <c r="C3403" t="s">
        <v>11</v>
      </c>
      <c r="D3403">
        <v>4038.99</v>
      </c>
      <c r="E3403" t="s">
        <v>3415</v>
      </c>
    </row>
    <row r="3404" spans="1:5">
      <c r="A3404">
        <v>3403</v>
      </c>
      <c r="B3404" t="s">
        <v>6</v>
      </c>
      <c r="C3404" t="s">
        <v>11</v>
      </c>
      <c r="D3404">
        <v>3545.98</v>
      </c>
      <c r="E3404" t="s">
        <v>3416</v>
      </c>
    </row>
    <row r="3405" spans="1:5">
      <c r="A3405">
        <v>3404</v>
      </c>
      <c r="B3405" t="s">
        <v>6</v>
      </c>
      <c r="C3405" t="s">
        <v>9</v>
      </c>
      <c r="D3405">
        <v>1233.8</v>
      </c>
      <c r="E3405" t="s">
        <v>3417</v>
      </c>
    </row>
    <row r="3406" spans="1:5">
      <c r="A3406">
        <v>3405</v>
      </c>
      <c r="B3406" t="s">
        <v>7</v>
      </c>
      <c r="C3406" t="s">
        <v>9</v>
      </c>
      <c r="D3406">
        <v>2012.11</v>
      </c>
      <c r="E3406" t="s">
        <v>3418</v>
      </c>
    </row>
    <row r="3407" spans="1:5">
      <c r="A3407">
        <v>3406</v>
      </c>
      <c r="B3407" t="s">
        <v>5</v>
      </c>
      <c r="C3407" t="s">
        <v>12</v>
      </c>
      <c r="D3407">
        <v>3507.05</v>
      </c>
      <c r="E3407" t="s">
        <v>3419</v>
      </c>
    </row>
    <row r="3408" spans="1:5">
      <c r="A3408">
        <v>3407</v>
      </c>
      <c r="B3408" t="s">
        <v>8</v>
      </c>
      <c r="C3408" t="s">
        <v>9</v>
      </c>
      <c r="D3408">
        <v>1855</v>
      </c>
      <c r="E3408" t="s">
        <v>3420</v>
      </c>
    </row>
    <row r="3409" spans="1:5">
      <c r="A3409">
        <v>3408</v>
      </c>
      <c r="B3409" t="s">
        <v>6</v>
      </c>
      <c r="C3409" t="s">
        <v>9</v>
      </c>
      <c r="D3409">
        <v>895.83</v>
      </c>
      <c r="E3409" t="s">
        <v>3421</v>
      </c>
    </row>
    <row r="3410" spans="1:5">
      <c r="A3410">
        <v>3409</v>
      </c>
      <c r="B3410" t="s">
        <v>8</v>
      </c>
      <c r="C3410" t="s">
        <v>13</v>
      </c>
      <c r="D3410">
        <v>2640.68</v>
      </c>
      <c r="E3410" t="s">
        <v>3422</v>
      </c>
    </row>
    <row r="3411" spans="1:5">
      <c r="A3411">
        <v>3410</v>
      </c>
      <c r="B3411" t="s">
        <v>7</v>
      </c>
      <c r="C3411" t="s">
        <v>13</v>
      </c>
      <c r="D3411">
        <v>3645.48</v>
      </c>
      <c r="E3411" t="s">
        <v>3423</v>
      </c>
    </row>
    <row r="3412" spans="1:5">
      <c r="A3412">
        <v>3411</v>
      </c>
      <c r="B3412" t="s">
        <v>6</v>
      </c>
      <c r="C3412" t="s">
        <v>10</v>
      </c>
      <c r="D3412">
        <v>1671.97</v>
      </c>
      <c r="E3412" t="s">
        <v>3424</v>
      </c>
    </row>
    <row r="3413" spans="1:5">
      <c r="A3413">
        <v>3412</v>
      </c>
      <c r="B3413" t="s">
        <v>5</v>
      </c>
      <c r="C3413" t="s">
        <v>12</v>
      </c>
      <c r="D3413">
        <v>696.6799999999999</v>
      </c>
      <c r="E3413" t="s">
        <v>3425</v>
      </c>
    </row>
    <row r="3414" spans="1:5">
      <c r="A3414">
        <v>3413</v>
      </c>
      <c r="B3414" t="s">
        <v>8</v>
      </c>
      <c r="C3414" t="s">
        <v>13</v>
      </c>
      <c r="D3414">
        <v>4164.77</v>
      </c>
      <c r="E3414" t="s">
        <v>3426</v>
      </c>
    </row>
    <row r="3415" spans="1:5">
      <c r="A3415">
        <v>3414</v>
      </c>
      <c r="B3415" t="s">
        <v>6</v>
      </c>
      <c r="C3415" t="s">
        <v>12</v>
      </c>
      <c r="D3415">
        <v>1338.73</v>
      </c>
      <c r="E3415" t="s">
        <v>3427</v>
      </c>
    </row>
    <row r="3416" spans="1:5">
      <c r="A3416">
        <v>3415</v>
      </c>
      <c r="B3416" t="s">
        <v>7</v>
      </c>
      <c r="C3416" t="s">
        <v>12</v>
      </c>
      <c r="D3416">
        <v>2612.79</v>
      </c>
      <c r="E3416" t="s">
        <v>3428</v>
      </c>
    </row>
    <row r="3417" spans="1:5">
      <c r="A3417">
        <v>3416</v>
      </c>
      <c r="B3417" t="s">
        <v>5</v>
      </c>
      <c r="C3417" t="s">
        <v>11</v>
      </c>
      <c r="D3417">
        <v>3487.58</v>
      </c>
      <c r="E3417" t="s">
        <v>3429</v>
      </c>
    </row>
    <row r="3418" spans="1:5">
      <c r="A3418">
        <v>3417</v>
      </c>
      <c r="B3418" t="s">
        <v>8</v>
      </c>
      <c r="C3418" t="s">
        <v>12</v>
      </c>
      <c r="D3418">
        <v>1653.67</v>
      </c>
      <c r="E3418" t="s">
        <v>3430</v>
      </c>
    </row>
    <row r="3419" spans="1:5">
      <c r="A3419">
        <v>3418</v>
      </c>
      <c r="B3419" t="s">
        <v>8</v>
      </c>
      <c r="C3419" t="s">
        <v>11</v>
      </c>
      <c r="D3419">
        <v>3278.32</v>
      </c>
      <c r="E3419" t="s">
        <v>3431</v>
      </c>
    </row>
    <row r="3420" spans="1:5">
      <c r="A3420">
        <v>3419</v>
      </c>
      <c r="B3420" t="s">
        <v>6</v>
      </c>
      <c r="C3420" t="s">
        <v>10</v>
      </c>
      <c r="D3420">
        <v>2352.58</v>
      </c>
      <c r="E3420" t="s">
        <v>3432</v>
      </c>
    </row>
    <row r="3421" spans="1:5">
      <c r="A3421">
        <v>3420</v>
      </c>
      <c r="B3421" t="s">
        <v>5</v>
      </c>
      <c r="C3421" t="s">
        <v>10</v>
      </c>
      <c r="D3421">
        <v>2895.14</v>
      </c>
      <c r="E3421" t="s">
        <v>3433</v>
      </c>
    </row>
    <row r="3422" spans="1:5">
      <c r="A3422">
        <v>3421</v>
      </c>
      <c r="B3422" t="s">
        <v>5</v>
      </c>
      <c r="C3422" t="s">
        <v>10</v>
      </c>
      <c r="D3422">
        <v>2993.82</v>
      </c>
      <c r="E3422" t="s">
        <v>3434</v>
      </c>
    </row>
    <row r="3423" spans="1:5">
      <c r="A3423">
        <v>3422</v>
      </c>
      <c r="B3423" t="s">
        <v>5</v>
      </c>
      <c r="C3423" t="s">
        <v>11</v>
      </c>
      <c r="D3423">
        <v>4138.34</v>
      </c>
      <c r="E3423" t="s">
        <v>3435</v>
      </c>
    </row>
    <row r="3424" spans="1:5">
      <c r="A3424">
        <v>3423</v>
      </c>
      <c r="B3424" t="s">
        <v>5</v>
      </c>
      <c r="C3424" t="s">
        <v>11</v>
      </c>
      <c r="D3424">
        <v>3316</v>
      </c>
      <c r="E3424" t="s">
        <v>3436</v>
      </c>
    </row>
    <row r="3425" spans="1:5">
      <c r="A3425">
        <v>3424</v>
      </c>
      <c r="B3425" t="s">
        <v>7</v>
      </c>
      <c r="C3425" t="s">
        <v>10</v>
      </c>
      <c r="D3425">
        <v>1395.1</v>
      </c>
      <c r="E3425" t="s">
        <v>3437</v>
      </c>
    </row>
    <row r="3426" spans="1:5">
      <c r="A3426">
        <v>3425</v>
      </c>
      <c r="B3426" t="s">
        <v>5</v>
      </c>
      <c r="C3426" t="s">
        <v>11</v>
      </c>
      <c r="D3426">
        <v>392.06</v>
      </c>
      <c r="E3426" t="s">
        <v>3438</v>
      </c>
    </row>
    <row r="3427" spans="1:5">
      <c r="A3427">
        <v>3426</v>
      </c>
      <c r="B3427" t="s">
        <v>8</v>
      </c>
      <c r="C3427" t="s">
        <v>9</v>
      </c>
      <c r="D3427">
        <v>109.73</v>
      </c>
      <c r="E3427" t="s">
        <v>3439</v>
      </c>
    </row>
    <row r="3428" spans="1:5">
      <c r="A3428">
        <v>3427</v>
      </c>
      <c r="B3428" t="s">
        <v>8</v>
      </c>
      <c r="C3428" t="s">
        <v>9</v>
      </c>
      <c r="D3428">
        <v>4531.65</v>
      </c>
      <c r="E3428" t="s">
        <v>3440</v>
      </c>
    </row>
    <row r="3429" spans="1:5">
      <c r="A3429">
        <v>3428</v>
      </c>
      <c r="B3429" t="s">
        <v>7</v>
      </c>
      <c r="C3429" t="s">
        <v>11</v>
      </c>
      <c r="D3429">
        <v>4716.34</v>
      </c>
      <c r="E3429" t="s">
        <v>3441</v>
      </c>
    </row>
    <row r="3430" spans="1:5">
      <c r="A3430">
        <v>3429</v>
      </c>
      <c r="B3430" t="s">
        <v>8</v>
      </c>
      <c r="C3430" t="s">
        <v>11</v>
      </c>
      <c r="D3430">
        <v>561.15</v>
      </c>
      <c r="E3430" t="s">
        <v>3442</v>
      </c>
    </row>
    <row r="3431" spans="1:5">
      <c r="A3431">
        <v>3430</v>
      </c>
      <c r="B3431" t="s">
        <v>8</v>
      </c>
      <c r="C3431" t="s">
        <v>13</v>
      </c>
      <c r="D3431">
        <v>2486.56</v>
      </c>
      <c r="E3431" t="s">
        <v>3443</v>
      </c>
    </row>
    <row r="3432" spans="1:5">
      <c r="A3432">
        <v>3431</v>
      </c>
      <c r="B3432" t="s">
        <v>5</v>
      </c>
      <c r="C3432" t="s">
        <v>13</v>
      </c>
      <c r="D3432">
        <v>842.8200000000001</v>
      </c>
      <c r="E3432" t="s">
        <v>3444</v>
      </c>
    </row>
    <row r="3433" spans="1:5">
      <c r="A3433">
        <v>3432</v>
      </c>
      <c r="B3433" t="s">
        <v>8</v>
      </c>
      <c r="C3433" t="s">
        <v>12</v>
      </c>
      <c r="D3433">
        <v>4748.87</v>
      </c>
      <c r="E3433" t="s">
        <v>3445</v>
      </c>
    </row>
    <row r="3434" spans="1:5">
      <c r="A3434">
        <v>3433</v>
      </c>
      <c r="B3434" t="s">
        <v>7</v>
      </c>
      <c r="C3434" t="s">
        <v>12</v>
      </c>
      <c r="D3434">
        <v>1309.48</v>
      </c>
      <c r="E3434" t="s">
        <v>3446</v>
      </c>
    </row>
    <row r="3435" spans="1:5">
      <c r="A3435">
        <v>3434</v>
      </c>
      <c r="B3435" t="s">
        <v>5</v>
      </c>
      <c r="C3435" t="s">
        <v>12</v>
      </c>
      <c r="D3435">
        <v>2558.07</v>
      </c>
      <c r="E3435" t="s">
        <v>3447</v>
      </c>
    </row>
    <row r="3436" spans="1:5">
      <c r="A3436">
        <v>3435</v>
      </c>
      <c r="B3436" t="s">
        <v>6</v>
      </c>
      <c r="C3436" t="s">
        <v>10</v>
      </c>
      <c r="D3436">
        <v>911.54</v>
      </c>
      <c r="E3436" t="s">
        <v>3448</v>
      </c>
    </row>
    <row r="3437" spans="1:5">
      <c r="A3437">
        <v>3436</v>
      </c>
      <c r="B3437" t="s">
        <v>5</v>
      </c>
      <c r="C3437" t="s">
        <v>9</v>
      </c>
      <c r="D3437">
        <v>1730.53</v>
      </c>
      <c r="E3437" t="s">
        <v>3449</v>
      </c>
    </row>
    <row r="3438" spans="1:5">
      <c r="A3438">
        <v>3437</v>
      </c>
      <c r="B3438" t="s">
        <v>7</v>
      </c>
      <c r="C3438" t="s">
        <v>10</v>
      </c>
      <c r="D3438">
        <v>1407.35</v>
      </c>
      <c r="E3438" t="s">
        <v>3450</v>
      </c>
    </row>
    <row r="3439" spans="1:5">
      <c r="A3439">
        <v>3438</v>
      </c>
      <c r="B3439" t="s">
        <v>5</v>
      </c>
      <c r="C3439" t="s">
        <v>11</v>
      </c>
      <c r="D3439">
        <v>2429.59</v>
      </c>
      <c r="E3439" t="s">
        <v>3451</v>
      </c>
    </row>
    <row r="3440" spans="1:5">
      <c r="A3440">
        <v>3439</v>
      </c>
      <c r="B3440" t="s">
        <v>5</v>
      </c>
      <c r="C3440" t="s">
        <v>13</v>
      </c>
      <c r="D3440">
        <v>2156.93</v>
      </c>
      <c r="E3440" t="s">
        <v>3452</v>
      </c>
    </row>
    <row r="3441" spans="1:5">
      <c r="A3441">
        <v>3440</v>
      </c>
      <c r="B3441" t="s">
        <v>7</v>
      </c>
      <c r="C3441" t="s">
        <v>11</v>
      </c>
      <c r="D3441">
        <v>1720.91</v>
      </c>
      <c r="E3441" t="s">
        <v>3453</v>
      </c>
    </row>
    <row r="3442" spans="1:5">
      <c r="A3442">
        <v>3441</v>
      </c>
      <c r="B3442" t="s">
        <v>5</v>
      </c>
      <c r="C3442" t="s">
        <v>11</v>
      </c>
      <c r="D3442">
        <v>618.8</v>
      </c>
      <c r="E3442" t="s">
        <v>3454</v>
      </c>
    </row>
    <row r="3443" spans="1:5">
      <c r="A3443">
        <v>3442</v>
      </c>
      <c r="B3443" t="s">
        <v>7</v>
      </c>
      <c r="C3443" t="s">
        <v>13</v>
      </c>
      <c r="D3443">
        <v>2473.99</v>
      </c>
      <c r="E3443" t="s">
        <v>3455</v>
      </c>
    </row>
    <row r="3444" spans="1:5">
      <c r="A3444">
        <v>3443</v>
      </c>
      <c r="B3444" t="s">
        <v>7</v>
      </c>
      <c r="C3444" t="s">
        <v>11</v>
      </c>
      <c r="D3444">
        <v>4266.02</v>
      </c>
      <c r="E3444" t="s">
        <v>3456</v>
      </c>
    </row>
    <row r="3445" spans="1:5">
      <c r="A3445">
        <v>3444</v>
      </c>
      <c r="B3445" t="s">
        <v>6</v>
      </c>
      <c r="C3445" t="s">
        <v>12</v>
      </c>
      <c r="D3445">
        <v>3678.09</v>
      </c>
      <c r="E3445" t="s">
        <v>3457</v>
      </c>
    </row>
    <row r="3446" spans="1:5">
      <c r="A3446">
        <v>3445</v>
      </c>
      <c r="B3446" t="s">
        <v>8</v>
      </c>
      <c r="C3446" t="s">
        <v>13</v>
      </c>
      <c r="D3446">
        <v>3630.82</v>
      </c>
      <c r="E3446" t="s">
        <v>3458</v>
      </c>
    </row>
    <row r="3447" spans="1:5">
      <c r="A3447">
        <v>3446</v>
      </c>
      <c r="B3447" t="s">
        <v>8</v>
      </c>
      <c r="C3447" t="s">
        <v>11</v>
      </c>
      <c r="D3447">
        <v>1893.85</v>
      </c>
      <c r="E3447" t="s">
        <v>3459</v>
      </c>
    </row>
    <row r="3448" spans="1:5">
      <c r="A3448">
        <v>3447</v>
      </c>
      <c r="B3448" t="s">
        <v>5</v>
      </c>
      <c r="C3448" t="s">
        <v>12</v>
      </c>
      <c r="D3448">
        <v>3571.25</v>
      </c>
      <c r="E3448" t="s">
        <v>3460</v>
      </c>
    </row>
    <row r="3449" spans="1:5">
      <c r="A3449">
        <v>3448</v>
      </c>
      <c r="B3449" t="s">
        <v>5</v>
      </c>
      <c r="C3449" t="s">
        <v>12</v>
      </c>
      <c r="D3449">
        <v>2381.1</v>
      </c>
      <c r="E3449" t="s">
        <v>3461</v>
      </c>
    </row>
    <row r="3450" spans="1:5">
      <c r="A3450">
        <v>3449</v>
      </c>
      <c r="B3450" t="s">
        <v>6</v>
      </c>
      <c r="C3450" t="s">
        <v>9</v>
      </c>
      <c r="D3450">
        <v>836.35</v>
      </c>
      <c r="E3450" t="s">
        <v>3462</v>
      </c>
    </row>
    <row r="3451" spans="1:5">
      <c r="A3451">
        <v>3450</v>
      </c>
      <c r="B3451" t="s">
        <v>6</v>
      </c>
      <c r="C3451" t="s">
        <v>12</v>
      </c>
      <c r="D3451">
        <v>2153.34</v>
      </c>
      <c r="E3451" t="s">
        <v>3463</v>
      </c>
    </row>
    <row r="3452" spans="1:5">
      <c r="A3452">
        <v>3451</v>
      </c>
      <c r="B3452" t="s">
        <v>6</v>
      </c>
      <c r="C3452" t="s">
        <v>10</v>
      </c>
      <c r="D3452">
        <v>750.42</v>
      </c>
      <c r="E3452" t="s">
        <v>3464</v>
      </c>
    </row>
    <row r="3453" spans="1:5">
      <c r="A3453">
        <v>3452</v>
      </c>
      <c r="B3453" t="s">
        <v>7</v>
      </c>
      <c r="C3453" t="s">
        <v>13</v>
      </c>
      <c r="D3453">
        <v>660.97</v>
      </c>
      <c r="E3453" t="s">
        <v>3465</v>
      </c>
    </row>
    <row r="3454" spans="1:5">
      <c r="A3454">
        <v>3453</v>
      </c>
      <c r="B3454" t="s">
        <v>6</v>
      </c>
      <c r="C3454" t="s">
        <v>13</v>
      </c>
      <c r="D3454">
        <v>212.99</v>
      </c>
      <c r="E3454" t="s">
        <v>3466</v>
      </c>
    </row>
    <row r="3455" spans="1:5">
      <c r="A3455">
        <v>3454</v>
      </c>
      <c r="B3455" t="s">
        <v>6</v>
      </c>
      <c r="C3455" t="s">
        <v>13</v>
      </c>
      <c r="D3455">
        <v>1485.99</v>
      </c>
      <c r="E3455" t="s">
        <v>3467</v>
      </c>
    </row>
    <row r="3456" spans="1:5">
      <c r="A3456">
        <v>3455</v>
      </c>
      <c r="B3456" t="s">
        <v>5</v>
      </c>
      <c r="C3456" t="s">
        <v>11</v>
      </c>
      <c r="D3456">
        <v>1721.29</v>
      </c>
      <c r="E3456" t="s">
        <v>3468</v>
      </c>
    </row>
    <row r="3457" spans="1:5">
      <c r="A3457">
        <v>3456</v>
      </c>
      <c r="B3457" t="s">
        <v>6</v>
      </c>
      <c r="C3457" t="s">
        <v>11</v>
      </c>
      <c r="D3457">
        <v>3527.27</v>
      </c>
      <c r="E3457" t="s">
        <v>3469</v>
      </c>
    </row>
    <row r="3458" spans="1:5">
      <c r="A3458">
        <v>3457</v>
      </c>
      <c r="B3458" t="s">
        <v>7</v>
      </c>
      <c r="C3458" t="s">
        <v>10</v>
      </c>
      <c r="D3458">
        <v>2736.22</v>
      </c>
      <c r="E3458" t="s">
        <v>3470</v>
      </c>
    </row>
    <row r="3459" spans="1:5">
      <c r="A3459">
        <v>3458</v>
      </c>
      <c r="B3459" t="s">
        <v>7</v>
      </c>
      <c r="C3459" t="s">
        <v>12</v>
      </c>
      <c r="D3459">
        <v>4306.4</v>
      </c>
      <c r="E3459" t="s">
        <v>3471</v>
      </c>
    </row>
    <row r="3460" spans="1:5">
      <c r="A3460">
        <v>3459</v>
      </c>
      <c r="B3460" t="s">
        <v>5</v>
      </c>
      <c r="C3460" t="s">
        <v>11</v>
      </c>
      <c r="D3460">
        <v>964.71</v>
      </c>
      <c r="E3460" t="s">
        <v>3472</v>
      </c>
    </row>
    <row r="3461" spans="1:5">
      <c r="A3461">
        <v>3460</v>
      </c>
      <c r="B3461" t="s">
        <v>6</v>
      </c>
      <c r="C3461" t="s">
        <v>12</v>
      </c>
      <c r="D3461">
        <v>1403.19</v>
      </c>
      <c r="E3461" t="s">
        <v>3473</v>
      </c>
    </row>
    <row r="3462" spans="1:5">
      <c r="A3462">
        <v>3461</v>
      </c>
      <c r="B3462" t="s">
        <v>6</v>
      </c>
      <c r="C3462" t="s">
        <v>12</v>
      </c>
      <c r="D3462">
        <v>4711.27</v>
      </c>
      <c r="E3462" t="s">
        <v>3474</v>
      </c>
    </row>
    <row r="3463" spans="1:5">
      <c r="A3463">
        <v>3462</v>
      </c>
      <c r="B3463" t="s">
        <v>7</v>
      </c>
      <c r="C3463" t="s">
        <v>11</v>
      </c>
      <c r="D3463">
        <v>2275.82</v>
      </c>
      <c r="E3463" t="s">
        <v>3475</v>
      </c>
    </row>
    <row r="3464" spans="1:5">
      <c r="A3464">
        <v>3463</v>
      </c>
      <c r="B3464" t="s">
        <v>6</v>
      </c>
      <c r="C3464" t="s">
        <v>11</v>
      </c>
      <c r="D3464">
        <v>3966.35</v>
      </c>
      <c r="E3464" t="s">
        <v>3476</v>
      </c>
    </row>
    <row r="3465" spans="1:5">
      <c r="A3465">
        <v>3464</v>
      </c>
      <c r="B3465" t="s">
        <v>6</v>
      </c>
      <c r="C3465" t="s">
        <v>10</v>
      </c>
      <c r="D3465">
        <v>2511.62</v>
      </c>
      <c r="E3465" t="s">
        <v>3477</v>
      </c>
    </row>
    <row r="3466" spans="1:5">
      <c r="A3466">
        <v>3465</v>
      </c>
      <c r="B3466" t="s">
        <v>6</v>
      </c>
      <c r="C3466" t="s">
        <v>9</v>
      </c>
      <c r="D3466">
        <v>2408.32</v>
      </c>
      <c r="E3466" t="s">
        <v>3478</v>
      </c>
    </row>
    <row r="3467" spans="1:5">
      <c r="A3467">
        <v>3466</v>
      </c>
      <c r="B3467" t="s">
        <v>8</v>
      </c>
      <c r="C3467" t="s">
        <v>13</v>
      </c>
      <c r="D3467">
        <v>825.77</v>
      </c>
      <c r="E3467" t="s">
        <v>3479</v>
      </c>
    </row>
    <row r="3468" spans="1:5">
      <c r="A3468">
        <v>3467</v>
      </c>
      <c r="B3468" t="s">
        <v>5</v>
      </c>
      <c r="C3468" t="s">
        <v>11</v>
      </c>
      <c r="D3468">
        <v>4270.88</v>
      </c>
      <c r="E3468" t="s">
        <v>3480</v>
      </c>
    </row>
    <row r="3469" spans="1:5">
      <c r="A3469">
        <v>3468</v>
      </c>
      <c r="B3469" t="s">
        <v>8</v>
      </c>
      <c r="C3469" t="s">
        <v>11</v>
      </c>
      <c r="D3469">
        <v>483.94</v>
      </c>
      <c r="E3469" t="s">
        <v>3481</v>
      </c>
    </row>
    <row r="3470" spans="1:5">
      <c r="A3470">
        <v>3469</v>
      </c>
      <c r="B3470" t="s">
        <v>5</v>
      </c>
      <c r="C3470" t="s">
        <v>12</v>
      </c>
      <c r="D3470">
        <v>1620.28</v>
      </c>
      <c r="E3470" t="s">
        <v>3482</v>
      </c>
    </row>
    <row r="3471" spans="1:5">
      <c r="A3471">
        <v>3470</v>
      </c>
      <c r="B3471" t="s">
        <v>7</v>
      </c>
      <c r="C3471" t="s">
        <v>9</v>
      </c>
      <c r="D3471">
        <v>3399.99</v>
      </c>
      <c r="E3471" t="s">
        <v>3483</v>
      </c>
    </row>
    <row r="3472" spans="1:5">
      <c r="A3472">
        <v>3471</v>
      </c>
      <c r="B3472" t="s">
        <v>6</v>
      </c>
      <c r="C3472" t="s">
        <v>11</v>
      </c>
      <c r="D3472">
        <v>2585.56</v>
      </c>
      <c r="E3472" t="s">
        <v>3484</v>
      </c>
    </row>
    <row r="3473" spans="1:5">
      <c r="A3473">
        <v>3472</v>
      </c>
      <c r="B3473" t="s">
        <v>5</v>
      </c>
      <c r="C3473" t="s">
        <v>9</v>
      </c>
      <c r="D3473">
        <v>4418.75</v>
      </c>
      <c r="E3473" t="s">
        <v>3485</v>
      </c>
    </row>
    <row r="3474" spans="1:5">
      <c r="A3474">
        <v>3473</v>
      </c>
      <c r="B3474" t="s">
        <v>8</v>
      </c>
      <c r="C3474" t="s">
        <v>13</v>
      </c>
      <c r="D3474">
        <v>292.56</v>
      </c>
      <c r="E3474" t="s">
        <v>3486</v>
      </c>
    </row>
    <row r="3475" spans="1:5">
      <c r="A3475">
        <v>3474</v>
      </c>
      <c r="B3475" t="s">
        <v>6</v>
      </c>
      <c r="C3475" t="s">
        <v>12</v>
      </c>
      <c r="D3475">
        <v>3282.1</v>
      </c>
      <c r="E3475" t="s">
        <v>3487</v>
      </c>
    </row>
    <row r="3476" spans="1:5">
      <c r="A3476">
        <v>3475</v>
      </c>
      <c r="B3476" t="s">
        <v>7</v>
      </c>
      <c r="C3476" t="s">
        <v>10</v>
      </c>
      <c r="D3476">
        <v>2439.58</v>
      </c>
      <c r="E3476" t="s">
        <v>3488</v>
      </c>
    </row>
    <row r="3477" spans="1:5">
      <c r="A3477">
        <v>3476</v>
      </c>
      <c r="B3477" t="s">
        <v>5</v>
      </c>
      <c r="C3477" t="s">
        <v>13</v>
      </c>
      <c r="D3477">
        <v>856.13</v>
      </c>
      <c r="E3477" t="s">
        <v>3489</v>
      </c>
    </row>
    <row r="3478" spans="1:5">
      <c r="A3478">
        <v>3477</v>
      </c>
      <c r="B3478" t="s">
        <v>5</v>
      </c>
      <c r="C3478" t="s">
        <v>9</v>
      </c>
      <c r="D3478">
        <v>3741.93</v>
      </c>
      <c r="E3478" t="s">
        <v>3490</v>
      </c>
    </row>
    <row r="3479" spans="1:5">
      <c r="A3479">
        <v>3478</v>
      </c>
      <c r="B3479" t="s">
        <v>5</v>
      </c>
      <c r="C3479" t="s">
        <v>9</v>
      </c>
      <c r="D3479">
        <v>2115.4</v>
      </c>
      <c r="E3479" t="s">
        <v>3491</v>
      </c>
    </row>
    <row r="3480" spans="1:5">
      <c r="A3480">
        <v>3479</v>
      </c>
      <c r="B3480" t="s">
        <v>6</v>
      </c>
      <c r="C3480" t="s">
        <v>13</v>
      </c>
      <c r="D3480">
        <v>2704.75</v>
      </c>
      <c r="E3480" t="s">
        <v>3492</v>
      </c>
    </row>
    <row r="3481" spans="1:5">
      <c r="A3481">
        <v>3480</v>
      </c>
      <c r="B3481" t="s">
        <v>8</v>
      </c>
      <c r="C3481" t="s">
        <v>9</v>
      </c>
      <c r="D3481">
        <v>4839.6</v>
      </c>
      <c r="E3481" t="s">
        <v>3493</v>
      </c>
    </row>
    <row r="3482" spans="1:5">
      <c r="A3482">
        <v>3481</v>
      </c>
      <c r="B3482" t="s">
        <v>8</v>
      </c>
      <c r="C3482" t="s">
        <v>10</v>
      </c>
      <c r="D3482">
        <v>2482.53</v>
      </c>
      <c r="E3482" t="s">
        <v>3494</v>
      </c>
    </row>
    <row r="3483" spans="1:5">
      <c r="A3483">
        <v>3482</v>
      </c>
      <c r="B3483" t="s">
        <v>5</v>
      </c>
      <c r="C3483" t="s">
        <v>10</v>
      </c>
      <c r="D3483">
        <v>4134.53</v>
      </c>
      <c r="E3483" t="s">
        <v>3495</v>
      </c>
    </row>
    <row r="3484" spans="1:5">
      <c r="A3484">
        <v>3483</v>
      </c>
      <c r="B3484" t="s">
        <v>7</v>
      </c>
      <c r="C3484" t="s">
        <v>9</v>
      </c>
      <c r="D3484">
        <v>3870.93</v>
      </c>
      <c r="E3484" t="s">
        <v>3496</v>
      </c>
    </row>
    <row r="3485" spans="1:5">
      <c r="A3485">
        <v>3484</v>
      </c>
      <c r="B3485" t="s">
        <v>7</v>
      </c>
      <c r="C3485" t="s">
        <v>9</v>
      </c>
      <c r="D3485">
        <v>3347.5</v>
      </c>
      <c r="E3485" t="s">
        <v>3497</v>
      </c>
    </row>
    <row r="3486" spans="1:5">
      <c r="A3486">
        <v>3485</v>
      </c>
      <c r="B3486" t="s">
        <v>8</v>
      </c>
      <c r="C3486" t="s">
        <v>10</v>
      </c>
      <c r="D3486">
        <v>4494.38</v>
      </c>
      <c r="E3486" t="s">
        <v>3498</v>
      </c>
    </row>
    <row r="3487" spans="1:5">
      <c r="A3487">
        <v>3486</v>
      </c>
      <c r="B3487" t="s">
        <v>7</v>
      </c>
      <c r="C3487" t="s">
        <v>9</v>
      </c>
      <c r="D3487">
        <v>1332.85</v>
      </c>
      <c r="E3487" t="s">
        <v>3499</v>
      </c>
    </row>
    <row r="3488" spans="1:5">
      <c r="A3488">
        <v>3487</v>
      </c>
      <c r="B3488" t="s">
        <v>8</v>
      </c>
      <c r="C3488" t="s">
        <v>11</v>
      </c>
      <c r="D3488">
        <v>4121.78</v>
      </c>
      <c r="E3488" t="s">
        <v>3500</v>
      </c>
    </row>
    <row r="3489" spans="1:5">
      <c r="A3489">
        <v>3488</v>
      </c>
      <c r="B3489" t="s">
        <v>5</v>
      </c>
      <c r="C3489" t="s">
        <v>12</v>
      </c>
      <c r="D3489">
        <v>1951.16</v>
      </c>
      <c r="E3489" t="s">
        <v>3501</v>
      </c>
    </row>
    <row r="3490" spans="1:5">
      <c r="A3490">
        <v>3489</v>
      </c>
      <c r="B3490" t="s">
        <v>8</v>
      </c>
      <c r="C3490" t="s">
        <v>11</v>
      </c>
      <c r="D3490">
        <v>4081.21</v>
      </c>
      <c r="E3490" t="s">
        <v>3502</v>
      </c>
    </row>
    <row r="3491" spans="1:5">
      <c r="A3491">
        <v>3490</v>
      </c>
      <c r="B3491" t="s">
        <v>8</v>
      </c>
      <c r="C3491" t="s">
        <v>9</v>
      </c>
      <c r="D3491">
        <v>2519.56</v>
      </c>
      <c r="E3491" t="s">
        <v>3503</v>
      </c>
    </row>
    <row r="3492" spans="1:5">
      <c r="A3492">
        <v>3491</v>
      </c>
      <c r="B3492" t="s">
        <v>5</v>
      </c>
      <c r="C3492" t="s">
        <v>9</v>
      </c>
      <c r="D3492">
        <v>4302.78</v>
      </c>
      <c r="E3492" t="s">
        <v>3504</v>
      </c>
    </row>
    <row r="3493" spans="1:5">
      <c r="A3493">
        <v>3492</v>
      </c>
      <c r="B3493" t="s">
        <v>7</v>
      </c>
      <c r="C3493" t="s">
        <v>12</v>
      </c>
      <c r="D3493">
        <v>4484.73</v>
      </c>
      <c r="E3493" t="s">
        <v>3505</v>
      </c>
    </row>
    <row r="3494" spans="1:5">
      <c r="A3494">
        <v>3493</v>
      </c>
      <c r="B3494" t="s">
        <v>8</v>
      </c>
      <c r="C3494" t="s">
        <v>9</v>
      </c>
      <c r="D3494">
        <v>3028.45</v>
      </c>
      <c r="E3494" t="s">
        <v>3506</v>
      </c>
    </row>
    <row r="3495" spans="1:5">
      <c r="A3495">
        <v>3494</v>
      </c>
      <c r="B3495" t="s">
        <v>8</v>
      </c>
      <c r="C3495" t="s">
        <v>12</v>
      </c>
      <c r="D3495">
        <v>2587.37</v>
      </c>
      <c r="E3495" t="s">
        <v>3507</v>
      </c>
    </row>
    <row r="3496" spans="1:5">
      <c r="A3496">
        <v>3495</v>
      </c>
      <c r="B3496" t="s">
        <v>5</v>
      </c>
      <c r="C3496" t="s">
        <v>10</v>
      </c>
      <c r="D3496">
        <v>3938.07</v>
      </c>
      <c r="E3496" t="s">
        <v>3508</v>
      </c>
    </row>
    <row r="3497" spans="1:5">
      <c r="A3497">
        <v>3496</v>
      </c>
      <c r="B3497" t="s">
        <v>7</v>
      </c>
      <c r="C3497" t="s">
        <v>12</v>
      </c>
      <c r="D3497">
        <v>1408.23</v>
      </c>
      <c r="E3497" t="s">
        <v>3509</v>
      </c>
    </row>
    <row r="3498" spans="1:5">
      <c r="A3498">
        <v>3497</v>
      </c>
      <c r="B3498" t="s">
        <v>8</v>
      </c>
      <c r="C3498" t="s">
        <v>12</v>
      </c>
      <c r="D3498">
        <v>175.21</v>
      </c>
      <c r="E3498" t="s">
        <v>3510</v>
      </c>
    </row>
    <row r="3499" spans="1:5">
      <c r="A3499">
        <v>3498</v>
      </c>
      <c r="B3499" t="s">
        <v>5</v>
      </c>
      <c r="C3499" t="s">
        <v>11</v>
      </c>
      <c r="D3499">
        <v>2094.76</v>
      </c>
      <c r="E3499" t="s">
        <v>3511</v>
      </c>
    </row>
    <row r="3500" spans="1:5">
      <c r="A3500">
        <v>3499</v>
      </c>
      <c r="B3500" t="s">
        <v>8</v>
      </c>
      <c r="C3500" t="s">
        <v>9</v>
      </c>
      <c r="D3500">
        <v>2588.09</v>
      </c>
      <c r="E3500" t="s">
        <v>3512</v>
      </c>
    </row>
    <row r="3501" spans="1:5">
      <c r="A3501">
        <v>3500</v>
      </c>
      <c r="B3501" t="s">
        <v>6</v>
      </c>
      <c r="C3501" t="s">
        <v>10</v>
      </c>
      <c r="D3501">
        <v>1556.59</v>
      </c>
      <c r="E3501" t="s">
        <v>3513</v>
      </c>
    </row>
    <row r="3502" spans="1:5">
      <c r="A3502">
        <v>3501</v>
      </c>
      <c r="B3502" t="s">
        <v>5</v>
      </c>
      <c r="C3502" t="s">
        <v>13</v>
      </c>
      <c r="D3502">
        <v>1978.47</v>
      </c>
      <c r="E3502" t="s">
        <v>3514</v>
      </c>
    </row>
    <row r="3503" spans="1:5">
      <c r="A3503">
        <v>3502</v>
      </c>
      <c r="B3503" t="s">
        <v>7</v>
      </c>
      <c r="C3503" t="s">
        <v>12</v>
      </c>
      <c r="D3503">
        <v>751.99</v>
      </c>
      <c r="E3503" t="s">
        <v>3515</v>
      </c>
    </row>
    <row r="3504" spans="1:5">
      <c r="A3504">
        <v>3503</v>
      </c>
      <c r="B3504" t="s">
        <v>7</v>
      </c>
      <c r="C3504" t="s">
        <v>13</v>
      </c>
      <c r="D3504">
        <v>1458.72</v>
      </c>
      <c r="E3504" t="s">
        <v>3516</v>
      </c>
    </row>
    <row r="3505" spans="1:5">
      <c r="A3505">
        <v>3504</v>
      </c>
      <c r="B3505" t="s">
        <v>7</v>
      </c>
      <c r="C3505" t="s">
        <v>9</v>
      </c>
      <c r="D3505">
        <v>1276.47</v>
      </c>
      <c r="E3505" t="s">
        <v>3517</v>
      </c>
    </row>
    <row r="3506" spans="1:5">
      <c r="A3506">
        <v>3505</v>
      </c>
      <c r="B3506" t="s">
        <v>7</v>
      </c>
      <c r="C3506" t="s">
        <v>12</v>
      </c>
      <c r="D3506">
        <v>1574.84</v>
      </c>
      <c r="E3506" t="s">
        <v>3518</v>
      </c>
    </row>
    <row r="3507" spans="1:5">
      <c r="A3507">
        <v>3506</v>
      </c>
      <c r="B3507" t="s">
        <v>8</v>
      </c>
      <c r="C3507" t="s">
        <v>13</v>
      </c>
      <c r="D3507">
        <v>1565.37</v>
      </c>
      <c r="E3507" t="s">
        <v>3519</v>
      </c>
    </row>
    <row r="3508" spans="1:5">
      <c r="A3508">
        <v>3507</v>
      </c>
      <c r="B3508" t="s">
        <v>8</v>
      </c>
      <c r="C3508" t="s">
        <v>11</v>
      </c>
      <c r="D3508">
        <v>2838.95</v>
      </c>
      <c r="E3508" t="s">
        <v>3520</v>
      </c>
    </row>
    <row r="3509" spans="1:5">
      <c r="A3509">
        <v>3508</v>
      </c>
      <c r="B3509" t="s">
        <v>7</v>
      </c>
      <c r="C3509" t="s">
        <v>13</v>
      </c>
      <c r="D3509">
        <v>1327.93</v>
      </c>
      <c r="E3509" t="s">
        <v>3521</v>
      </c>
    </row>
    <row r="3510" spans="1:5">
      <c r="A3510">
        <v>3509</v>
      </c>
      <c r="B3510" t="s">
        <v>7</v>
      </c>
      <c r="C3510" t="s">
        <v>11</v>
      </c>
      <c r="D3510">
        <v>4710.71</v>
      </c>
      <c r="E3510" t="s">
        <v>3522</v>
      </c>
    </row>
    <row r="3511" spans="1:5">
      <c r="A3511">
        <v>3510</v>
      </c>
      <c r="B3511" t="s">
        <v>7</v>
      </c>
      <c r="C3511" t="s">
        <v>10</v>
      </c>
      <c r="D3511">
        <v>2605.25</v>
      </c>
      <c r="E3511" t="s">
        <v>3523</v>
      </c>
    </row>
    <row r="3512" spans="1:5">
      <c r="A3512">
        <v>3511</v>
      </c>
      <c r="B3512" t="s">
        <v>8</v>
      </c>
      <c r="C3512" t="s">
        <v>9</v>
      </c>
      <c r="D3512">
        <v>731.9299999999999</v>
      </c>
      <c r="E3512" t="s">
        <v>3524</v>
      </c>
    </row>
    <row r="3513" spans="1:5">
      <c r="A3513">
        <v>3512</v>
      </c>
      <c r="B3513" t="s">
        <v>7</v>
      </c>
      <c r="C3513" t="s">
        <v>13</v>
      </c>
      <c r="D3513">
        <v>1470.07</v>
      </c>
      <c r="E3513" t="s">
        <v>3525</v>
      </c>
    </row>
    <row r="3514" spans="1:5">
      <c r="A3514">
        <v>3513</v>
      </c>
      <c r="B3514" t="s">
        <v>7</v>
      </c>
      <c r="C3514" t="s">
        <v>12</v>
      </c>
      <c r="D3514">
        <v>3675.81</v>
      </c>
      <c r="E3514" t="s">
        <v>3526</v>
      </c>
    </row>
    <row r="3515" spans="1:5">
      <c r="A3515">
        <v>3514</v>
      </c>
      <c r="B3515" t="s">
        <v>6</v>
      </c>
      <c r="C3515" t="s">
        <v>9</v>
      </c>
      <c r="D3515">
        <v>166.93</v>
      </c>
      <c r="E3515" t="s">
        <v>3527</v>
      </c>
    </row>
    <row r="3516" spans="1:5">
      <c r="A3516">
        <v>3515</v>
      </c>
      <c r="B3516" t="s">
        <v>6</v>
      </c>
      <c r="C3516" t="s">
        <v>13</v>
      </c>
      <c r="D3516">
        <v>4695.31</v>
      </c>
      <c r="E3516" t="s">
        <v>3528</v>
      </c>
    </row>
    <row r="3517" spans="1:5">
      <c r="A3517">
        <v>3516</v>
      </c>
      <c r="B3517" t="s">
        <v>7</v>
      </c>
      <c r="C3517" t="s">
        <v>12</v>
      </c>
      <c r="D3517">
        <v>2281.37</v>
      </c>
      <c r="E3517" t="s">
        <v>3529</v>
      </c>
    </row>
    <row r="3518" spans="1:5">
      <c r="A3518">
        <v>3517</v>
      </c>
      <c r="B3518" t="s">
        <v>5</v>
      </c>
      <c r="C3518" t="s">
        <v>12</v>
      </c>
      <c r="D3518">
        <v>2653.29</v>
      </c>
      <c r="E3518" t="s">
        <v>3530</v>
      </c>
    </row>
    <row r="3519" spans="1:5">
      <c r="A3519">
        <v>3518</v>
      </c>
      <c r="B3519" t="s">
        <v>7</v>
      </c>
      <c r="C3519" t="s">
        <v>12</v>
      </c>
      <c r="D3519">
        <v>4943.22</v>
      </c>
      <c r="E3519" t="s">
        <v>3531</v>
      </c>
    </row>
    <row r="3520" spans="1:5">
      <c r="A3520">
        <v>3519</v>
      </c>
      <c r="B3520" t="s">
        <v>6</v>
      </c>
      <c r="C3520" t="s">
        <v>12</v>
      </c>
      <c r="D3520">
        <v>2566.68</v>
      </c>
      <c r="E3520" t="s">
        <v>3532</v>
      </c>
    </row>
    <row r="3521" spans="1:5">
      <c r="A3521">
        <v>3520</v>
      </c>
      <c r="B3521" t="s">
        <v>5</v>
      </c>
      <c r="C3521" t="s">
        <v>13</v>
      </c>
      <c r="D3521">
        <v>4743.95</v>
      </c>
      <c r="E3521" t="s">
        <v>3533</v>
      </c>
    </row>
    <row r="3522" spans="1:5">
      <c r="A3522">
        <v>3521</v>
      </c>
      <c r="B3522" t="s">
        <v>5</v>
      </c>
      <c r="C3522" t="s">
        <v>10</v>
      </c>
      <c r="D3522">
        <v>4584.63</v>
      </c>
      <c r="E3522" t="s">
        <v>3534</v>
      </c>
    </row>
    <row r="3523" spans="1:5">
      <c r="A3523">
        <v>3522</v>
      </c>
      <c r="B3523" t="s">
        <v>7</v>
      </c>
      <c r="C3523" t="s">
        <v>11</v>
      </c>
      <c r="D3523">
        <v>4712.45</v>
      </c>
      <c r="E3523" t="s">
        <v>3535</v>
      </c>
    </row>
    <row r="3524" spans="1:5">
      <c r="A3524">
        <v>3523</v>
      </c>
      <c r="B3524" t="s">
        <v>6</v>
      </c>
      <c r="C3524" t="s">
        <v>11</v>
      </c>
      <c r="D3524">
        <v>4080.63</v>
      </c>
      <c r="E3524" t="s">
        <v>3536</v>
      </c>
    </row>
    <row r="3525" spans="1:5">
      <c r="A3525">
        <v>3524</v>
      </c>
      <c r="B3525" t="s">
        <v>6</v>
      </c>
      <c r="C3525" t="s">
        <v>11</v>
      </c>
      <c r="D3525">
        <v>1552.35</v>
      </c>
      <c r="E3525" t="s">
        <v>3537</v>
      </c>
    </row>
    <row r="3526" spans="1:5">
      <c r="A3526">
        <v>3525</v>
      </c>
      <c r="B3526" t="s">
        <v>5</v>
      </c>
      <c r="C3526" t="s">
        <v>10</v>
      </c>
      <c r="D3526">
        <v>1797.27</v>
      </c>
      <c r="E3526" t="s">
        <v>3538</v>
      </c>
    </row>
    <row r="3527" spans="1:5">
      <c r="A3527">
        <v>3526</v>
      </c>
      <c r="B3527" t="s">
        <v>7</v>
      </c>
      <c r="C3527" t="s">
        <v>12</v>
      </c>
      <c r="D3527">
        <v>1888.42</v>
      </c>
      <c r="E3527" t="s">
        <v>3539</v>
      </c>
    </row>
    <row r="3528" spans="1:5">
      <c r="A3528">
        <v>3527</v>
      </c>
      <c r="B3528" t="s">
        <v>8</v>
      </c>
      <c r="C3528" t="s">
        <v>12</v>
      </c>
      <c r="D3528">
        <v>4897.99</v>
      </c>
      <c r="E3528" t="s">
        <v>3540</v>
      </c>
    </row>
    <row r="3529" spans="1:5">
      <c r="A3529">
        <v>3528</v>
      </c>
      <c r="B3529" t="s">
        <v>8</v>
      </c>
      <c r="C3529" t="s">
        <v>9</v>
      </c>
      <c r="D3529">
        <v>1867.7</v>
      </c>
      <c r="E3529" t="s">
        <v>3541</v>
      </c>
    </row>
    <row r="3530" spans="1:5">
      <c r="A3530">
        <v>3529</v>
      </c>
      <c r="B3530" t="s">
        <v>6</v>
      </c>
      <c r="C3530" t="s">
        <v>11</v>
      </c>
      <c r="D3530">
        <v>632.58</v>
      </c>
      <c r="E3530" t="s">
        <v>3542</v>
      </c>
    </row>
    <row r="3531" spans="1:5">
      <c r="A3531">
        <v>3530</v>
      </c>
      <c r="B3531" t="s">
        <v>8</v>
      </c>
      <c r="C3531" t="s">
        <v>11</v>
      </c>
      <c r="D3531">
        <v>3913.81</v>
      </c>
      <c r="E3531" t="s">
        <v>3543</v>
      </c>
    </row>
    <row r="3532" spans="1:5">
      <c r="A3532">
        <v>3531</v>
      </c>
      <c r="B3532" t="s">
        <v>6</v>
      </c>
      <c r="C3532" t="s">
        <v>12</v>
      </c>
      <c r="D3532">
        <v>1893.71</v>
      </c>
      <c r="E3532" t="s">
        <v>3544</v>
      </c>
    </row>
    <row r="3533" spans="1:5">
      <c r="A3533">
        <v>3532</v>
      </c>
      <c r="B3533" t="s">
        <v>6</v>
      </c>
      <c r="C3533" t="s">
        <v>11</v>
      </c>
      <c r="D3533">
        <v>3142.59</v>
      </c>
      <c r="E3533" t="s">
        <v>3545</v>
      </c>
    </row>
    <row r="3534" spans="1:5">
      <c r="A3534">
        <v>3533</v>
      </c>
      <c r="B3534" t="s">
        <v>6</v>
      </c>
      <c r="C3534" t="s">
        <v>12</v>
      </c>
      <c r="D3534">
        <v>4629.37</v>
      </c>
      <c r="E3534" t="s">
        <v>3546</v>
      </c>
    </row>
    <row r="3535" spans="1:5">
      <c r="A3535">
        <v>3534</v>
      </c>
      <c r="B3535" t="s">
        <v>8</v>
      </c>
      <c r="C3535" t="s">
        <v>12</v>
      </c>
      <c r="D3535">
        <v>2919.98</v>
      </c>
      <c r="E3535" t="s">
        <v>3547</v>
      </c>
    </row>
    <row r="3536" spans="1:5">
      <c r="A3536">
        <v>3535</v>
      </c>
      <c r="B3536" t="s">
        <v>6</v>
      </c>
      <c r="C3536" t="s">
        <v>12</v>
      </c>
      <c r="D3536">
        <v>3224.73</v>
      </c>
      <c r="E3536" t="s">
        <v>3548</v>
      </c>
    </row>
    <row r="3537" spans="1:5">
      <c r="A3537">
        <v>3536</v>
      </c>
      <c r="B3537" t="s">
        <v>5</v>
      </c>
      <c r="C3537" t="s">
        <v>13</v>
      </c>
      <c r="D3537">
        <v>3250.03</v>
      </c>
      <c r="E3537" t="s">
        <v>3549</v>
      </c>
    </row>
    <row r="3538" spans="1:5">
      <c r="A3538">
        <v>3537</v>
      </c>
      <c r="B3538" t="s">
        <v>7</v>
      </c>
      <c r="C3538" t="s">
        <v>13</v>
      </c>
      <c r="D3538">
        <v>3100.76</v>
      </c>
      <c r="E3538" t="s">
        <v>3550</v>
      </c>
    </row>
    <row r="3539" spans="1:5">
      <c r="A3539">
        <v>3538</v>
      </c>
      <c r="B3539" t="s">
        <v>7</v>
      </c>
      <c r="C3539" t="s">
        <v>13</v>
      </c>
      <c r="D3539">
        <v>882.87</v>
      </c>
      <c r="E3539" t="s">
        <v>3551</v>
      </c>
    </row>
    <row r="3540" spans="1:5">
      <c r="A3540">
        <v>3539</v>
      </c>
      <c r="B3540" t="s">
        <v>6</v>
      </c>
      <c r="C3540" t="s">
        <v>13</v>
      </c>
      <c r="D3540">
        <v>2336.44</v>
      </c>
      <c r="E3540" t="s">
        <v>3552</v>
      </c>
    </row>
    <row r="3541" spans="1:5">
      <c r="A3541">
        <v>3540</v>
      </c>
      <c r="B3541" t="s">
        <v>7</v>
      </c>
      <c r="C3541" t="s">
        <v>10</v>
      </c>
      <c r="D3541">
        <v>137.55</v>
      </c>
      <c r="E3541" t="s">
        <v>3553</v>
      </c>
    </row>
    <row r="3542" spans="1:5">
      <c r="A3542">
        <v>3541</v>
      </c>
      <c r="B3542" t="s">
        <v>8</v>
      </c>
      <c r="C3542" t="s">
        <v>9</v>
      </c>
      <c r="D3542">
        <v>3168.7</v>
      </c>
      <c r="E3542" t="s">
        <v>3554</v>
      </c>
    </row>
    <row r="3543" spans="1:5">
      <c r="A3543">
        <v>3542</v>
      </c>
      <c r="B3543" t="s">
        <v>8</v>
      </c>
      <c r="C3543" t="s">
        <v>9</v>
      </c>
      <c r="D3543">
        <v>2919.26</v>
      </c>
      <c r="E3543" t="s">
        <v>3555</v>
      </c>
    </row>
    <row r="3544" spans="1:5">
      <c r="A3544">
        <v>3543</v>
      </c>
      <c r="B3544" t="s">
        <v>7</v>
      </c>
      <c r="C3544" t="s">
        <v>12</v>
      </c>
      <c r="D3544">
        <v>1658.87</v>
      </c>
      <c r="E3544" t="s">
        <v>3556</v>
      </c>
    </row>
    <row r="3545" spans="1:5">
      <c r="A3545">
        <v>3544</v>
      </c>
      <c r="B3545" t="s">
        <v>8</v>
      </c>
      <c r="C3545" t="s">
        <v>11</v>
      </c>
      <c r="D3545">
        <v>2667.09</v>
      </c>
      <c r="E3545" t="s">
        <v>3557</v>
      </c>
    </row>
    <row r="3546" spans="1:5">
      <c r="A3546">
        <v>3545</v>
      </c>
      <c r="B3546" t="s">
        <v>7</v>
      </c>
      <c r="C3546" t="s">
        <v>13</v>
      </c>
      <c r="D3546">
        <v>2515.98</v>
      </c>
      <c r="E3546" t="s">
        <v>3558</v>
      </c>
    </row>
    <row r="3547" spans="1:5">
      <c r="A3547">
        <v>3546</v>
      </c>
      <c r="B3547" t="s">
        <v>7</v>
      </c>
      <c r="C3547" t="s">
        <v>9</v>
      </c>
      <c r="D3547">
        <v>1329.48</v>
      </c>
      <c r="E3547" t="s">
        <v>3559</v>
      </c>
    </row>
    <row r="3548" spans="1:5">
      <c r="A3548">
        <v>3547</v>
      </c>
      <c r="B3548" t="s">
        <v>7</v>
      </c>
      <c r="C3548" t="s">
        <v>9</v>
      </c>
      <c r="D3548">
        <v>1537.11</v>
      </c>
      <c r="E3548" t="s">
        <v>3560</v>
      </c>
    </row>
    <row r="3549" spans="1:5">
      <c r="A3549">
        <v>3548</v>
      </c>
      <c r="B3549" t="s">
        <v>6</v>
      </c>
      <c r="C3549" t="s">
        <v>13</v>
      </c>
      <c r="D3549">
        <v>3836.45</v>
      </c>
      <c r="E3549" t="s">
        <v>3561</v>
      </c>
    </row>
    <row r="3550" spans="1:5">
      <c r="A3550">
        <v>3549</v>
      </c>
      <c r="B3550" t="s">
        <v>7</v>
      </c>
      <c r="C3550" t="s">
        <v>10</v>
      </c>
      <c r="D3550">
        <v>3803.09</v>
      </c>
      <c r="E3550" t="s">
        <v>3562</v>
      </c>
    </row>
    <row r="3551" spans="1:5">
      <c r="A3551">
        <v>3550</v>
      </c>
      <c r="B3551" t="s">
        <v>6</v>
      </c>
      <c r="C3551" t="s">
        <v>10</v>
      </c>
      <c r="D3551">
        <v>2401.93</v>
      </c>
      <c r="E3551" t="s">
        <v>3563</v>
      </c>
    </row>
    <row r="3552" spans="1:5">
      <c r="A3552">
        <v>3551</v>
      </c>
      <c r="B3552" t="s">
        <v>7</v>
      </c>
      <c r="C3552" t="s">
        <v>9</v>
      </c>
      <c r="D3552">
        <v>3615.79</v>
      </c>
      <c r="E3552" t="s">
        <v>3564</v>
      </c>
    </row>
    <row r="3553" spans="1:5">
      <c r="A3553">
        <v>3552</v>
      </c>
      <c r="B3553" t="s">
        <v>7</v>
      </c>
      <c r="C3553" t="s">
        <v>10</v>
      </c>
      <c r="D3553">
        <v>2308.93</v>
      </c>
      <c r="E3553" t="s">
        <v>3565</v>
      </c>
    </row>
    <row r="3554" spans="1:5">
      <c r="A3554">
        <v>3553</v>
      </c>
      <c r="B3554" t="s">
        <v>7</v>
      </c>
      <c r="C3554" t="s">
        <v>13</v>
      </c>
      <c r="D3554">
        <v>4271.73</v>
      </c>
      <c r="E3554" t="s">
        <v>3566</v>
      </c>
    </row>
    <row r="3555" spans="1:5">
      <c r="A3555">
        <v>3554</v>
      </c>
      <c r="B3555" t="s">
        <v>8</v>
      </c>
      <c r="C3555" t="s">
        <v>9</v>
      </c>
      <c r="D3555">
        <v>1730.75</v>
      </c>
      <c r="E3555" t="s">
        <v>3567</v>
      </c>
    </row>
    <row r="3556" spans="1:5">
      <c r="A3556">
        <v>3555</v>
      </c>
      <c r="B3556" t="s">
        <v>6</v>
      </c>
      <c r="C3556" t="s">
        <v>13</v>
      </c>
      <c r="D3556">
        <v>4643.73</v>
      </c>
      <c r="E3556" t="s">
        <v>3568</v>
      </c>
    </row>
    <row r="3557" spans="1:5">
      <c r="A3557">
        <v>3556</v>
      </c>
      <c r="B3557" t="s">
        <v>6</v>
      </c>
      <c r="C3557" t="s">
        <v>10</v>
      </c>
      <c r="D3557">
        <v>2757.19</v>
      </c>
      <c r="E3557" t="s">
        <v>3569</v>
      </c>
    </row>
    <row r="3558" spans="1:5">
      <c r="A3558">
        <v>3557</v>
      </c>
      <c r="B3558" t="s">
        <v>7</v>
      </c>
      <c r="C3558" t="s">
        <v>13</v>
      </c>
      <c r="D3558">
        <v>2724.87</v>
      </c>
      <c r="E3558" t="s">
        <v>3570</v>
      </c>
    </row>
    <row r="3559" spans="1:5">
      <c r="A3559">
        <v>3558</v>
      </c>
      <c r="B3559" t="s">
        <v>7</v>
      </c>
      <c r="C3559" t="s">
        <v>10</v>
      </c>
      <c r="D3559">
        <v>3386.97</v>
      </c>
      <c r="E3559" t="s">
        <v>3571</v>
      </c>
    </row>
    <row r="3560" spans="1:5">
      <c r="A3560">
        <v>3559</v>
      </c>
      <c r="B3560" t="s">
        <v>8</v>
      </c>
      <c r="C3560" t="s">
        <v>10</v>
      </c>
      <c r="D3560">
        <v>1770.19</v>
      </c>
      <c r="E3560" t="s">
        <v>3572</v>
      </c>
    </row>
    <row r="3561" spans="1:5">
      <c r="A3561">
        <v>3560</v>
      </c>
      <c r="B3561" t="s">
        <v>8</v>
      </c>
      <c r="C3561" t="s">
        <v>13</v>
      </c>
      <c r="D3561">
        <v>3649.21</v>
      </c>
      <c r="E3561" t="s">
        <v>3573</v>
      </c>
    </row>
    <row r="3562" spans="1:5">
      <c r="A3562">
        <v>3561</v>
      </c>
      <c r="B3562" t="s">
        <v>8</v>
      </c>
      <c r="C3562" t="s">
        <v>10</v>
      </c>
      <c r="D3562">
        <v>1670.08</v>
      </c>
      <c r="E3562" t="s">
        <v>3574</v>
      </c>
    </row>
    <row r="3563" spans="1:5">
      <c r="A3563">
        <v>3562</v>
      </c>
      <c r="B3563" t="s">
        <v>6</v>
      </c>
      <c r="C3563" t="s">
        <v>12</v>
      </c>
      <c r="D3563">
        <v>2047.94</v>
      </c>
      <c r="E3563" t="s">
        <v>3575</v>
      </c>
    </row>
    <row r="3564" spans="1:5">
      <c r="A3564">
        <v>3563</v>
      </c>
      <c r="B3564" t="s">
        <v>6</v>
      </c>
      <c r="C3564" t="s">
        <v>13</v>
      </c>
      <c r="D3564">
        <v>3406.05</v>
      </c>
      <c r="E3564" t="s">
        <v>3576</v>
      </c>
    </row>
    <row r="3565" spans="1:5">
      <c r="A3565">
        <v>3564</v>
      </c>
      <c r="B3565" t="s">
        <v>6</v>
      </c>
      <c r="C3565" t="s">
        <v>12</v>
      </c>
      <c r="D3565">
        <v>1954.4</v>
      </c>
      <c r="E3565" t="s">
        <v>3577</v>
      </c>
    </row>
    <row r="3566" spans="1:5">
      <c r="A3566">
        <v>3565</v>
      </c>
      <c r="B3566" t="s">
        <v>7</v>
      </c>
      <c r="C3566" t="s">
        <v>13</v>
      </c>
      <c r="D3566">
        <v>1079.87</v>
      </c>
      <c r="E3566" t="s">
        <v>3578</v>
      </c>
    </row>
    <row r="3567" spans="1:5">
      <c r="A3567">
        <v>3566</v>
      </c>
      <c r="B3567" t="s">
        <v>6</v>
      </c>
      <c r="C3567" t="s">
        <v>10</v>
      </c>
      <c r="D3567">
        <v>4372.32</v>
      </c>
      <c r="E3567" t="s">
        <v>3579</v>
      </c>
    </row>
    <row r="3568" spans="1:5">
      <c r="A3568">
        <v>3567</v>
      </c>
      <c r="B3568" t="s">
        <v>5</v>
      </c>
      <c r="C3568" t="s">
        <v>10</v>
      </c>
      <c r="D3568">
        <v>4618.56</v>
      </c>
      <c r="E3568" t="s">
        <v>3580</v>
      </c>
    </row>
    <row r="3569" spans="1:5">
      <c r="A3569">
        <v>3568</v>
      </c>
      <c r="B3569" t="s">
        <v>5</v>
      </c>
      <c r="C3569" t="s">
        <v>9</v>
      </c>
      <c r="D3569">
        <v>3170.98</v>
      </c>
      <c r="E3569" t="s">
        <v>3581</v>
      </c>
    </row>
    <row r="3570" spans="1:5">
      <c r="A3570">
        <v>3569</v>
      </c>
      <c r="B3570" t="s">
        <v>8</v>
      </c>
      <c r="C3570" t="s">
        <v>9</v>
      </c>
      <c r="D3570">
        <v>4074.64</v>
      </c>
      <c r="E3570" t="s">
        <v>3582</v>
      </c>
    </row>
    <row r="3571" spans="1:5">
      <c r="A3571">
        <v>3570</v>
      </c>
      <c r="B3571" t="s">
        <v>6</v>
      </c>
      <c r="C3571" t="s">
        <v>12</v>
      </c>
      <c r="D3571">
        <v>4934.6</v>
      </c>
      <c r="E3571" t="s">
        <v>3583</v>
      </c>
    </row>
    <row r="3572" spans="1:5">
      <c r="A3572">
        <v>3571</v>
      </c>
      <c r="B3572" t="s">
        <v>5</v>
      </c>
      <c r="C3572" t="s">
        <v>10</v>
      </c>
      <c r="D3572">
        <v>3112.4</v>
      </c>
      <c r="E3572" t="s">
        <v>3584</v>
      </c>
    </row>
    <row r="3573" spans="1:5">
      <c r="A3573">
        <v>3572</v>
      </c>
      <c r="B3573" t="s">
        <v>8</v>
      </c>
      <c r="C3573" t="s">
        <v>9</v>
      </c>
      <c r="D3573">
        <v>4553.08</v>
      </c>
      <c r="E3573" t="s">
        <v>3585</v>
      </c>
    </row>
    <row r="3574" spans="1:5">
      <c r="A3574">
        <v>3573</v>
      </c>
      <c r="B3574" t="s">
        <v>6</v>
      </c>
      <c r="C3574" t="s">
        <v>10</v>
      </c>
      <c r="D3574">
        <v>1860.35</v>
      </c>
      <c r="E3574" t="s">
        <v>3586</v>
      </c>
    </row>
    <row r="3575" spans="1:5">
      <c r="A3575">
        <v>3574</v>
      </c>
      <c r="B3575" t="s">
        <v>7</v>
      </c>
      <c r="C3575" t="s">
        <v>13</v>
      </c>
      <c r="D3575">
        <v>3532.31</v>
      </c>
      <c r="E3575" t="s">
        <v>3587</v>
      </c>
    </row>
    <row r="3576" spans="1:5">
      <c r="A3576">
        <v>3575</v>
      </c>
      <c r="B3576" t="s">
        <v>5</v>
      </c>
      <c r="C3576" t="s">
        <v>9</v>
      </c>
      <c r="D3576">
        <v>373.45</v>
      </c>
      <c r="E3576" t="s">
        <v>3588</v>
      </c>
    </row>
    <row r="3577" spans="1:5">
      <c r="A3577">
        <v>3576</v>
      </c>
      <c r="B3577" t="s">
        <v>7</v>
      </c>
      <c r="C3577" t="s">
        <v>12</v>
      </c>
      <c r="D3577">
        <v>3965.96</v>
      </c>
      <c r="E3577" t="s">
        <v>3589</v>
      </c>
    </row>
    <row r="3578" spans="1:5">
      <c r="A3578">
        <v>3577</v>
      </c>
      <c r="B3578" t="s">
        <v>6</v>
      </c>
      <c r="C3578" t="s">
        <v>9</v>
      </c>
      <c r="D3578">
        <v>4166.04</v>
      </c>
      <c r="E3578" t="s">
        <v>3590</v>
      </c>
    </row>
    <row r="3579" spans="1:5">
      <c r="A3579">
        <v>3578</v>
      </c>
      <c r="B3579" t="s">
        <v>5</v>
      </c>
      <c r="C3579" t="s">
        <v>10</v>
      </c>
      <c r="D3579">
        <v>2065.76</v>
      </c>
      <c r="E3579" t="s">
        <v>3591</v>
      </c>
    </row>
    <row r="3580" spans="1:5">
      <c r="A3580">
        <v>3579</v>
      </c>
      <c r="B3580" t="s">
        <v>6</v>
      </c>
      <c r="C3580" t="s">
        <v>11</v>
      </c>
      <c r="D3580">
        <v>3230.88</v>
      </c>
      <c r="E3580" t="s">
        <v>3592</v>
      </c>
    </row>
    <row r="3581" spans="1:5">
      <c r="A3581">
        <v>3580</v>
      </c>
      <c r="B3581" t="s">
        <v>7</v>
      </c>
      <c r="C3581" t="s">
        <v>11</v>
      </c>
      <c r="D3581">
        <v>4305.97</v>
      </c>
      <c r="E3581" t="s">
        <v>3593</v>
      </c>
    </row>
    <row r="3582" spans="1:5">
      <c r="A3582">
        <v>3581</v>
      </c>
      <c r="B3582" t="s">
        <v>5</v>
      </c>
      <c r="C3582" t="s">
        <v>10</v>
      </c>
      <c r="D3582">
        <v>4429.68</v>
      </c>
      <c r="E3582" t="s">
        <v>3594</v>
      </c>
    </row>
    <row r="3583" spans="1:5">
      <c r="A3583">
        <v>3582</v>
      </c>
      <c r="B3583" t="s">
        <v>7</v>
      </c>
      <c r="C3583" t="s">
        <v>13</v>
      </c>
      <c r="D3583">
        <v>622</v>
      </c>
      <c r="E3583" t="s">
        <v>3595</v>
      </c>
    </row>
    <row r="3584" spans="1:5">
      <c r="A3584">
        <v>3583</v>
      </c>
      <c r="B3584" t="s">
        <v>6</v>
      </c>
      <c r="C3584" t="s">
        <v>9</v>
      </c>
      <c r="D3584">
        <v>4154.69</v>
      </c>
      <c r="E3584" t="s">
        <v>3596</v>
      </c>
    </row>
    <row r="3585" spans="1:5">
      <c r="A3585">
        <v>3584</v>
      </c>
      <c r="B3585" t="s">
        <v>6</v>
      </c>
      <c r="C3585" t="s">
        <v>11</v>
      </c>
      <c r="D3585">
        <v>1443.79</v>
      </c>
      <c r="E3585" t="s">
        <v>3597</v>
      </c>
    </row>
    <row r="3586" spans="1:5">
      <c r="A3586">
        <v>3585</v>
      </c>
      <c r="B3586" t="s">
        <v>7</v>
      </c>
      <c r="C3586" t="s">
        <v>13</v>
      </c>
      <c r="D3586">
        <v>3663.8</v>
      </c>
      <c r="E3586" t="s">
        <v>3598</v>
      </c>
    </row>
    <row r="3587" spans="1:5">
      <c r="A3587">
        <v>3586</v>
      </c>
      <c r="B3587" t="s">
        <v>5</v>
      </c>
      <c r="C3587" t="s">
        <v>10</v>
      </c>
      <c r="D3587">
        <v>1693.3</v>
      </c>
      <c r="E3587" t="s">
        <v>3599</v>
      </c>
    </row>
    <row r="3588" spans="1:5">
      <c r="A3588">
        <v>3587</v>
      </c>
      <c r="B3588" t="s">
        <v>7</v>
      </c>
      <c r="C3588" t="s">
        <v>13</v>
      </c>
      <c r="D3588">
        <v>376.02</v>
      </c>
      <c r="E3588" t="s">
        <v>3600</v>
      </c>
    </row>
    <row r="3589" spans="1:5">
      <c r="A3589">
        <v>3588</v>
      </c>
      <c r="B3589" t="s">
        <v>6</v>
      </c>
      <c r="C3589" t="s">
        <v>10</v>
      </c>
      <c r="D3589">
        <v>1128.37</v>
      </c>
      <c r="E3589" t="s">
        <v>3601</v>
      </c>
    </row>
    <row r="3590" spans="1:5">
      <c r="A3590">
        <v>3589</v>
      </c>
      <c r="B3590" t="s">
        <v>7</v>
      </c>
      <c r="C3590" t="s">
        <v>9</v>
      </c>
      <c r="D3590">
        <v>2102.49</v>
      </c>
      <c r="E3590" t="s">
        <v>3602</v>
      </c>
    </row>
    <row r="3591" spans="1:5">
      <c r="A3591">
        <v>3590</v>
      </c>
      <c r="B3591" t="s">
        <v>6</v>
      </c>
      <c r="C3591" t="s">
        <v>13</v>
      </c>
      <c r="D3591">
        <v>3732.02</v>
      </c>
      <c r="E3591" t="s">
        <v>3603</v>
      </c>
    </row>
    <row r="3592" spans="1:5">
      <c r="A3592">
        <v>3591</v>
      </c>
      <c r="B3592" t="s">
        <v>7</v>
      </c>
      <c r="C3592" t="s">
        <v>9</v>
      </c>
      <c r="D3592">
        <v>593.45</v>
      </c>
      <c r="E3592" t="s">
        <v>3604</v>
      </c>
    </row>
    <row r="3593" spans="1:5">
      <c r="A3593">
        <v>3592</v>
      </c>
      <c r="B3593" t="s">
        <v>5</v>
      </c>
      <c r="C3593" t="s">
        <v>13</v>
      </c>
      <c r="D3593">
        <v>4083.38</v>
      </c>
      <c r="E3593" t="s">
        <v>3605</v>
      </c>
    </row>
    <row r="3594" spans="1:5">
      <c r="A3594">
        <v>3593</v>
      </c>
      <c r="B3594" t="s">
        <v>5</v>
      </c>
      <c r="C3594" t="s">
        <v>10</v>
      </c>
      <c r="D3594">
        <v>4985.06</v>
      </c>
      <c r="E3594" t="s">
        <v>3606</v>
      </c>
    </row>
    <row r="3595" spans="1:5">
      <c r="A3595">
        <v>3594</v>
      </c>
      <c r="B3595" t="s">
        <v>7</v>
      </c>
      <c r="C3595" t="s">
        <v>10</v>
      </c>
      <c r="D3595">
        <v>3962.46</v>
      </c>
      <c r="E3595" t="s">
        <v>3607</v>
      </c>
    </row>
    <row r="3596" spans="1:5">
      <c r="A3596">
        <v>3595</v>
      </c>
      <c r="B3596" t="s">
        <v>7</v>
      </c>
      <c r="C3596" t="s">
        <v>13</v>
      </c>
      <c r="D3596">
        <v>2421.31</v>
      </c>
      <c r="E3596" t="s">
        <v>3608</v>
      </c>
    </row>
    <row r="3597" spans="1:5">
      <c r="A3597">
        <v>3596</v>
      </c>
      <c r="B3597" t="s">
        <v>5</v>
      </c>
      <c r="C3597" t="s">
        <v>10</v>
      </c>
      <c r="D3597">
        <v>2883.99</v>
      </c>
      <c r="E3597" t="s">
        <v>3609</v>
      </c>
    </row>
    <row r="3598" spans="1:5">
      <c r="A3598">
        <v>3597</v>
      </c>
      <c r="B3598" t="s">
        <v>6</v>
      </c>
      <c r="C3598" t="s">
        <v>12</v>
      </c>
      <c r="D3598">
        <v>130.19</v>
      </c>
      <c r="E3598" t="s">
        <v>3610</v>
      </c>
    </row>
    <row r="3599" spans="1:5">
      <c r="A3599">
        <v>3598</v>
      </c>
      <c r="B3599" t="s">
        <v>5</v>
      </c>
      <c r="C3599" t="s">
        <v>12</v>
      </c>
      <c r="D3599">
        <v>1125.44</v>
      </c>
      <c r="E3599" t="s">
        <v>3611</v>
      </c>
    </row>
    <row r="3600" spans="1:5">
      <c r="A3600">
        <v>3599</v>
      </c>
      <c r="B3600" t="s">
        <v>6</v>
      </c>
      <c r="C3600" t="s">
        <v>9</v>
      </c>
      <c r="D3600">
        <v>4505.04</v>
      </c>
      <c r="E3600" t="s">
        <v>3612</v>
      </c>
    </row>
    <row r="3601" spans="1:5">
      <c r="A3601">
        <v>3600</v>
      </c>
      <c r="B3601" t="s">
        <v>7</v>
      </c>
      <c r="C3601" t="s">
        <v>12</v>
      </c>
      <c r="D3601">
        <v>206.47</v>
      </c>
      <c r="E3601" t="s">
        <v>3613</v>
      </c>
    </row>
    <row r="3602" spans="1:5">
      <c r="A3602">
        <v>3601</v>
      </c>
      <c r="B3602" t="s">
        <v>7</v>
      </c>
      <c r="C3602" t="s">
        <v>12</v>
      </c>
      <c r="D3602">
        <v>4533.5</v>
      </c>
      <c r="E3602" t="s">
        <v>3614</v>
      </c>
    </row>
    <row r="3603" spans="1:5">
      <c r="A3603">
        <v>3602</v>
      </c>
      <c r="B3603" t="s">
        <v>6</v>
      </c>
      <c r="C3603" t="s">
        <v>11</v>
      </c>
      <c r="D3603">
        <v>654.9400000000001</v>
      </c>
      <c r="E3603" t="s">
        <v>3615</v>
      </c>
    </row>
    <row r="3604" spans="1:5">
      <c r="A3604">
        <v>3603</v>
      </c>
      <c r="B3604" t="s">
        <v>7</v>
      </c>
      <c r="C3604" t="s">
        <v>11</v>
      </c>
      <c r="D3604">
        <v>752.0599999999999</v>
      </c>
      <c r="E3604" t="s">
        <v>3616</v>
      </c>
    </row>
    <row r="3605" spans="1:5">
      <c r="A3605">
        <v>3604</v>
      </c>
      <c r="B3605" t="s">
        <v>6</v>
      </c>
      <c r="C3605" t="s">
        <v>11</v>
      </c>
      <c r="D3605">
        <v>959.21</v>
      </c>
      <c r="E3605" t="s">
        <v>3617</v>
      </c>
    </row>
    <row r="3606" spans="1:5">
      <c r="A3606">
        <v>3605</v>
      </c>
      <c r="B3606" t="s">
        <v>8</v>
      </c>
      <c r="C3606" t="s">
        <v>11</v>
      </c>
      <c r="D3606">
        <v>4016.99</v>
      </c>
      <c r="E3606" t="s">
        <v>3618</v>
      </c>
    </row>
    <row r="3607" spans="1:5">
      <c r="A3607">
        <v>3606</v>
      </c>
      <c r="B3607" t="s">
        <v>5</v>
      </c>
      <c r="C3607" t="s">
        <v>10</v>
      </c>
      <c r="D3607">
        <v>2443.11</v>
      </c>
      <c r="E3607" t="s">
        <v>3619</v>
      </c>
    </row>
    <row r="3608" spans="1:5">
      <c r="A3608">
        <v>3607</v>
      </c>
      <c r="B3608" t="s">
        <v>8</v>
      </c>
      <c r="C3608" t="s">
        <v>9</v>
      </c>
      <c r="D3608">
        <v>811.46</v>
      </c>
      <c r="E3608" t="s">
        <v>3620</v>
      </c>
    </row>
    <row r="3609" spans="1:5">
      <c r="A3609">
        <v>3608</v>
      </c>
      <c r="B3609" t="s">
        <v>6</v>
      </c>
      <c r="C3609" t="s">
        <v>9</v>
      </c>
      <c r="D3609">
        <v>3465.33</v>
      </c>
      <c r="E3609" t="s">
        <v>3621</v>
      </c>
    </row>
    <row r="3610" spans="1:5">
      <c r="A3610">
        <v>3609</v>
      </c>
      <c r="B3610" t="s">
        <v>5</v>
      </c>
      <c r="C3610" t="s">
        <v>12</v>
      </c>
      <c r="D3610">
        <v>4709.37</v>
      </c>
      <c r="E3610" t="s">
        <v>3622</v>
      </c>
    </row>
    <row r="3611" spans="1:5">
      <c r="A3611">
        <v>3610</v>
      </c>
      <c r="B3611" t="s">
        <v>6</v>
      </c>
      <c r="C3611" t="s">
        <v>9</v>
      </c>
      <c r="D3611">
        <v>2905.01</v>
      </c>
      <c r="E3611" t="s">
        <v>3623</v>
      </c>
    </row>
    <row r="3612" spans="1:5">
      <c r="A3612">
        <v>3611</v>
      </c>
      <c r="B3612" t="s">
        <v>5</v>
      </c>
      <c r="C3612" t="s">
        <v>12</v>
      </c>
      <c r="D3612">
        <v>583.63</v>
      </c>
      <c r="E3612" t="s">
        <v>3624</v>
      </c>
    </row>
    <row r="3613" spans="1:5">
      <c r="A3613">
        <v>3612</v>
      </c>
      <c r="B3613" t="s">
        <v>5</v>
      </c>
      <c r="C3613" t="s">
        <v>9</v>
      </c>
      <c r="D3613">
        <v>368.28</v>
      </c>
      <c r="E3613" t="s">
        <v>3625</v>
      </c>
    </row>
    <row r="3614" spans="1:5">
      <c r="A3614">
        <v>3613</v>
      </c>
      <c r="B3614" t="s">
        <v>5</v>
      </c>
      <c r="C3614" t="s">
        <v>13</v>
      </c>
      <c r="D3614">
        <v>3999.77</v>
      </c>
      <c r="E3614" t="s">
        <v>3626</v>
      </c>
    </row>
    <row r="3615" spans="1:5">
      <c r="A3615">
        <v>3614</v>
      </c>
      <c r="B3615" t="s">
        <v>5</v>
      </c>
      <c r="C3615" t="s">
        <v>13</v>
      </c>
      <c r="D3615">
        <v>3167.81</v>
      </c>
      <c r="E3615" t="s">
        <v>3627</v>
      </c>
    </row>
    <row r="3616" spans="1:5">
      <c r="A3616">
        <v>3615</v>
      </c>
      <c r="B3616" t="s">
        <v>6</v>
      </c>
      <c r="C3616" t="s">
        <v>9</v>
      </c>
      <c r="D3616">
        <v>4621.02</v>
      </c>
      <c r="E3616" t="s">
        <v>3628</v>
      </c>
    </row>
    <row r="3617" spans="1:5">
      <c r="A3617">
        <v>3616</v>
      </c>
      <c r="B3617" t="s">
        <v>5</v>
      </c>
      <c r="C3617" t="s">
        <v>10</v>
      </c>
      <c r="D3617">
        <v>2781.53</v>
      </c>
      <c r="E3617" t="s">
        <v>3629</v>
      </c>
    </row>
    <row r="3618" spans="1:5">
      <c r="A3618">
        <v>3617</v>
      </c>
      <c r="B3618" t="s">
        <v>5</v>
      </c>
      <c r="C3618" t="s">
        <v>12</v>
      </c>
      <c r="D3618">
        <v>405.74</v>
      </c>
      <c r="E3618" t="s">
        <v>3630</v>
      </c>
    </row>
    <row r="3619" spans="1:5">
      <c r="A3619">
        <v>3618</v>
      </c>
      <c r="B3619" t="s">
        <v>8</v>
      </c>
      <c r="C3619" t="s">
        <v>9</v>
      </c>
      <c r="D3619">
        <v>2078.07</v>
      </c>
      <c r="E3619" t="s">
        <v>3631</v>
      </c>
    </row>
    <row r="3620" spans="1:5">
      <c r="A3620">
        <v>3619</v>
      </c>
      <c r="B3620" t="s">
        <v>7</v>
      </c>
      <c r="C3620" t="s">
        <v>12</v>
      </c>
      <c r="D3620">
        <v>3324.15</v>
      </c>
      <c r="E3620" t="s">
        <v>3632</v>
      </c>
    </row>
    <row r="3621" spans="1:5">
      <c r="A3621">
        <v>3620</v>
      </c>
      <c r="B3621" t="s">
        <v>7</v>
      </c>
      <c r="C3621" t="s">
        <v>11</v>
      </c>
      <c r="D3621">
        <v>1985.94</v>
      </c>
      <c r="E3621" t="s">
        <v>3633</v>
      </c>
    </row>
    <row r="3622" spans="1:5">
      <c r="A3622">
        <v>3621</v>
      </c>
      <c r="B3622" t="s">
        <v>8</v>
      </c>
      <c r="C3622" t="s">
        <v>9</v>
      </c>
      <c r="D3622">
        <v>4998</v>
      </c>
      <c r="E3622" t="s">
        <v>3634</v>
      </c>
    </row>
    <row r="3623" spans="1:5">
      <c r="A3623">
        <v>3622</v>
      </c>
      <c r="B3623" t="s">
        <v>8</v>
      </c>
      <c r="C3623" t="s">
        <v>10</v>
      </c>
      <c r="D3623">
        <v>2086.36</v>
      </c>
      <c r="E3623" t="s">
        <v>3635</v>
      </c>
    </row>
    <row r="3624" spans="1:5">
      <c r="A3624">
        <v>3623</v>
      </c>
      <c r="B3624" t="s">
        <v>6</v>
      </c>
      <c r="C3624" t="s">
        <v>11</v>
      </c>
      <c r="D3624">
        <v>2776.56</v>
      </c>
      <c r="E3624" t="s">
        <v>3636</v>
      </c>
    </row>
    <row r="3625" spans="1:5">
      <c r="A3625">
        <v>3624</v>
      </c>
      <c r="B3625" t="s">
        <v>6</v>
      </c>
      <c r="C3625" t="s">
        <v>9</v>
      </c>
      <c r="D3625">
        <v>1204.42</v>
      </c>
      <c r="E3625" t="s">
        <v>3637</v>
      </c>
    </row>
    <row r="3626" spans="1:5">
      <c r="A3626">
        <v>3625</v>
      </c>
      <c r="B3626" t="s">
        <v>6</v>
      </c>
      <c r="C3626" t="s">
        <v>13</v>
      </c>
      <c r="D3626">
        <v>845.48</v>
      </c>
      <c r="E3626" t="s">
        <v>3638</v>
      </c>
    </row>
    <row r="3627" spans="1:5">
      <c r="A3627">
        <v>3626</v>
      </c>
      <c r="B3627" t="s">
        <v>8</v>
      </c>
      <c r="C3627" t="s">
        <v>9</v>
      </c>
      <c r="D3627">
        <v>3262</v>
      </c>
      <c r="E3627" t="s">
        <v>3639</v>
      </c>
    </row>
    <row r="3628" spans="1:5">
      <c r="A3628">
        <v>3627</v>
      </c>
      <c r="B3628" t="s">
        <v>8</v>
      </c>
      <c r="C3628" t="s">
        <v>13</v>
      </c>
      <c r="D3628">
        <v>2984.2</v>
      </c>
      <c r="E3628" t="s">
        <v>3640</v>
      </c>
    </row>
    <row r="3629" spans="1:5">
      <c r="A3629">
        <v>3628</v>
      </c>
      <c r="B3629" t="s">
        <v>5</v>
      </c>
      <c r="C3629" t="s">
        <v>13</v>
      </c>
      <c r="D3629">
        <v>121.26</v>
      </c>
      <c r="E3629" t="s">
        <v>3641</v>
      </c>
    </row>
    <row r="3630" spans="1:5">
      <c r="A3630">
        <v>3629</v>
      </c>
      <c r="B3630" t="s">
        <v>6</v>
      </c>
      <c r="C3630" t="s">
        <v>9</v>
      </c>
      <c r="D3630">
        <v>1495.43</v>
      </c>
      <c r="E3630" t="s">
        <v>3642</v>
      </c>
    </row>
    <row r="3631" spans="1:5">
      <c r="A3631">
        <v>3630</v>
      </c>
      <c r="B3631" t="s">
        <v>6</v>
      </c>
      <c r="C3631" t="s">
        <v>9</v>
      </c>
      <c r="D3631">
        <v>3253.54</v>
      </c>
      <c r="E3631" t="s">
        <v>3643</v>
      </c>
    </row>
    <row r="3632" spans="1:5">
      <c r="A3632">
        <v>3631</v>
      </c>
      <c r="B3632" t="s">
        <v>6</v>
      </c>
      <c r="C3632" t="s">
        <v>13</v>
      </c>
      <c r="D3632">
        <v>4080.02</v>
      </c>
      <c r="E3632" t="s">
        <v>3644</v>
      </c>
    </row>
    <row r="3633" spans="1:5">
      <c r="A3633">
        <v>3632</v>
      </c>
      <c r="B3633" t="s">
        <v>7</v>
      </c>
      <c r="C3633" t="s">
        <v>12</v>
      </c>
      <c r="D3633">
        <v>1630.61</v>
      </c>
      <c r="E3633" t="s">
        <v>3645</v>
      </c>
    </row>
    <row r="3634" spans="1:5">
      <c r="A3634">
        <v>3633</v>
      </c>
      <c r="B3634" t="s">
        <v>5</v>
      </c>
      <c r="C3634" t="s">
        <v>11</v>
      </c>
      <c r="D3634">
        <v>3272.44</v>
      </c>
      <c r="E3634" t="s">
        <v>3646</v>
      </c>
    </row>
    <row r="3635" spans="1:5">
      <c r="A3635">
        <v>3634</v>
      </c>
      <c r="B3635" t="s">
        <v>6</v>
      </c>
      <c r="C3635" t="s">
        <v>10</v>
      </c>
      <c r="D3635">
        <v>1399.76</v>
      </c>
      <c r="E3635" t="s">
        <v>3647</v>
      </c>
    </row>
    <row r="3636" spans="1:5">
      <c r="A3636">
        <v>3635</v>
      </c>
      <c r="B3636" t="s">
        <v>6</v>
      </c>
      <c r="C3636" t="s">
        <v>9</v>
      </c>
      <c r="D3636">
        <v>3482.86</v>
      </c>
      <c r="E3636" t="s">
        <v>3648</v>
      </c>
    </row>
    <row r="3637" spans="1:5">
      <c r="A3637">
        <v>3636</v>
      </c>
      <c r="B3637" t="s">
        <v>6</v>
      </c>
      <c r="C3637" t="s">
        <v>11</v>
      </c>
      <c r="D3637">
        <v>3519.95</v>
      </c>
      <c r="E3637" t="s">
        <v>3649</v>
      </c>
    </row>
    <row r="3638" spans="1:5">
      <c r="A3638">
        <v>3637</v>
      </c>
      <c r="B3638" t="s">
        <v>7</v>
      </c>
      <c r="C3638" t="s">
        <v>11</v>
      </c>
      <c r="D3638">
        <v>738.09</v>
      </c>
      <c r="E3638" t="s">
        <v>3650</v>
      </c>
    </row>
    <row r="3639" spans="1:5">
      <c r="A3639">
        <v>3638</v>
      </c>
      <c r="B3639" t="s">
        <v>7</v>
      </c>
      <c r="C3639" t="s">
        <v>12</v>
      </c>
      <c r="D3639">
        <v>3358.94</v>
      </c>
      <c r="E3639" t="s">
        <v>3651</v>
      </c>
    </row>
    <row r="3640" spans="1:5">
      <c r="A3640">
        <v>3639</v>
      </c>
      <c r="B3640" t="s">
        <v>8</v>
      </c>
      <c r="C3640" t="s">
        <v>11</v>
      </c>
      <c r="D3640">
        <v>1734.48</v>
      </c>
      <c r="E3640" t="s">
        <v>3652</v>
      </c>
    </row>
    <row r="3641" spans="1:5">
      <c r="A3641">
        <v>3640</v>
      </c>
      <c r="B3641" t="s">
        <v>5</v>
      </c>
      <c r="C3641" t="s">
        <v>9</v>
      </c>
      <c r="D3641">
        <v>945.72</v>
      </c>
      <c r="E3641" t="s">
        <v>3653</v>
      </c>
    </row>
    <row r="3642" spans="1:5">
      <c r="A3642">
        <v>3641</v>
      </c>
      <c r="B3642" t="s">
        <v>8</v>
      </c>
      <c r="C3642" t="s">
        <v>11</v>
      </c>
      <c r="D3642">
        <v>2551.77</v>
      </c>
      <c r="E3642" t="s">
        <v>3654</v>
      </c>
    </row>
    <row r="3643" spans="1:5">
      <c r="A3643">
        <v>3642</v>
      </c>
      <c r="B3643" t="s">
        <v>5</v>
      </c>
      <c r="C3643" t="s">
        <v>9</v>
      </c>
      <c r="D3643">
        <v>2316.25</v>
      </c>
      <c r="E3643" t="s">
        <v>3655</v>
      </c>
    </row>
    <row r="3644" spans="1:5">
      <c r="A3644">
        <v>3643</v>
      </c>
      <c r="B3644" t="s">
        <v>7</v>
      </c>
      <c r="C3644" t="s">
        <v>9</v>
      </c>
      <c r="D3644">
        <v>3891.99</v>
      </c>
      <c r="E3644" t="s">
        <v>3656</v>
      </c>
    </row>
    <row r="3645" spans="1:5">
      <c r="A3645">
        <v>3644</v>
      </c>
      <c r="B3645" t="s">
        <v>6</v>
      </c>
      <c r="C3645" t="s">
        <v>13</v>
      </c>
      <c r="D3645">
        <v>514.13</v>
      </c>
      <c r="E3645" t="s">
        <v>3657</v>
      </c>
    </row>
    <row r="3646" spans="1:5">
      <c r="A3646">
        <v>3645</v>
      </c>
      <c r="B3646" t="s">
        <v>8</v>
      </c>
      <c r="C3646" t="s">
        <v>12</v>
      </c>
      <c r="D3646">
        <v>3969.79</v>
      </c>
      <c r="E3646" t="s">
        <v>3658</v>
      </c>
    </row>
    <row r="3647" spans="1:5">
      <c r="A3647">
        <v>3646</v>
      </c>
      <c r="B3647" t="s">
        <v>6</v>
      </c>
      <c r="C3647" t="s">
        <v>10</v>
      </c>
      <c r="D3647">
        <v>619.8</v>
      </c>
      <c r="E3647" t="s">
        <v>3659</v>
      </c>
    </row>
    <row r="3648" spans="1:5">
      <c r="A3648">
        <v>3647</v>
      </c>
      <c r="B3648" t="s">
        <v>8</v>
      </c>
      <c r="C3648" t="s">
        <v>13</v>
      </c>
      <c r="D3648">
        <v>1116.55</v>
      </c>
      <c r="E3648" t="s">
        <v>3660</v>
      </c>
    </row>
    <row r="3649" spans="1:5">
      <c r="A3649">
        <v>3648</v>
      </c>
      <c r="B3649" t="s">
        <v>7</v>
      </c>
      <c r="C3649" t="s">
        <v>10</v>
      </c>
      <c r="D3649">
        <v>2627.82</v>
      </c>
      <c r="E3649" t="s">
        <v>3661</v>
      </c>
    </row>
    <row r="3650" spans="1:5">
      <c r="A3650">
        <v>3649</v>
      </c>
      <c r="B3650" t="s">
        <v>7</v>
      </c>
      <c r="C3650" t="s">
        <v>9</v>
      </c>
      <c r="D3650">
        <v>2369.56</v>
      </c>
      <c r="E3650" t="s">
        <v>3662</v>
      </c>
    </row>
    <row r="3651" spans="1:5">
      <c r="A3651">
        <v>3650</v>
      </c>
      <c r="B3651" t="s">
        <v>7</v>
      </c>
      <c r="C3651" t="s">
        <v>13</v>
      </c>
      <c r="D3651">
        <v>4945.41</v>
      </c>
      <c r="E3651" t="s">
        <v>3663</v>
      </c>
    </row>
    <row r="3652" spans="1:5">
      <c r="A3652">
        <v>3651</v>
      </c>
      <c r="B3652" t="s">
        <v>8</v>
      </c>
      <c r="C3652" t="s">
        <v>11</v>
      </c>
      <c r="D3652">
        <v>2988.42</v>
      </c>
      <c r="E3652" t="s">
        <v>3664</v>
      </c>
    </row>
    <row r="3653" spans="1:5">
      <c r="A3653">
        <v>3652</v>
      </c>
      <c r="B3653" t="s">
        <v>5</v>
      </c>
      <c r="C3653" t="s">
        <v>11</v>
      </c>
      <c r="D3653">
        <v>1704.43</v>
      </c>
      <c r="E3653" t="s">
        <v>3665</v>
      </c>
    </row>
    <row r="3654" spans="1:5">
      <c r="A3654">
        <v>3653</v>
      </c>
      <c r="B3654" t="s">
        <v>8</v>
      </c>
      <c r="C3654" t="s">
        <v>10</v>
      </c>
      <c r="D3654">
        <v>4510.73</v>
      </c>
      <c r="E3654" t="s">
        <v>3666</v>
      </c>
    </row>
    <row r="3655" spans="1:5">
      <c r="A3655">
        <v>3654</v>
      </c>
      <c r="B3655" t="s">
        <v>5</v>
      </c>
      <c r="C3655" t="s">
        <v>9</v>
      </c>
      <c r="D3655">
        <v>1629.85</v>
      </c>
      <c r="E3655" t="s">
        <v>3667</v>
      </c>
    </row>
    <row r="3656" spans="1:5">
      <c r="A3656">
        <v>3655</v>
      </c>
      <c r="B3656" t="s">
        <v>8</v>
      </c>
      <c r="C3656" t="s">
        <v>10</v>
      </c>
      <c r="D3656">
        <v>1441.5</v>
      </c>
      <c r="E3656" t="s">
        <v>3668</v>
      </c>
    </row>
    <row r="3657" spans="1:5">
      <c r="A3657">
        <v>3656</v>
      </c>
      <c r="B3657" t="s">
        <v>8</v>
      </c>
      <c r="C3657" t="s">
        <v>12</v>
      </c>
      <c r="D3657">
        <v>2522.42</v>
      </c>
      <c r="E3657" t="s">
        <v>3669</v>
      </c>
    </row>
    <row r="3658" spans="1:5">
      <c r="A3658">
        <v>3657</v>
      </c>
      <c r="B3658" t="s">
        <v>7</v>
      </c>
      <c r="C3658" t="s">
        <v>11</v>
      </c>
      <c r="D3658">
        <v>4574.56</v>
      </c>
      <c r="E3658" t="s">
        <v>3670</v>
      </c>
    </row>
    <row r="3659" spans="1:5">
      <c r="A3659">
        <v>3658</v>
      </c>
      <c r="B3659" t="s">
        <v>6</v>
      </c>
      <c r="C3659" t="s">
        <v>13</v>
      </c>
      <c r="D3659">
        <v>3571.72</v>
      </c>
      <c r="E3659" t="s">
        <v>3671</v>
      </c>
    </row>
    <row r="3660" spans="1:5">
      <c r="A3660">
        <v>3659</v>
      </c>
      <c r="B3660" t="s">
        <v>6</v>
      </c>
      <c r="C3660" t="s">
        <v>13</v>
      </c>
      <c r="D3660">
        <v>3419.67</v>
      </c>
      <c r="E3660" t="s">
        <v>3672</v>
      </c>
    </row>
    <row r="3661" spans="1:5">
      <c r="A3661">
        <v>3660</v>
      </c>
      <c r="B3661" t="s">
        <v>5</v>
      </c>
      <c r="C3661" t="s">
        <v>13</v>
      </c>
      <c r="D3661">
        <v>3657.78</v>
      </c>
      <c r="E3661" t="s">
        <v>3673</v>
      </c>
    </row>
    <row r="3662" spans="1:5">
      <c r="A3662">
        <v>3661</v>
      </c>
      <c r="B3662" t="s">
        <v>6</v>
      </c>
      <c r="C3662" t="s">
        <v>11</v>
      </c>
      <c r="D3662">
        <v>3332.24</v>
      </c>
      <c r="E3662" t="s">
        <v>3674</v>
      </c>
    </row>
    <row r="3663" spans="1:5">
      <c r="A3663">
        <v>3662</v>
      </c>
      <c r="B3663" t="s">
        <v>8</v>
      </c>
      <c r="C3663" t="s">
        <v>9</v>
      </c>
      <c r="D3663">
        <v>3823</v>
      </c>
      <c r="E3663" t="s">
        <v>3675</v>
      </c>
    </row>
    <row r="3664" spans="1:5">
      <c r="A3664">
        <v>3663</v>
      </c>
      <c r="B3664" t="s">
        <v>8</v>
      </c>
      <c r="C3664" t="s">
        <v>11</v>
      </c>
      <c r="D3664">
        <v>1044.53</v>
      </c>
      <c r="E3664" t="s">
        <v>3676</v>
      </c>
    </row>
    <row r="3665" spans="1:5">
      <c r="A3665">
        <v>3664</v>
      </c>
      <c r="B3665" t="s">
        <v>7</v>
      </c>
      <c r="C3665" t="s">
        <v>11</v>
      </c>
      <c r="D3665">
        <v>968.5700000000001</v>
      </c>
      <c r="E3665" t="s">
        <v>3677</v>
      </c>
    </row>
    <row r="3666" spans="1:5">
      <c r="A3666">
        <v>3665</v>
      </c>
      <c r="B3666" t="s">
        <v>7</v>
      </c>
      <c r="C3666" t="s">
        <v>13</v>
      </c>
      <c r="D3666">
        <v>1874.6</v>
      </c>
      <c r="E3666" t="s">
        <v>3678</v>
      </c>
    </row>
    <row r="3667" spans="1:5">
      <c r="A3667">
        <v>3666</v>
      </c>
      <c r="B3667" t="s">
        <v>6</v>
      </c>
      <c r="C3667" t="s">
        <v>11</v>
      </c>
      <c r="D3667">
        <v>4269.7</v>
      </c>
      <c r="E3667" t="s">
        <v>3679</v>
      </c>
    </row>
    <row r="3668" spans="1:5">
      <c r="A3668">
        <v>3667</v>
      </c>
      <c r="B3668" t="s">
        <v>5</v>
      </c>
      <c r="C3668" t="s">
        <v>13</v>
      </c>
      <c r="D3668">
        <v>3600.83</v>
      </c>
      <c r="E3668" t="s">
        <v>3680</v>
      </c>
    </row>
    <row r="3669" spans="1:5">
      <c r="A3669">
        <v>3668</v>
      </c>
      <c r="B3669" t="s">
        <v>6</v>
      </c>
      <c r="C3669" t="s">
        <v>9</v>
      </c>
      <c r="D3669">
        <v>2875.72</v>
      </c>
      <c r="E3669" t="s">
        <v>3681</v>
      </c>
    </row>
    <row r="3670" spans="1:5">
      <c r="A3670">
        <v>3669</v>
      </c>
      <c r="B3670" t="s">
        <v>6</v>
      </c>
      <c r="C3670" t="s">
        <v>12</v>
      </c>
      <c r="D3670">
        <v>195.29</v>
      </c>
      <c r="E3670" t="s">
        <v>3682</v>
      </c>
    </row>
    <row r="3671" spans="1:5">
      <c r="A3671">
        <v>3670</v>
      </c>
      <c r="B3671" t="s">
        <v>6</v>
      </c>
      <c r="C3671" t="s">
        <v>13</v>
      </c>
      <c r="D3671">
        <v>1255.43</v>
      </c>
      <c r="E3671" t="s">
        <v>3683</v>
      </c>
    </row>
    <row r="3672" spans="1:5">
      <c r="A3672">
        <v>3671</v>
      </c>
      <c r="B3672" t="s">
        <v>6</v>
      </c>
      <c r="C3672" t="s">
        <v>10</v>
      </c>
      <c r="D3672">
        <v>4037.22</v>
      </c>
      <c r="E3672" t="s">
        <v>3684</v>
      </c>
    </row>
    <row r="3673" spans="1:5">
      <c r="A3673">
        <v>3672</v>
      </c>
      <c r="B3673" t="s">
        <v>8</v>
      </c>
      <c r="C3673" t="s">
        <v>12</v>
      </c>
      <c r="D3673">
        <v>1288.18</v>
      </c>
      <c r="E3673" t="s">
        <v>3685</v>
      </c>
    </row>
    <row r="3674" spans="1:5">
      <c r="A3674">
        <v>3673</v>
      </c>
      <c r="B3674" t="s">
        <v>5</v>
      </c>
      <c r="C3674" t="s">
        <v>9</v>
      </c>
      <c r="D3674">
        <v>3678.42</v>
      </c>
      <c r="E3674" t="s">
        <v>3686</v>
      </c>
    </row>
    <row r="3675" spans="1:5">
      <c r="A3675">
        <v>3674</v>
      </c>
      <c r="B3675" t="s">
        <v>8</v>
      </c>
      <c r="C3675" t="s">
        <v>12</v>
      </c>
      <c r="D3675">
        <v>1004.71</v>
      </c>
      <c r="E3675" t="s">
        <v>3687</v>
      </c>
    </row>
    <row r="3676" spans="1:5">
      <c r="A3676">
        <v>3675</v>
      </c>
      <c r="B3676" t="s">
        <v>5</v>
      </c>
      <c r="C3676" t="s">
        <v>13</v>
      </c>
      <c r="D3676">
        <v>3071.2</v>
      </c>
      <c r="E3676" t="s">
        <v>3688</v>
      </c>
    </row>
    <row r="3677" spans="1:5">
      <c r="A3677">
        <v>3676</v>
      </c>
      <c r="B3677" t="s">
        <v>7</v>
      </c>
      <c r="C3677" t="s">
        <v>9</v>
      </c>
      <c r="D3677">
        <v>3178.24</v>
      </c>
      <c r="E3677" t="s">
        <v>3689</v>
      </c>
    </row>
    <row r="3678" spans="1:5">
      <c r="A3678">
        <v>3677</v>
      </c>
      <c r="B3678" t="s">
        <v>6</v>
      </c>
      <c r="C3678" t="s">
        <v>10</v>
      </c>
      <c r="D3678">
        <v>3784.63</v>
      </c>
      <c r="E3678" t="s">
        <v>3690</v>
      </c>
    </row>
    <row r="3679" spans="1:5">
      <c r="A3679">
        <v>3678</v>
      </c>
      <c r="B3679" t="s">
        <v>8</v>
      </c>
      <c r="C3679" t="s">
        <v>13</v>
      </c>
      <c r="D3679">
        <v>2247.88</v>
      </c>
      <c r="E3679" t="s">
        <v>3691</v>
      </c>
    </row>
    <row r="3680" spans="1:5">
      <c r="A3680">
        <v>3679</v>
      </c>
      <c r="B3680" t="s">
        <v>5</v>
      </c>
      <c r="C3680" t="s">
        <v>13</v>
      </c>
      <c r="D3680">
        <v>3200.11</v>
      </c>
      <c r="E3680" t="s">
        <v>3692</v>
      </c>
    </row>
    <row r="3681" spans="1:5">
      <c r="A3681">
        <v>3680</v>
      </c>
      <c r="B3681" t="s">
        <v>7</v>
      </c>
      <c r="C3681" t="s">
        <v>9</v>
      </c>
      <c r="D3681">
        <v>2486.15</v>
      </c>
      <c r="E3681" t="s">
        <v>3693</v>
      </c>
    </row>
    <row r="3682" spans="1:5">
      <c r="A3682">
        <v>3681</v>
      </c>
      <c r="B3682" t="s">
        <v>7</v>
      </c>
      <c r="C3682" t="s">
        <v>9</v>
      </c>
      <c r="D3682">
        <v>4741.96</v>
      </c>
      <c r="E3682" t="s">
        <v>3694</v>
      </c>
    </row>
    <row r="3683" spans="1:5">
      <c r="A3683">
        <v>3682</v>
      </c>
      <c r="B3683" t="s">
        <v>6</v>
      </c>
      <c r="C3683" t="s">
        <v>12</v>
      </c>
      <c r="D3683">
        <v>2657.22</v>
      </c>
      <c r="E3683" t="s">
        <v>3695</v>
      </c>
    </row>
    <row r="3684" spans="1:5">
      <c r="A3684">
        <v>3683</v>
      </c>
      <c r="B3684" t="s">
        <v>5</v>
      </c>
      <c r="C3684" t="s">
        <v>10</v>
      </c>
      <c r="D3684">
        <v>1127.03</v>
      </c>
      <c r="E3684" t="s">
        <v>3696</v>
      </c>
    </row>
    <row r="3685" spans="1:5">
      <c r="A3685">
        <v>3684</v>
      </c>
      <c r="B3685" t="s">
        <v>8</v>
      </c>
      <c r="C3685" t="s">
        <v>12</v>
      </c>
      <c r="D3685">
        <v>3372.67</v>
      </c>
      <c r="E3685" t="s">
        <v>3697</v>
      </c>
    </row>
    <row r="3686" spans="1:5">
      <c r="A3686">
        <v>3685</v>
      </c>
      <c r="B3686" t="s">
        <v>6</v>
      </c>
      <c r="C3686" t="s">
        <v>12</v>
      </c>
      <c r="D3686">
        <v>2787.49</v>
      </c>
      <c r="E3686" t="s">
        <v>3698</v>
      </c>
    </row>
    <row r="3687" spans="1:5">
      <c r="A3687">
        <v>3686</v>
      </c>
      <c r="B3687" t="s">
        <v>8</v>
      </c>
      <c r="C3687" t="s">
        <v>13</v>
      </c>
      <c r="D3687">
        <v>4038.76</v>
      </c>
      <c r="E3687" t="s">
        <v>3699</v>
      </c>
    </row>
    <row r="3688" spans="1:5">
      <c r="A3688">
        <v>3687</v>
      </c>
      <c r="B3688" t="s">
        <v>7</v>
      </c>
      <c r="C3688" t="s">
        <v>9</v>
      </c>
      <c r="D3688">
        <v>966.87</v>
      </c>
      <c r="E3688" t="s">
        <v>3700</v>
      </c>
    </row>
    <row r="3689" spans="1:5">
      <c r="A3689">
        <v>3688</v>
      </c>
      <c r="B3689" t="s">
        <v>8</v>
      </c>
      <c r="C3689" t="s">
        <v>13</v>
      </c>
      <c r="D3689">
        <v>1378.6</v>
      </c>
      <c r="E3689" t="s">
        <v>3701</v>
      </c>
    </row>
    <row r="3690" spans="1:5">
      <c r="A3690">
        <v>3689</v>
      </c>
      <c r="B3690" t="s">
        <v>8</v>
      </c>
      <c r="C3690" t="s">
        <v>10</v>
      </c>
      <c r="D3690">
        <v>4615.98</v>
      </c>
      <c r="E3690" t="s">
        <v>3702</v>
      </c>
    </row>
    <row r="3691" spans="1:5">
      <c r="A3691">
        <v>3690</v>
      </c>
      <c r="B3691" t="s">
        <v>6</v>
      </c>
      <c r="C3691" t="s">
        <v>12</v>
      </c>
      <c r="D3691">
        <v>4657.13</v>
      </c>
      <c r="E3691" t="s">
        <v>3703</v>
      </c>
    </row>
    <row r="3692" spans="1:5">
      <c r="A3692">
        <v>3691</v>
      </c>
      <c r="B3692" t="s">
        <v>8</v>
      </c>
      <c r="C3692" t="s">
        <v>10</v>
      </c>
      <c r="D3692">
        <v>2267.06</v>
      </c>
      <c r="E3692" t="s">
        <v>3704</v>
      </c>
    </row>
    <row r="3693" spans="1:5">
      <c r="A3693">
        <v>3692</v>
      </c>
      <c r="B3693" t="s">
        <v>6</v>
      </c>
      <c r="C3693" t="s">
        <v>9</v>
      </c>
      <c r="D3693">
        <v>333.98</v>
      </c>
      <c r="E3693" t="s">
        <v>3705</v>
      </c>
    </row>
    <row r="3694" spans="1:5">
      <c r="A3694">
        <v>3693</v>
      </c>
      <c r="B3694" t="s">
        <v>7</v>
      </c>
      <c r="C3694" t="s">
        <v>9</v>
      </c>
      <c r="D3694">
        <v>1602.12</v>
      </c>
      <c r="E3694" t="s">
        <v>3706</v>
      </c>
    </row>
    <row r="3695" spans="1:5">
      <c r="A3695">
        <v>3694</v>
      </c>
      <c r="B3695" t="s">
        <v>6</v>
      </c>
      <c r="C3695" t="s">
        <v>11</v>
      </c>
      <c r="D3695">
        <v>1310.9</v>
      </c>
      <c r="E3695" t="s">
        <v>3707</v>
      </c>
    </row>
    <row r="3696" spans="1:5">
      <c r="A3696">
        <v>3695</v>
      </c>
      <c r="B3696" t="s">
        <v>6</v>
      </c>
      <c r="C3696" t="s">
        <v>10</v>
      </c>
      <c r="D3696">
        <v>2131.92</v>
      </c>
      <c r="E3696" t="s">
        <v>3708</v>
      </c>
    </row>
    <row r="3697" spans="1:5">
      <c r="A3697">
        <v>3696</v>
      </c>
      <c r="B3697" t="s">
        <v>5</v>
      </c>
      <c r="C3697" t="s">
        <v>13</v>
      </c>
      <c r="D3697">
        <v>1657.22</v>
      </c>
      <c r="E3697" t="s">
        <v>3709</v>
      </c>
    </row>
    <row r="3698" spans="1:5">
      <c r="A3698">
        <v>3697</v>
      </c>
      <c r="B3698" t="s">
        <v>8</v>
      </c>
      <c r="C3698" t="s">
        <v>10</v>
      </c>
      <c r="D3698">
        <v>4162.06</v>
      </c>
      <c r="E3698" t="s">
        <v>3710</v>
      </c>
    </row>
    <row r="3699" spans="1:5">
      <c r="A3699">
        <v>3698</v>
      </c>
      <c r="B3699" t="s">
        <v>7</v>
      </c>
      <c r="C3699" t="s">
        <v>12</v>
      </c>
      <c r="D3699">
        <v>114.88</v>
      </c>
      <c r="E3699" t="s">
        <v>3711</v>
      </c>
    </row>
    <row r="3700" spans="1:5">
      <c r="A3700">
        <v>3699</v>
      </c>
      <c r="B3700" t="s">
        <v>6</v>
      </c>
      <c r="C3700" t="s">
        <v>9</v>
      </c>
      <c r="D3700">
        <v>3258.7</v>
      </c>
      <c r="E3700" t="s">
        <v>3712</v>
      </c>
    </row>
    <row r="3701" spans="1:5">
      <c r="A3701">
        <v>3700</v>
      </c>
      <c r="B3701" t="s">
        <v>7</v>
      </c>
      <c r="C3701" t="s">
        <v>9</v>
      </c>
      <c r="D3701">
        <v>3354.92</v>
      </c>
      <c r="E3701" t="s">
        <v>3713</v>
      </c>
    </row>
    <row r="3702" spans="1:5">
      <c r="A3702">
        <v>3701</v>
      </c>
      <c r="B3702" t="s">
        <v>5</v>
      </c>
      <c r="C3702" t="s">
        <v>10</v>
      </c>
      <c r="D3702">
        <v>3337.07</v>
      </c>
      <c r="E3702" t="s">
        <v>3714</v>
      </c>
    </row>
    <row r="3703" spans="1:5">
      <c r="A3703">
        <v>3702</v>
      </c>
      <c r="B3703" t="s">
        <v>8</v>
      </c>
      <c r="C3703" t="s">
        <v>10</v>
      </c>
      <c r="D3703">
        <v>2650.91</v>
      </c>
      <c r="E3703" t="s">
        <v>3715</v>
      </c>
    </row>
    <row r="3704" spans="1:5">
      <c r="A3704">
        <v>3703</v>
      </c>
      <c r="B3704" t="s">
        <v>6</v>
      </c>
      <c r="C3704" t="s">
        <v>10</v>
      </c>
      <c r="D3704">
        <v>3094.41</v>
      </c>
      <c r="E3704" t="s">
        <v>3716</v>
      </c>
    </row>
    <row r="3705" spans="1:5">
      <c r="A3705">
        <v>3704</v>
      </c>
      <c r="B3705" t="s">
        <v>8</v>
      </c>
      <c r="C3705" t="s">
        <v>12</v>
      </c>
      <c r="D3705">
        <v>4071.42</v>
      </c>
      <c r="E3705" t="s">
        <v>3717</v>
      </c>
    </row>
    <row r="3706" spans="1:5">
      <c r="A3706">
        <v>3705</v>
      </c>
      <c r="B3706" t="s">
        <v>5</v>
      </c>
      <c r="C3706" t="s">
        <v>12</v>
      </c>
      <c r="D3706">
        <v>3942.56</v>
      </c>
      <c r="E3706" t="s">
        <v>3718</v>
      </c>
    </row>
    <row r="3707" spans="1:5">
      <c r="A3707">
        <v>3706</v>
      </c>
      <c r="B3707" t="s">
        <v>5</v>
      </c>
      <c r="C3707" t="s">
        <v>13</v>
      </c>
      <c r="D3707">
        <v>269.66</v>
      </c>
      <c r="E3707" t="s">
        <v>3719</v>
      </c>
    </row>
    <row r="3708" spans="1:5">
      <c r="A3708">
        <v>3707</v>
      </c>
      <c r="B3708" t="s">
        <v>7</v>
      </c>
      <c r="C3708" t="s">
        <v>10</v>
      </c>
      <c r="D3708">
        <v>249.14</v>
      </c>
      <c r="E3708" t="s">
        <v>3720</v>
      </c>
    </row>
    <row r="3709" spans="1:5">
      <c r="A3709">
        <v>3708</v>
      </c>
      <c r="B3709" t="s">
        <v>6</v>
      </c>
      <c r="C3709" t="s">
        <v>13</v>
      </c>
      <c r="D3709">
        <v>4210.83</v>
      </c>
      <c r="E3709" t="s">
        <v>3721</v>
      </c>
    </row>
    <row r="3710" spans="1:5">
      <c r="A3710">
        <v>3709</v>
      </c>
      <c r="B3710" t="s">
        <v>7</v>
      </c>
      <c r="C3710" t="s">
        <v>11</v>
      </c>
      <c r="D3710">
        <v>2916.18</v>
      </c>
      <c r="E3710" t="s">
        <v>3722</v>
      </c>
    </row>
    <row r="3711" spans="1:5">
      <c r="A3711">
        <v>3710</v>
      </c>
      <c r="B3711" t="s">
        <v>5</v>
      </c>
      <c r="C3711" t="s">
        <v>12</v>
      </c>
      <c r="D3711">
        <v>4791.39</v>
      </c>
      <c r="E3711" t="s">
        <v>3723</v>
      </c>
    </row>
    <row r="3712" spans="1:5">
      <c r="A3712">
        <v>3711</v>
      </c>
      <c r="B3712" t="s">
        <v>8</v>
      </c>
      <c r="C3712" t="s">
        <v>9</v>
      </c>
      <c r="D3712">
        <v>2214.8</v>
      </c>
      <c r="E3712" t="s">
        <v>3724</v>
      </c>
    </row>
    <row r="3713" spans="1:5">
      <c r="A3713">
        <v>3712</v>
      </c>
      <c r="B3713" t="s">
        <v>7</v>
      </c>
      <c r="C3713" t="s">
        <v>11</v>
      </c>
      <c r="D3713">
        <v>966.03</v>
      </c>
      <c r="E3713" t="s">
        <v>3725</v>
      </c>
    </row>
    <row r="3714" spans="1:5">
      <c r="A3714">
        <v>3713</v>
      </c>
      <c r="B3714" t="s">
        <v>7</v>
      </c>
      <c r="C3714" t="s">
        <v>9</v>
      </c>
      <c r="D3714">
        <v>2418.85</v>
      </c>
      <c r="E3714" t="s">
        <v>3726</v>
      </c>
    </row>
    <row r="3715" spans="1:5">
      <c r="A3715">
        <v>3714</v>
      </c>
      <c r="B3715" t="s">
        <v>8</v>
      </c>
      <c r="C3715" t="s">
        <v>11</v>
      </c>
      <c r="D3715">
        <v>2239.07</v>
      </c>
      <c r="E3715" t="s">
        <v>3727</v>
      </c>
    </row>
    <row r="3716" spans="1:5">
      <c r="A3716">
        <v>3715</v>
      </c>
      <c r="B3716" t="s">
        <v>7</v>
      </c>
      <c r="C3716" t="s">
        <v>13</v>
      </c>
      <c r="D3716">
        <v>2634.17</v>
      </c>
      <c r="E3716" t="s">
        <v>3728</v>
      </c>
    </row>
    <row r="3717" spans="1:5">
      <c r="A3717">
        <v>3716</v>
      </c>
      <c r="B3717" t="s">
        <v>8</v>
      </c>
      <c r="C3717" t="s">
        <v>13</v>
      </c>
      <c r="D3717">
        <v>4058.94</v>
      </c>
      <c r="E3717" t="s">
        <v>3729</v>
      </c>
    </row>
    <row r="3718" spans="1:5">
      <c r="A3718">
        <v>3717</v>
      </c>
      <c r="B3718" t="s">
        <v>6</v>
      </c>
      <c r="C3718" t="s">
        <v>12</v>
      </c>
      <c r="D3718">
        <v>3312.36</v>
      </c>
      <c r="E3718" t="s">
        <v>3730</v>
      </c>
    </row>
    <row r="3719" spans="1:5">
      <c r="A3719">
        <v>3718</v>
      </c>
      <c r="B3719" t="s">
        <v>8</v>
      </c>
      <c r="C3719" t="s">
        <v>9</v>
      </c>
      <c r="D3719">
        <v>1007.85</v>
      </c>
      <c r="E3719" t="s">
        <v>3731</v>
      </c>
    </row>
    <row r="3720" spans="1:5">
      <c r="A3720">
        <v>3719</v>
      </c>
      <c r="B3720" t="s">
        <v>6</v>
      </c>
      <c r="C3720" t="s">
        <v>11</v>
      </c>
      <c r="D3720">
        <v>3698.94</v>
      </c>
      <c r="E3720" t="s">
        <v>3732</v>
      </c>
    </row>
    <row r="3721" spans="1:5">
      <c r="A3721">
        <v>3720</v>
      </c>
      <c r="B3721" t="s">
        <v>8</v>
      </c>
      <c r="C3721" t="s">
        <v>10</v>
      </c>
      <c r="D3721">
        <v>3000.29</v>
      </c>
      <c r="E3721" t="s">
        <v>3733</v>
      </c>
    </row>
    <row r="3722" spans="1:5">
      <c r="A3722">
        <v>3721</v>
      </c>
      <c r="B3722" t="s">
        <v>5</v>
      </c>
      <c r="C3722" t="s">
        <v>10</v>
      </c>
      <c r="D3722">
        <v>2933.72</v>
      </c>
      <c r="E3722" t="s">
        <v>3734</v>
      </c>
    </row>
    <row r="3723" spans="1:5">
      <c r="A3723">
        <v>3722</v>
      </c>
      <c r="B3723" t="s">
        <v>5</v>
      </c>
      <c r="C3723" t="s">
        <v>12</v>
      </c>
      <c r="D3723">
        <v>3423.46</v>
      </c>
      <c r="E3723" t="s">
        <v>3735</v>
      </c>
    </row>
    <row r="3724" spans="1:5">
      <c r="A3724">
        <v>3723</v>
      </c>
      <c r="B3724" t="s">
        <v>6</v>
      </c>
      <c r="C3724" t="s">
        <v>9</v>
      </c>
      <c r="D3724">
        <v>2863.43</v>
      </c>
      <c r="E3724" t="s">
        <v>3736</v>
      </c>
    </row>
    <row r="3725" spans="1:5">
      <c r="A3725">
        <v>3724</v>
      </c>
      <c r="B3725" t="s">
        <v>6</v>
      </c>
      <c r="C3725" t="s">
        <v>10</v>
      </c>
      <c r="D3725">
        <v>2341.82</v>
      </c>
      <c r="E3725" t="s">
        <v>3737</v>
      </c>
    </row>
    <row r="3726" spans="1:5">
      <c r="A3726">
        <v>3725</v>
      </c>
      <c r="B3726" t="s">
        <v>5</v>
      </c>
      <c r="C3726" t="s">
        <v>12</v>
      </c>
      <c r="D3726">
        <v>3237.86</v>
      </c>
      <c r="E3726" t="s">
        <v>3738</v>
      </c>
    </row>
    <row r="3727" spans="1:5">
      <c r="A3727">
        <v>3726</v>
      </c>
      <c r="B3727" t="s">
        <v>6</v>
      </c>
      <c r="C3727" t="s">
        <v>12</v>
      </c>
      <c r="D3727">
        <v>3646.26</v>
      </c>
      <c r="E3727" t="s">
        <v>3739</v>
      </c>
    </row>
    <row r="3728" spans="1:5">
      <c r="A3728">
        <v>3727</v>
      </c>
      <c r="B3728" t="s">
        <v>8</v>
      </c>
      <c r="C3728" t="s">
        <v>9</v>
      </c>
      <c r="D3728">
        <v>1206.26</v>
      </c>
      <c r="E3728" t="s">
        <v>3740</v>
      </c>
    </row>
    <row r="3729" spans="1:5">
      <c r="A3729">
        <v>3728</v>
      </c>
      <c r="B3729" t="s">
        <v>8</v>
      </c>
      <c r="C3729" t="s">
        <v>10</v>
      </c>
      <c r="D3729">
        <v>2535.54</v>
      </c>
      <c r="E3729" t="s">
        <v>3741</v>
      </c>
    </row>
    <row r="3730" spans="1:5">
      <c r="A3730">
        <v>3729</v>
      </c>
      <c r="B3730" t="s">
        <v>5</v>
      </c>
      <c r="C3730" t="s">
        <v>10</v>
      </c>
      <c r="D3730">
        <v>2345.05</v>
      </c>
      <c r="E3730" t="s">
        <v>3742</v>
      </c>
    </row>
    <row r="3731" spans="1:5">
      <c r="A3731">
        <v>3730</v>
      </c>
      <c r="B3731" t="s">
        <v>7</v>
      </c>
      <c r="C3731" t="s">
        <v>10</v>
      </c>
      <c r="D3731">
        <v>295.53</v>
      </c>
      <c r="E3731" t="s">
        <v>3743</v>
      </c>
    </row>
    <row r="3732" spans="1:5">
      <c r="A3732">
        <v>3731</v>
      </c>
      <c r="B3732" t="s">
        <v>8</v>
      </c>
      <c r="C3732" t="s">
        <v>13</v>
      </c>
      <c r="D3732">
        <v>4188.75</v>
      </c>
      <c r="E3732" t="s">
        <v>3744</v>
      </c>
    </row>
    <row r="3733" spans="1:5">
      <c r="A3733">
        <v>3732</v>
      </c>
      <c r="B3733" t="s">
        <v>6</v>
      </c>
      <c r="C3733" t="s">
        <v>10</v>
      </c>
      <c r="D3733">
        <v>1949.17</v>
      </c>
      <c r="E3733" t="s">
        <v>3745</v>
      </c>
    </row>
    <row r="3734" spans="1:5">
      <c r="A3734">
        <v>3733</v>
      </c>
      <c r="B3734" t="s">
        <v>7</v>
      </c>
      <c r="C3734" t="s">
        <v>11</v>
      </c>
      <c r="D3734">
        <v>456.18</v>
      </c>
      <c r="E3734" t="s">
        <v>3746</v>
      </c>
    </row>
    <row r="3735" spans="1:5">
      <c r="A3735">
        <v>3734</v>
      </c>
      <c r="B3735" t="s">
        <v>7</v>
      </c>
      <c r="C3735" t="s">
        <v>13</v>
      </c>
      <c r="D3735">
        <v>2343.71</v>
      </c>
      <c r="E3735" t="s">
        <v>3747</v>
      </c>
    </row>
    <row r="3736" spans="1:5">
      <c r="A3736">
        <v>3735</v>
      </c>
      <c r="B3736" t="s">
        <v>8</v>
      </c>
      <c r="C3736" t="s">
        <v>13</v>
      </c>
      <c r="D3736">
        <v>891.26</v>
      </c>
      <c r="E3736" t="s">
        <v>3748</v>
      </c>
    </row>
    <row r="3737" spans="1:5">
      <c r="A3737">
        <v>3736</v>
      </c>
      <c r="B3737" t="s">
        <v>8</v>
      </c>
      <c r="C3737" t="s">
        <v>13</v>
      </c>
      <c r="D3737">
        <v>3551.63</v>
      </c>
      <c r="E3737" t="s">
        <v>3749</v>
      </c>
    </row>
    <row r="3738" spans="1:5">
      <c r="A3738">
        <v>3737</v>
      </c>
      <c r="B3738" t="s">
        <v>7</v>
      </c>
      <c r="C3738" t="s">
        <v>13</v>
      </c>
      <c r="D3738">
        <v>2901.68</v>
      </c>
      <c r="E3738" t="s">
        <v>3750</v>
      </c>
    </row>
    <row r="3739" spans="1:5">
      <c r="A3739">
        <v>3738</v>
      </c>
      <c r="B3739" t="s">
        <v>7</v>
      </c>
      <c r="C3739" t="s">
        <v>12</v>
      </c>
      <c r="D3739">
        <v>1423.56</v>
      </c>
      <c r="E3739" t="s">
        <v>3751</v>
      </c>
    </row>
    <row r="3740" spans="1:5">
      <c r="A3740">
        <v>3739</v>
      </c>
      <c r="B3740" t="s">
        <v>5</v>
      </c>
      <c r="C3740" t="s">
        <v>11</v>
      </c>
      <c r="D3740">
        <v>4757.32</v>
      </c>
      <c r="E3740" t="s">
        <v>3752</v>
      </c>
    </row>
    <row r="3741" spans="1:5">
      <c r="A3741">
        <v>3740</v>
      </c>
      <c r="B3741" t="s">
        <v>6</v>
      </c>
      <c r="C3741" t="s">
        <v>9</v>
      </c>
      <c r="D3741">
        <v>1529.55</v>
      </c>
      <c r="E3741" t="s">
        <v>3753</v>
      </c>
    </row>
    <row r="3742" spans="1:5">
      <c r="A3742">
        <v>3741</v>
      </c>
      <c r="B3742" t="s">
        <v>5</v>
      </c>
      <c r="C3742" t="s">
        <v>10</v>
      </c>
      <c r="D3742">
        <v>2819.48</v>
      </c>
      <c r="E3742" t="s">
        <v>3754</v>
      </c>
    </row>
    <row r="3743" spans="1:5">
      <c r="A3743">
        <v>3742</v>
      </c>
      <c r="B3743" t="s">
        <v>8</v>
      </c>
      <c r="C3743" t="s">
        <v>13</v>
      </c>
      <c r="D3743">
        <v>4027.68</v>
      </c>
      <c r="E3743" t="s">
        <v>3755</v>
      </c>
    </row>
    <row r="3744" spans="1:5">
      <c r="A3744">
        <v>3743</v>
      </c>
      <c r="B3744" t="s">
        <v>5</v>
      </c>
      <c r="C3744" t="s">
        <v>9</v>
      </c>
      <c r="D3744">
        <v>2618.07</v>
      </c>
      <c r="E3744" t="s">
        <v>3756</v>
      </c>
    </row>
    <row r="3745" spans="1:5">
      <c r="A3745">
        <v>3744</v>
      </c>
      <c r="B3745" t="s">
        <v>5</v>
      </c>
      <c r="C3745" t="s">
        <v>12</v>
      </c>
      <c r="D3745">
        <v>4808.19</v>
      </c>
      <c r="E3745" t="s">
        <v>3757</v>
      </c>
    </row>
    <row r="3746" spans="1:5">
      <c r="A3746">
        <v>3745</v>
      </c>
      <c r="B3746" t="s">
        <v>5</v>
      </c>
      <c r="C3746" t="s">
        <v>9</v>
      </c>
      <c r="D3746">
        <v>4234.89</v>
      </c>
      <c r="E3746" t="s">
        <v>3758</v>
      </c>
    </row>
    <row r="3747" spans="1:5">
      <c r="A3747">
        <v>3746</v>
      </c>
      <c r="B3747" t="s">
        <v>5</v>
      </c>
      <c r="C3747" t="s">
        <v>13</v>
      </c>
      <c r="D3747">
        <v>4612.99</v>
      </c>
      <c r="E3747" t="s">
        <v>3759</v>
      </c>
    </row>
    <row r="3748" spans="1:5">
      <c r="A3748">
        <v>3747</v>
      </c>
      <c r="B3748" t="s">
        <v>6</v>
      </c>
      <c r="C3748" t="s">
        <v>11</v>
      </c>
      <c r="D3748">
        <v>1926.24</v>
      </c>
      <c r="E3748" t="s">
        <v>3760</v>
      </c>
    </row>
    <row r="3749" spans="1:5">
      <c r="A3749">
        <v>3748</v>
      </c>
      <c r="B3749" t="s">
        <v>6</v>
      </c>
      <c r="C3749" t="s">
        <v>9</v>
      </c>
      <c r="D3749">
        <v>2786.94</v>
      </c>
      <c r="E3749" t="s">
        <v>3761</v>
      </c>
    </row>
    <row r="3750" spans="1:5">
      <c r="A3750">
        <v>3749</v>
      </c>
      <c r="B3750" t="s">
        <v>7</v>
      </c>
      <c r="C3750" t="s">
        <v>13</v>
      </c>
      <c r="D3750">
        <v>4216.81</v>
      </c>
      <c r="E3750" t="s">
        <v>3762</v>
      </c>
    </row>
    <row r="3751" spans="1:5">
      <c r="A3751">
        <v>3750</v>
      </c>
      <c r="B3751" t="s">
        <v>8</v>
      </c>
      <c r="C3751" t="s">
        <v>13</v>
      </c>
      <c r="D3751">
        <v>4527.15</v>
      </c>
      <c r="E3751" t="s">
        <v>3763</v>
      </c>
    </row>
    <row r="3752" spans="1:5">
      <c r="A3752">
        <v>3751</v>
      </c>
      <c r="B3752" t="s">
        <v>5</v>
      </c>
      <c r="C3752" t="s">
        <v>10</v>
      </c>
      <c r="D3752">
        <v>4727.38</v>
      </c>
      <c r="E3752" t="s">
        <v>3764</v>
      </c>
    </row>
    <row r="3753" spans="1:5">
      <c r="A3753">
        <v>3752</v>
      </c>
      <c r="B3753" t="s">
        <v>7</v>
      </c>
      <c r="C3753" t="s">
        <v>10</v>
      </c>
      <c r="D3753">
        <v>4407.84</v>
      </c>
      <c r="E3753" t="s">
        <v>3765</v>
      </c>
    </row>
    <row r="3754" spans="1:5">
      <c r="A3754">
        <v>3753</v>
      </c>
      <c r="B3754" t="s">
        <v>7</v>
      </c>
      <c r="C3754" t="s">
        <v>11</v>
      </c>
      <c r="D3754">
        <v>3680.7</v>
      </c>
      <c r="E3754" t="s">
        <v>3766</v>
      </c>
    </row>
    <row r="3755" spans="1:5">
      <c r="A3755">
        <v>3754</v>
      </c>
      <c r="B3755" t="s">
        <v>7</v>
      </c>
      <c r="C3755" t="s">
        <v>10</v>
      </c>
      <c r="D3755">
        <v>218.65</v>
      </c>
      <c r="E3755" t="s">
        <v>3767</v>
      </c>
    </row>
    <row r="3756" spans="1:5">
      <c r="A3756">
        <v>3755</v>
      </c>
      <c r="B3756" t="s">
        <v>6</v>
      </c>
      <c r="C3756" t="s">
        <v>11</v>
      </c>
      <c r="D3756">
        <v>1643.27</v>
      </c>
      <c r="E3756" t="s">
        <v>3768</v>
      </c>
    </row>
    <row r="3757" spans="1:5">
      <c r="A3757">
        <v>3756</v>
      </c>
      <c r="B3757" t="s">
        <v>5</v>
      </c>
      <c r="C3757" t="s">
        <v>12</v>
      </c>
      <c r="D3757">
        <v>731.79</v>
      </c>
      <c r="E3757" t="s">
        <v>3769</v>
      </c>
    </row>
    <row r="3758" spans="1:5">
      <c r="A3758">
        <v>3757</v>
      </c>
      <c r="B3758" t="s">
        <v>5</v>
      </c>
      <c r="C3758" t="s">
        <v>12</v>
      </c>
      <c r="D3758">
        <v>858.3200000000001</v>
      </c>
      <c r="E3758" t="s">
        <v>3770</v>
      </c>
    </row>
    <row r="3759" spans="1:5">
      <c r="A3759">
        <v>3758</v>
      </c>
      <c r="B3759" t="s">
        <v>8</v>
      </c>
      <c r="C3759" t="s">
        <v>10</v>
      </c>
      <c r="D3759">
        <v>1525.45</v>
      </c>
      <c r="E3759" t="s">
        <v>3771</v>
      </c>
    </row>
    <row r="3760" spans="1:5">
      <c r="A3760">
        <v>3759</v>
      </c>
      <c r="B3760" t="s">
        <v>5</v>
      </c>
      <c r="C3760" t="s">
        <v>12</v>
      </c>
      <c r="D3760">
        <v>466.23</v>
      </c>
      <c r="E3760" t="s">
        <v>3772</v>
      </c>
    </row>
    <row r="3761" spans="1:5">
      <c r="A3761">
        <v>3760</v>
      </c>
      <c r="B3761" t="s">
        <v>5</v>
      </c>
      <c r="C3761" t="s">
        <v>9</v>
      </c>
      <c r="D3761">
        <v>1290.86</v>
      </c>
      <c r="E3761" t="s">
        <v>3773</v>
      </c>
    </row>
    <row r="3762" spans="1:5">
      <c r="A3762">
        <v>3761</v>
      </c>
      <c r="B3762" t="s">
        <v>7</v>
      </c>
      <c r="C3762" t="s">
        <v>9</v>
      </c>
      <c r="D3762">
        <v>4789.2</v>
      </c>
      <c r="E3762" t="s">
        <v>3774</v>
      </c>
    </row>
    <row r="3763" spans="1:5">
      <c r="A3763">
        <v>3762</v>
      </c>
      <c r="B3763" t="s">
        <v>8</v>
      </c>
      <c r="C3763" t="s">
        <v>9</v>
      </c>
      <c r="D3763">
        <v>1628.52</v>
      </c>
      <c r="E3763" t="s">
        <v>3775</v>
      </c>
    </row>
    <row r="3764" spans="1:5">
      <c r="A3764">
        <v>3763</v>
      </c>
      <c r="B3764" t="s">
        <v>5</v>
      </c>
      <c r="C3764" t="s">
        <v>12</v>
      </c>
      <c r="D3764">
        <v>882.59</v>
      </c>
      <c r="E3764" t="s">
        <v>3776</v>
      </c>
    </row>
    <row r="3765" spans="1:5">
      <c r="A3765">
        <v>3764</v>
      </c>
      <c r="B3765" t="s">
        <v>6</v>
      </c>
      <c r="C3765" t="s">
        <v>9</v>
      </c>
      <c r="D3765">
        <v>3619.67</v>
      </c>
      <c r="E3765" t="s">
        <v>3777</v>
      </c>
    </row>
    <row r="3766" spans="1:5">
      <c r="A3766">
        <v>3765</v>
      </c>
      <c r="B3766" t="s">
        <v>5</v>
      </c>
      <c r="C3766" t="s">
        <v>11</v>
      </c>
      <c r="D3766">
        <v>4159.68</v>
      </c>
      <c r="E3766" t="s">
        <v>3778</v>
      </c>
    </row>
    <row r="3767" spans="1:5">
      <c r="A3767">
        <v>3766</v>
      </c>
      <c r="B3767" t="s">
        <v>7</v>
      </c>
      <c r="C3767" t="s">
        <v>13</v>
      </c>
      <c r="D3767">
        <v>1638.79</v>
      </c>
      <c r="E3767" t="s">
        <v>3779</v>
      </c>
    </row>
    <row r="3768" spans="1:5">
      <c r="A3768">
        <v>3767</v>
      </c>
      <c r="B3768" t="s">
        <v>6</v>
      </c>
      <c r="C3768" t="s">
        <v>10</v>
      </c>
      <c r="D3768">
        <v>1464.64</v>
      </c>
      <c r="E3768" t="s">
        <v>3780</v>
      </c>
    </row>
    <row r="3769" spans="1:5">
      <c r="A3769">
        <v>3768</v>
      </c>
      <c r="B3769" t="s">
        <v>7</v>
      </c>
      <c r="C3769" t="s">
        <v>11</v>
      </c>
      <c r="D3769">
        <v>1284.62</v>
      </c>
      <c r="E3769" t="s">
        <v>3781</v>
      </c>
    </row>
    <row r="3770" spans="1:5">
      <c r="A3770">
        <v>3769</v>
      </c>
      <c r="B3770" t="s">
        <v>5</v>
      </c>
      <c r="C3770" t="s">
        <v>9</v>
      </c>
      <c r="D3770">
        <v>2026.98</v>
      </c>
      <c r="E3770" t="s">
        <v>3782</v>
      </c>
    </row>
    <row r="3771" spans="1:5">
      <c r="A3771">
        <v>3770</v>
      </c>
      <c r="B3771" t="s">
        <v>6</v>
      </c>
      <c r="C3771" t="s">
        <v>13</v>
      </c>
      <c r="D3771">
        <v>527.4400000000001</v>
      </c>
      <c r="E3771" t="s">
        <v>3783</v>
      </c>
    </row>
    <row r="3772" spans="1:5">
      <c r="A3772">
        <v>3771</v>
      </c>
      <c r="B3772" t="s">
        <v>8</v>
      </c>
      <c r="C3772" t="s">
        <v>10</v>
      </c>
      <c r="D3772">
        <v>3378.73</v>
      </c>
      <c r="E3772" t="s">
        <v>3784</v>
      </c>
    </row>
    <row r="3773" spans="1:5">
      <c r="A3773">
        <v>3772</v>
      </c>
      <c r="B3773" t="s">
        <v>8</v>
      </c>
      <c r="C3773" t="s">
        <v>11</v>
      </c>
      <c r="D3773">
        <v>4128.91</v>
      </c>
      <c r="E3773" t="s">
        <v>3785</v>
      </c>
    </row>
    <row r="3774" spans="1:5">
      <c r="A3774">
        <v>3773</v>
      </c>
      <c r="B3774" t="s">
        <v>6</v>
      </c>
      <c r="C3774" t="s">
        <v>10</v>
      </c>
      <c r="D3774">
        <v>3352.04</v>
      </c>
      <c r="E3774" t="s">
        <v>3786</v>
      </c>
    </row>
    <row r="3775" spans="1:5">
      <c r="A3775">
        <v>3774</v>
      </c>
      <c r="B3775" t="s">
        <v>6</v>
      </c>
      <c r="C3775" t="s">
        <v>12</v>
      </c>
      <c r="D3775">
        <v>2163.88</v>
      </c>
      <c r="E3775" t="s">
        <v>3787</v>
      </c>
    </row>
    <row r="3776" spans="1:5">
      <c r="A3776">
        <v>3775</v>
      </c>
      <c r="B3776" t="s">
        <v>7</v>
      </c>
      <c r="C3776" t="s">
        <v>9</v>
      </c>
      <c r="D3776">
        <v>1515.92</v>
      </c>
      <c r="E3776" t="s">
        <v>3788</v>
      </c>
    </row>
    <row r="3777" spans="1:5">
      <c r="A3777">
        <v>3776</v>
      </c>
      <c r="B3777" t="s">
        <v>6</v>
      </c>
      <c r="C3777" t="s">
        <v>11</v>
      </c>
      <c r="D3777">
        <v>2106.29</v>
      </c>
      <c r="E3777" t="s">
        <v>3789</v>
      </c>
    </row>
    <row r="3778" spans="1:5">
      <c r="A3778">
        <v>3777</v>
      </c>
      <c r="B3778" t="s">
        <v>7</v>
      </c>
      <c r="C3778" t="s">
        <v>11</v>
      </c>
      <c r="D3778">
        <v>2176.8</v>
      </c>
      <c r="E3778" t="s">
        <v>3790</v>
      </c>
    </row>
    <row r="3779" spans="1:5">
      <c r="A3779">
        <v>3778</v>
      </c>
      <c r="B3779" t="s">
        <v>5</v>
      </c>
      <c r="C3779" t="s">
        <v>13</v>
      </c>
      <c r="D3779">
        <v>3363.5</v>
      </c>
      <c r="E3779" t="s">
        <v>3791</v>
      </c>
    </row>
    <row r="3780" spans="1:5">
      <c r="A3780">
        <v>3779</v>
      </c>
      <c r="B3780" t="s">
        <v>7</v>
      </c>
      <c r="C3780" t="s">
        <v>13</v>
      </c>
      <c r="D3780">
        <v>4647.5</v>
      </c>
      <c r="E3780" t="s">
        <v>3792</v>
      </c>
    </row>
    <row r="3781" spans="1:5">
      <c r="A3781">
        <v>3780</v>
      </c>
      <c r="B3781" t="s">
        <v>6</v>
      </c>
      <c r="C3781" t="s">
        <v>13</v>
      </c>
      <c r="D3781">
        <v>445.87</v>
      </c>
      <c r="E3781" t="s">
        <v>3793</v>
      </c>
    </row>
    <row r="3782" spans="1:5">
      <c r="A3782">
        <v>3781</v>
      </c>
      <c r="B3782" t="s">
        <v>6</v>
      </c>
      <c r="C3782" t="s">
        <v>10</v>
      </c>
      <c r="D3782">
        <v>4771.43</v>
      </c>
      <c r="E3782" t="s">
        <v>3794</v>
      </c>
    </row>
    <row r="3783" spans="1:5">
      <c r="A3783">
        <v>3782</v>
      </c>
      <c r="B3783" t="s">
        <v>5</v>
      </c>
      <c r="C3783" t="s">
        <v>9</v>
      </c>
      <c r="D3783">
        <v>4559.99</v>
      </c>
      <c r="E3783" t="s">
        <v>3795</v>
      </c>
    </row>
    <row r="3784" spans="1:5">
      <c r="A3784">
        <v>3783</v>
      </c>
      <c r="B3784" t="s">
        <v>6</v>
      </c>
      <c r="C3784" t="s">
        <v>10</v>
      </c>
      <c r="D3784">
        <v>676.89</v>
      </c>
      <c r="E3784" t="s">
        <v>3796</v>
      </c>
    </row>
    <row r="3785" spans="1:5">
      <c r="A3785">
        <v>3784</v>
      </c>
      <c r="B3785" t="s">
        <v>6</v>
      </c>
      <c r="C3785" t="s">
        <v>9</v>
      </c>
      <c r="D3785">
        <v>999.5700000000001</v>
      </c>
      <c r="E3785" t="s">
        <v>3797</v>
      </c>
    </row>
    <row r="3786" spans="1:5">
      <c r="A3786">
        <v>3785</v>
      </c>
      <c r="B3786" t="s">
        <v>8</v>
      </c>
      <c r="C3786" t="s">
        <v>11</v>
      </c>
      <c r="D3786">
        <v>1626.82</v>
      </c>
      <c r="E3786" t="s">
        <v>3798</v>
      </c>
    </row>
    <row r="3787" spans="1:5">
      <c r="A3787">
        <v>3786</v>
      </c>
      <c r="B3787" t="s">
        <v>8</v>
      </c>
      <c r="C3787" t="s">
        <v>10</v>
      </c>
      <c r="D3787">
        <v>2842.36</v>
      </c>
      <c r="E3787" t="s">
        <v>3799</v>
      </c>
    </row>
    <row r="3788" spans="1:5">
      <c r="A3788">
        <v>3787</v>
      </c>
      <c r="B3788" t="s">
        <v>5</v>
      </c>
      <c r="C3788" t="s">
        <v>10</v>
      </c>
      <c r="D3788">
        <v>758.9299999999999</v>
      </c>
      <c r="E3788" t="s">
        <v>3800</v>
      </c>
    </row>
    <row r="3789" spans="1:5">
      <c r="A3789">
        <v>3788</v>
      </c>
      <c r="B3789" t="s">
        <v>7</v>
      </c>
      <c r="C3789" t="s">
        <v>10</v>
      </c>
      <c r="D3789">
        <v>1081.64</v>
      </c>
      <c r="E3789" t="s">
        <v>3801</v>
      </c>
    </row>
    <row r="3790" spans="1:5">
      <c r="A3790">
        <v>3789</v>
      </c>
      <c r="B3790" t="s">
        <v>8</v>
      </c>
      <c r="C3790" t="s">
        <v>12</v>
      </c>
      <c r="D3790">
        <v>4523.11</v>
      </c>
      <c r="E3790" t="s">
        <v>3802</v>
      </c>
    </row>
    <row r="3791" spans="1:5">
      <c r="A3791">
        <v>3790</v>
      </c>
      <c r="B3791" t="s">
        <v>7</v>
      </c>
      <c r="C3791" t="s">
        <v>9</v>
      </c>
      <c r="D3791">
        <v>635.5700000000001</v>
      </c>
      <c r="E3791" t="s">
        <v>3803</v>
      </c>
    </row>
    <row r="3792" spans="1:5">
      <c r="A3792">
        <v>3791</v>
      </c>
      <c r="B3792" t="s">
        <v>6</v>
      </c>
      <c r="C3792" t="s">
        <v>9</v>
      </c>
      <c r="D3792">
        <v>2054.5</v>
      </c>
      <c r="E3792" t="s">
        <v>3804</v>
      </c>
    </row>
    <row r="3793" spans="1:5">
      <c r="A3793">
        <v>3792</v>
      </c>
      <c r="B3793" t="s">
        <v>8</v>
      </c>
      <c r="C3793" t="s">
        <v>10</v>
      </c>
      <c r="D3793">
        <v>3838.71</v>
      </c>
      <c r="E3793" t="s">
        <v>3805</v>
      </c>
    </row>
    <row r="3794" spans="1:5">
      <c r="A3794">
        <v>3793</v>
      </c>
      <c r="B3794" t="s">
        <v>5</v>
      </c>
      <c r="C3794" t="s">
        <v>12</v>
      </c>
      <c r="D3794">
        <v>4454.06</v>
      </c>
      <c r="E3794" t="s">
        <v>3806</v>
      </c>
    </row>
    <row r="3795" spans="1:5">
      <c r="A3795">
        <v>3794</v>
      </c>
      <c r="B3795" t="s">
        <v>5</v>
      </c>
      <c r="C3795" t="s">
        <v>10</v>
      </c>
      <c r="D3795">
        <v>1746.61</v>
      </c>
      <c r="E3795" t="s">
        <v>3807</v>
      </c>
    </row>
    <row r="3796" spans="1:5">
      <c r="A3796">
        <v>3795</v>
      </c>
      <c r="B3796" t="s">
        <v>5</v>
      </c>
      <c r="C3796" t="s">
        <v>9</v>
      </c>
      <c r="D3796">
        <v>905.74</v>
      </c>
      <c r="E3796" t="s">
        <v>3808</v>
      </c>
    </row>
    <row r="3797" spans="1:5">
      <c r="A3797">
        <v>3796</v>
      </c>
      <c r="B3797" t="s">
        <v>8</v>
      </c>
      <c r="C3797" t="s">
        <v>11</v>
      </c>
      <c r="D3797">
        <v>3711.36</v>
      </c>
      <c r="E3797" t="s">
        <v>3809</v>
      </c>
    </row>
    <row r="3798" spans="1:5">
      <c r="A3798">
        <v>3797</v>
      </c>
      <c r="B3798" t="s">
        <v>7</v>
      </c>
      <c r="C3798" t="s">
        <v>12</v>
      </c>
      <c r="D3798">
        <v>3885.53</v>
      </c>
      <c r="E3798" t="s">
        <v>3810</v>
      </c>
    </row>
    <row r="3799" spans="1:5">
      <c r="A3799">
        <v>3798</v>
      </c>
      <c r="B3799" t="s">
        <v>6</v>
      </c>
      <c r="C3799" t="s">
        <v>12</v>
      </c>
      <c r="D3799">
        <v>4902.16</v>
      </c>
      <c r="E3799" t="s">
        <v>3811</v>
      </c>
    </row>
    <row r="3800" spans="1:5">
      <c r="A3800">
        <v>3799</v>
      </c>
      <c r="B3800" t="s">
        <v>7</v>
      </c>
      <c r="C3800" t="s">
        <v>10</v>
      </c>
      <c r="D3800">
        <v>783.76</v>
      </c>
      <c r="E3800" t="s">
        <v>3812</v>
      </c>
    </row>
    <row r="3801" spans="1:5">
      <c r="A3801">
        <v>3800</v>
      </c>
      <c r="B3801" t="s">
        <v>7</v>
      </c>
      <c r="C3801" t="s">
        <v>11</v>
      </c>
      <c r="D3801">
        <v>3576.16</v>
      </c>
      <c r="E3801" t="s">
        <v>3813</v>
      </c>
    </row>
    <row r="3802" spans="1:5">
      <c r="A3802">
        <v>3801</v>
      </c>
      <c r="B3802" t="s">
        <v>6</v>
      </c>
      <c r="C3802" t="s">
        <v>9</v>
      </c>
      <c r="D3802">
        <v>2144.73</v>
      </c>
      <c r="E3802" t="s">
        <v>3814</v>
      </c>
    </row>
    <row r="3803" spans="1:5">
      <c r="A3803">
        <v>3802</v>
      </c>
      <c r="B3803" t="s">
        <v>6</v>
      </c>
      <c r="C3803" t="s">
        <v>13</v>
      </c>
      <c r="D3803">
        <v>4581.68</v>
      </c>
      <c r="E3803" t="s">
        <v>3815</v>
      </c>
    </row>
    <row r="3804" spans="1:5">
      <c r="A3804">
        <v>3803</v>
      </c>
      <c r="B3804" t="s">
        <v>8</v>
      </c>
      <c r="C3804" t="s">
        <v>9</v>
      </c>
      <c r="D3804">
        <v>2098.37</v>
      </c>
      <c r="E3804" t="s">
        <v>3816</v>
      </c>
    </row>
    <row r="3805" spans="1:5">
      <c r="A3805">
        <v>3804</v>
      </c>
      <c r="B3805" t="s">
        <v>8</v>
      </c>
      <c r="C3805" t="s">
        <v>9</v>
      </c>
      <c r="D3805">
        <v>2285.21</v>
      </c>
      <c r="E3805" t="s">
        <v>3817</v>
      </c>
    </row>
    <row r="3806" spans="1:5">
      <c r="A3806">
        <v>3805</v>
      </c>
      <c r="B3806" t="s">
        <v>8</v>
      </c>
      <c r="C3806" t="s">
        <v>11</v>
      </c>
      <c r="D3806">
        <v>721.3</v>
      </c>
      <c r="E3806" t="s">
        <v>3818</v>
      </c>
    </row>
    <row r="3807" spans="1:5">
      <c r="A3807">
        <v>3806</v>
      </c>
      <c r="B3807" t="s">
        <v>8</v>
      </c>
      <c r="C3807" t="s">
        <v>12</v>
      </c>
      <c r="D3807">
        <v>1672.59</v>
      </c>
      <c r="E3807" t="s">
        <v>3819</v>
      </c>
    </row>
    <row r="3808" spans="1:5">
      <c r="A3808">
        <v>3807</v>
      </c>
      <c r="B3808" t="s">
        <v>8</v>
      </c>
      <c r="C3808" t="s">
        <v>9</v>
      </c>
      <c r="D3808">
        <v>2064.12</v>
      </c>
      <c r="E3808" t="s">
        <v>3820</v>
      </c>
    </row>
    <row r="3809" spans="1:5">
      <c r="A3809">
        <v>3808</v>
      </c>
      <c r="B3809" t="s">
        <v>6</v>
      </c>
      <c r="C3809" t="s">
        <v>12</v>
      </c>
      <c r="D3809">
        <v>185.79</v>
      </c>
      <c r="E3809" t="s">
        <v>3821</v>
      </c>
    </row>
    <row r="3810" spans="1:5">
      <c r="A3810">
        <v>3809</v>
      </c>
      <c r="B3810" t="s">
        <v>7</v>
      </c>
      <c r="C3810" t="s">
        <v>11</v>
      </c>
      <c r="D3810">
        <v>2244.11</v>
      </c>
      <c r="E3810" t="s">
        <v>3822</v>
      </c>
    </row>
    <row r="3811" spans="1:5">
      <c r="A3811">
        <v>3810</v>
      </c>
      <c r="B3811" t="s">
        <v>8</v>
      </c>
      <c r="C3811" t="s">
        <v>11</v>
      </c>
      <c r="D3811">
        <v>1747.96</v>
      </c>
      <c r="E3811" t="s">
        <v>3823</v>
      </c>
    </row>
    <row r="3812" spans="1:5">
      <c r="A3812">
        <v>3811</v>
      </c>
      <c r="B3812" t="s">
        <v>8</v>
      </c>
      <c r="C3812" t="s">
        <v>10</v>
      </c>
      <c r="D3812">
        <v>4038.81</v>
      </c>
      <c r="E3812" t="s">
        <v>3824</v>
      </c>
    </row>
    <row r="3813" spans="1:5">
      <c r="A3813">
        <v>3812</v>
      </c>
      <c r="B3813" t="s">
        <v>7</v>
      </c>
      <c r="C3813" t="s">
        <v>13</v>
      </c>
      <c r="D3813">
        <v>624.85</v>
      </c>
      <c r="E3813" t="s">
        <v>3825</v>
      </c>
    </row>
    <row r="3814" spans="1:5">
      <c r="A3814">
        <v>3813</v>
      </c>
      <c r="B3814" t="s">
        <v>8</v>
      </c>
      <c r="C3814" t="s">
        <v>11</v>
      </c>
      <c r="D3814">
        <v>3825.03</v>
      </c>
      <c r="E3814" t="s">
        <v>3826</v>
      </c>
    </row>
    <row r="3815" spans="1:5">
      <c r="A3815">
        <v>3814</v>
      </c>
      <c r="B3815" t="s">
        <v>7</v>
      </c>
      <c r="C3815" t="s">
        <v>11</v>
      </c>
      <c r="D3815">
        <v>3598.66</v>
      </c>
      <c r="E3815" t="s">
        <v>3827</v>
      </c>
    </row>
    <row r="3816" spans="1:5">
      <c r="A3816">
        <v>3815</v>
      </c>
      <c r="B3816" t="s">
        <v>7</v>
      </c>
      <c r="C3816" t="s">
        <v>12</v>
      </c>
      <c r="D3816">
        <v>1284.73</v>
      </c>
      <c r="E3816" t="s">
        <v>3828</v>
      </c>
    </row>
    <row r="3817" spans="1:5">
      <c r="A3817">
        <v>3816</v>
      </c>
      <c r="B3817" t="s">
        <v>6</v>
      </c>
      <c r="C3817" t="s">
        <v>11</v>
      </c>
      <c r="D3817">
        <v>508.03</v>
      </c>
      <c r="E3817" t="s">
        <v>3829</v>
      </c>
    </row>
    <row r="3818" spans="1:5">
      <c r="A3818">
        <v>3817</v>
      </c>
      <c r="B3818" t="s">
        <v>5</v>
      </c>
      <c r="C3818" t="s">
        <v>9</v>
      </c>
      <c r="D3818">
        <v>4224.98</v>
      </c>
      <c r="E3818" t="s">
        <v>3830</v>
      </c>
    </row>
    <row r="3819" spans="1:5">
      <c r="A3819">
        <v>3818</v>
      </c>
      <c r="B3819" t="s">
        <v>6</v>
      </c>
      <c r="C3819" t="s">
        <v>10</v>
      </c>
      <c r="D3819">
        <v>1322.21</v>
      </c>
      <c r="E3819" t="s">
        <v>3831</v>
      </c>
    </row>
    <row r="3820" spans="1:5">
      <c r="A3820">
        <v>3819</v>
      </c>
      <c r="B3820" t="s">
        <v>5</v>
      </c>
      <c r="C3820" t="s">
        <v>10</v>
      </c>
      <c r="D3820">
        <v>813.24</v>
      </c>
      <c r="E3820" t="s">
        <v>3832</v>
      </c>
    </row>
    <row r="3821" spans="1:5">
      <c r="A3821">
        <v>3820</v>
      </c>
      <c r="B3821" t="s">
        <v>5</v>
      </c>
      <c r="C3821" t="s">
        <v>9</v>
      </c>
      <c r="D3821">
        <v>1859.28</v>
      </c>
      <c r="E3821" t="s">
        <v>3833</v>
      </c>
    </row>
    <row r="3822" spans="1:5">
      <c r="A3822">
        <v>3821</v>
      </c>
      <c r="B3822" t="s">
        <v>5</v>
      </c>
      <c r="C3822" t="s">
        <v>11</v>
      </c>
      <c r="D3822">
        <v>2064.33</v>
      </c>
      <c r="E3822" t="s">
        <v>3834</v>
      </c>
    </row>
    <row r="3823" spans="1:5">
      <c r="A3823">
        <v>3822</v>
      </c>
      <c r="B3823" t="s">
        <v>8</v>
      </c>
      <c r="C3823" t="s">
        <v>13</v>
      </c>
      <c r="D3823">
        <v>1697.83</v>
      </c>
      <c r="E3823" t="s">
        <v>3835</v>
      </c>
    </row>
    <row r="3824" spans="1:5">
      <c r="A3824">
        <v>3823</v>
      </c>
      <c r="B3824" t="s">
        <v>6</v>
      </c>
      <c r="C3824" t="s">
        <v>11</v>
      </c>
      <c r="D3824">
        <v>4884.76</v>
      </c>
      <c r="E3824" t="s">
        <v>3836</v>
      </c>
    </row>
    <row r="3825" spans="1:5">
      <c r="A3825">
        <v>3824</v>
      </c>
      <c r="B3825" t="s">
        <v>5</v>
      </c>
      <c r="C3825" t="s">
        <v>10</v>
      </c>
      <c r="D3825">
        <v>4416.02</v>
      </c>
      <c r="E3825" t="s">
        <v>3837</v>
      </c>
    </row>
    <row r="3826" spans="1:5">
      <c r="A3826">
        <v>3825</v>
      </c>
      <c r="B3826" t="s">
        <v>7</v>
      </c>
      <c r="C3826" t="s">
        <v>13</v>
      </c>
      <c r="D3826">
        <v>4377.58</v>
      </c>
      <c r="E3826" t="s">
        <v>3838</v>
      </c>
    </row>
    <row r="3827" spans="1:5">
      <c r="A3827">
        <v>3826</v>
      </c>
      <c r="B3827" t="s">
        <v>8</v>
      </c>
      <c r="C3827" t="s">
        <v>12</v>
      </c>
      <c r="D3827">
        <v>2053.96</v>
      </c>
      <c r="E3827" t="s">
        <v>3839</v>
      </c>
    </row>
    <row r="3828" spans="1:5">
      <c r="A3828">
        <v>3827</v>
      </c>
      <c r="B3828" t="s">
        <v>6</v>
      </c>
      <c r="C3828" t="s">
        <v>12</v>
      </c>
      <c r="D3828">
        <v>4818.06</v>
      </c>
      <c r="E3828" t="s">
        <v>3840</v>
      </c>
    </row>
    <row r="3829" spans="1:5">
      <c r="A3829">
        <v>3828</v>
      </c>
      <c r="B3829" t="s">
        <v>5</v>
      </c>
      <c r="C3829" t="s">
        <v>11</v>
      </c>
      <c r="D3829">
        <v>3451.67</v>
      </c>
      <c r="E3829" t="s">
        <v>3841</v>
      </c>
    </row>
    <row r="3830" spans="1:5">
      <c r="A3830">
        <v>3829</v>
      </c>
      <c r="B3830" t="s">
        <v>7</v>
      </c>
      <c r="C3830" t="s">
        <v>11</v>
      </c>
      <c r="D3830">
        <v>4176.77</v>
      </c>
      <c r="E3830" t="s">
        <v>3842</v>
      </c>
    </row>
    <row r="3831" spans="1:5">
      <c r="A3831">
        <v>3830</v>
      </c>
      <c r="B3831" t="s">
        <v>6</v>
      </c>
      <c r="C3831" t="s">
        <v>13</v>
      </c>
      <c r="D3831">
        <v>2554.29</v>
      </c>
      <c r="E3831" t="s">
        <v>3843</v>
      </c>
    </row>
    <row r="3832" spans="1:5">
      <c r="A3832">
        <v>3831</v>
      </c>
      <c r="B3832" t="s">
        <v>6</v>
      </c>
      <c r="C3832" t="s">
        <v>13</v>
      </c>
      <c r="D3832">
        <v>887.02</v>
      </c>
      <c r="E3832" t="s">
        <v>3844</v>
      </c>
    </row>
    <row r="3833" spans="1:5">
      <c r="A3833">
        <v>3832</v>
      </c>
      <c r="B3833" t="s">
        <v>8</v>
      </c>
      <c r="C3833" t="s">
        <v>11</v>
      </c>
      <c r="D3833">
        <v>4445.74</v>
      </c>
      <c r="E3833" t="s">
        <v>3845</v>
      </c>
    </row>
    <row r="3834" spans="1:5">
      <c r="A3834">
        <v>3833</v>
      </c>
      <c r="B3834" t="s">
        <v>6</v>
      </c>
      <c r="C3834" t="s">
        <v>10</v>
      </c>
      <c r="D3834">
        <v>2483.49</v>
      </c>
      <c r="E3834" t="s">
        <v>3846</v>
      </c>
    </row>
    <row r="3835" spans="1:5">
      <c r="A3835">
        <v>3834</v>
      </c>
      <c r="B3835" t="s">
        <v>8</v>
      </c>
      <c r="C3835" t="s">
        <v>12</v>
      </c>
      <c r="D3835">
        <v>4845.92</v>
      </c>
      <c r="E3835" t="s">
        <v>3847</v>
      </c>
    </row>
    <row r="3836" spans="1:5">
      <c r="A3836">
        <v>3835</v>
      </c>
      <c r="B3836" t="s">
        <v>5</v>
      </c>
      <c r="C3836" t="s">
        <v>13</v>
      </c>
      <c r="D3836">
        <v>1348.82</v>
      </c>
      <c r="E3836" t="s">
        <v>3848</v>
      </c>
    </row>
    <row r="3837" spans="1:5">
      <c r="A3837">
        <v>3836</v>
      </c>
      <c r="B3837" t="s">
        <v>8</v>
      </c>
      <c r="C3837" t="s">
        <v>10</v>
      </c>
      <c r="D3837">
        <v>4962.66</v>
      </c>
      <c r="E3837" t="s">
        <v>3849</v>
      </c>
    </row>
    <row r="3838" spans="1:5">
      <c r="A3838">
        <v>3837</v>
      </c>
      <c r="B3838" t="s">
        <v>7</v>
      </c>
      <c r="C3838" t="s">
        <v>11</v>
      </c>
      <c r="D3838">
        <v>1189.88</v>
      </c>
      <c r="E3838" t="s">
        <v>3850</v>
      </c>
    </row>
    <row r="3839" spans="1:5">
      <c r="A3839">
        <v>3838</v>
      </c>
      <c r="B3839" t="s">
        <v>8</v>
      </c>
      <c r="C3839" t="s">
        <v>9</v>
      </c>
      <c r="D3839">
        <v>1904.02</v>
      </c>
      <c r="E3839" t="s">
        <v>3851</v>
      </c>
    </row>
    <row r="3840" spans="1:5">
      <c r="A3840">
        <v>3839</v>
      </c>
      <c r="B3840" t="s">
        <v>7</v>
      </c>
      <c r="C3840" t="s">
        <v>13</v>
      </c>
      <c r="D3840">
        <v>3010.68</v>
      </c>
      <c r="E3840" t="s">
        <v>3852</v>
      </c>
    </row>
    <row r="3841" spans="1:5">
      <c r="A3841">
        <v>3840</v>
      </c>
      <c r="B3841" t="s">
        <v>8</v>
      </c>
      <c r="C3841" t="s">
        <v>9</v>
      </c>
      <c r="D3841">
        <v>3497.28</v>
      </c>
      <c r="E3841" t="s">
        <v>3853</v>
      </c>
    </row>
    <row r="3842" spans="1:5">
      <c r="A3842">
        <v>3841</v>
      </c>
      <c r="B3842" t="s">
        <v>6</v>
      </c>
      <c r="C3842" t="s">
        <v>10</v>
      </c>
      <c r="D3842">
        <v>3629.38</v>
      </c>
      <c r="E3842" t="s">
        <v>3854</v>
      </c>
    </row>
    <row r="3843" spans="1:5">
      <c r="A3843">
        <v>3842</v>
      </c>
      <c r="B3843" t="s">
        <v>5</v>
      </c>
      <c r="C3843" t="s">
        <v>12</v>
      </c>
      <c r="D3843">
        <v>2433.64</v>
      </c>
      <c r="E3843" t="s">
        <v>3855</v>
      </c>
    </row>
    <row r="3844" spans="1:5">
      <c r="A3844">
        <v>3843</v>
      </c>
      <c r="B3844" t="s">
        <v>7</v>
      </c>
      <c r="C3844" t="s">
        <v>10</v>
      </c>
      <c r="D3844">
        <v>476.45</v>
      </c>
      <c r="E3844" t="s">
        <v>3856</v>
      </c>
    </row>
    <row r="3845" spans="1:5">
      <c r="A3845">
        <v>3844</v>
      </c>
      <c r="B3845" t="s">
        <v>8</v>
      </c>
      <c r="C3845" t="s">
        <v>12</v>
      </c>
      <c r="D3845">
        <v>2530.64</v>
      </c>
      <c r="E3845" t="s">
        <v>3857</v>
      </c>
    </row>
    <row r="3846" spans="1:5">
      <c r="A3846">
        <v>3845</v>
      </c>
      <c r="B3846" t="s">
        <v>8</v>
      </c>
      <c r="C3846" t="s">
        <v>10</v>
      </c>
      <c r="D3846">
        <v>1739.97</v>
      </c>
      <c r="E3846" t="s">
        <v>3858</v>
      </c>
    </row>
    <row r="3847" spans="1:5">
      <c r="A3847">
        <v>3846</v>
      </c>
      <c r="B3847" t="s">
        <v>8</v>
      </c>
      <c r="C3847" t="s">
        <v>13</v>
      </c>
      <c r="D3847">
        <v>3322.51</v>
      </c>
      <c r="E3847" t="s">
        <v>3859</v>
      </c>
    </row>
    <row r="3848" spans="1:5">
      <c r="A3848">
        <v>3847</v>
      </c>
      <c r="B3848" t="s">
        <v>6</v>
      </c>
      <c r="C3848" t="s">
        <v>13</v>
      </c>
      <c r="D3848">
        <v>993.15</v>
      </c>
      <c r="E3848" t="s">
        <v>3860</v>
      </c>
    </row>
    <row r="3849" spans="1:5">
      <c r="A3849">
        <v>3848</v>
      </c>
      <c r="B3849" t="s">
        <v>6</v>
      </c>
      <c r="C3849" t="s">
        <v>9</v>
      </c>
      <c r="D3849">
        <v>2030.17</v>
      </c>
      <c r="E3849" t="s">
        <v>3861</v>
      </c>
    </row>
    <row r="3850" spans="1:5">
      <c r="A3850">
        <v>3849</v>
      </c>
      <c r="B3850" t="s">
        <v>7</v>
      </c>
      <c r="C3850" t="s">
        <v>10</v>
      </c>
      <c r="D3850">
        <v>4833.98</v>
      </c>
      <c r="E3850" t="s">
        <v>3862</v>
      </c>
    </row>
    <row r="3851" spans="1:5">
      <c r="A3851">
        <v>3850</v>
      </c>
      <c r="B3851" t="s">
        <v>7</v>
      </c>
      <c r="C3851" t="s">
        <v>10</v>
      </c>
      <c r="D3851">
        <v>535.45</v>
      </c>
      <c r="E3851" t="s">
        <v>3863</v>
      </c>
    </row>
    <row r="3852" spans="1:5">
      <c r="A3852">
        <v>3851</v>
      </c>
      <c r="B3852" t="s">
        <v>6</v>
      </c>
      <c r="C3852" t="s">
        <v>9</v>
      </c>
      <c r="D3852">
        <v>3051.44</v>
      </c>
      <c r="E3852" t="s">
        <v>3864</v>
      </c>
    </row>
    <row r="3853" spans="1:5">
      <c r="A3853">
        <v>3852</v>
      </c>
      <c r="B3853" t="s">
        <v>7</v>
      </c>
      <c r="C3853" t="s">
        <v>11</v>
      </c>
      <c r="D3853">
        <v>544.1799999999999</v>
      </c>
      <c r="E3853" t="s">
        <v>3865</v>
      </c>
    </row>
    <row r="3854" spans="1:5">
      <c r="A3854">
        <v>3853</v>
      </c>
      <c r="B3854" t="s">
        <v>5</v>
      </c>
      <c r="C3854" t="s">
        <v>10</v>
      </c>
      <c r="D3854">
        <v>869.28</v>
      </c>
      <c r="E3854" t="s">
        <v>3866</v>
      </c>
    </row>
    <row r="3855" spans="1:5">
      <c r="A3855">
        <v>3854</v>
      </c>
      <c r="B3855" t="s">
        <v>5</v>
      </c>
      <c r="C3855" t="s">
        <v>10</v>
      </c>
      <c r="D3855">
        <v>3064.18</v>
      </c>
      <c r="E3855" t="s">
        <v>3867</v>
      </c>
    </row>
    <row r="3856" spans="1:5">
      <c r="A3856">
        <v>3855</v>
      </c>
      <c r="B3856" t="s">
        <v>6</v>
      </c>
      <c r="C3856" t="s">
        <v>10</v>
      </c>
      <c r="D3856">
        <v>2275.58</v>
      </c>
      <c r="E3856" t="s">
        <v>3868</v>
      </c>
    </row>
    <row r="3857" spans="1:5">
      <c r="A3857">
        <v>3856</v>
      </c>
      <c r="B3857" t="s">
        <v>7</v>
      </c>
      <c r="C3857" t="s">
        <v>11</v>
      </c>
      <c r="D3857">
        <v>2787.65</v>
      </c>
      <c r="E3857" t="s">
        <v>3869</v>
      </c>
    </row>
    <row r="3858" spans="1:5">
      <c r="A3858">
        <v>3857</v>
      </c>
      <c r="B3858" t="s">
        <v>8</v>
      </c>
      <c r="C3858" t="s">
        <v>13</v>
      </c>
      <c r="D3858">
        <v>4411.37</v>
      </c>
      <c r="E3858" t="s">
        <v>3870</v>
      </c>
    </row>
    <row r="3859" spans="1:5">
      <c r="A3859">
        <v>3858</v>
      </c>
      <c r="B3859" t="s">
        <v>5</v>
      </c>
      <c r="C3859" t="s">
        <v>9</v>
      </c>
      <c r="D3859">
        <v>4104.48</v>
      </c>
      <c r="E3859" t="s">
        <v>3871</v>
      </c>
    </row>
    <row r="3860" spans="1:5">
      <c r="A3860">
        <v>3859</v>
      </c>
      <c r="B3860" t="s">
        <v>6</v>
      </c>
      <c r="C3860" t="s">
        <v>11</v>
      </c>
      <c r="D3860">
        <v>4451.11</v>
      </c>
      <c r="E3860" t="s">
        <v>3872</v>
      </c>
    </row>
    <row r="3861" spans="1:5">
      <c r="A3861">
        <v>3860</v>
      </c>
      <c r="B3861" t="s">
        <v>7</v>
      </c>
      <c r="C3861" t="s">
        <v>12</v>
      </c>
      <c r="D3861">
        <v>3119.65</v>
      </c>
      <c r="E3861" t="s">
        <v>3873</v>
      </c>
    </row>
    <row r="3862" spans="1:5">
      <c r="A3862">
        <v>3861</v>
      </c>
      <c r="B3862" t="s">
        <v>6</v>
      </c>
      <c r="C3862" t="s">
        <v>12</v>
      </c>
      <c r="D3862">
        <v>2499.25</v>
      </c>
      <c r="E3862" t="s">
        <v>3874</v>
      </c>
    </row>
    <row r="3863" spans="1:5">
      <c r="A3863">
        <v>3862</v>
      </c>
      <c r="B3863" t="s">
        <v>8</v>
      </c>
      <c r="C3863" t="s">
        <v>11</v>
      </c>
      <c r="D3863">
        <v>2350.07</v>
      </c>
      <c r="E3863" t="s">
        <v>3875</v>
      </c>
    </row>
    <row r="3864" spans="1:5">
      <c r="A3864">
        <v>3863</v>
      </c>
      <c r="B3864" t="s">
        <v>5</v>
      </c>
      <c r="C3864" t="s">
        <v>11</v>
      </c>
      <c r="D3864">
        <v>3725.06</v>
      </c>
      <c r="E3864" t="s">
        <v>3876</v>
      </c>
    </row>
    <row r="3865" spans="1:5">
      <c r="A3865">
        <v>3864</v>
      </c>
      <c r="B3865" t="s">
        <v>6</v>
      </c>
      <c r="C3865" t="s">
        <v>13</v>
      </c>
      <c r="D3865">
        <v>2654.37</v>
      </c>
      <c r="E3865" t="s">
        <v>3877</v>
      </c>
    </row>
    <row r="3866" spans="1:5">
      <c r="A3866">
        <v>3865</v>
      </c>
      <c r="B3866" t="s">
        <v>6</v>
      </c>
      <c r="C3866" t="s">
        <v>12</v>
      </c>
      <c r="D3866">
        <v>618.27</v>
      </c>
      <c r="E3866" t="s">
        <v>3878</v>
      </c>
    </row>
    <row r="3867" spans="1:5">
      <c r="A3867">
        <v>3866</v>
      </c>
      <c r="B3867" t="s">
        <v>6</v>
      </c>
      <c r="C3867" t="s">
        <v>9</v>
      </c>
      <c r="D3867">
        <v>795.5</v>
      </c>
      <c r="E3867" t="s">
        <v>3879</v>
      </c>
    </row>
    <row r="3868" spans="1:5">
      <c r="A3868">
        <v>3867</v>
      </c>
      <c r="B3868" t="s">
        <v>8</v>
      </c>
      <c r="C3868" t="s">
        <v>10</v>
      </c>
      <c r="D3868">
        <v>1849.71</v>
      </c>
      <c r="E3868" t="s">
        <v>3880</v>
      </c>
    </row>
    <row r="3869" spans="1:5">
      <c r="A3869">
        <v>3868</v>
      </c>
      <c r="B3869" t="s">
        <v>6</v>
      </c>
      <c r="C3869" t="s">
        <v>10</v>
      </c>
      <c r="D3869">
        <v>432.33</v>
      </c>
      <c r="E3869" t="s">
        <v>3881</v>
      </c>
    </row>
    <row r="3870" spans="1:5">
      <c r="A3870">
        <v>3869</v>
      </c>
      <c r="B3870" t="s">
        <v>8</v>
      </c>
      <c r="C3870" t="s">
        <v>13</v>
      </c>
      <c r="D3870">
        <v>1272.23</v>
      </c>
      <c r="E3870" t="s">
        <v>3882</v>
      </c>
    </row>
    <row r="3871" spans="1:5">
      <c r="A3871">
        <v>3870</v>
      </c>
      <c r="B3871" t="s">
        <v>8</v>
      </c>
      <c r="C3871" t="s">
        <v>13</v>
      </c>
      <c r="D3871">
        <v>3316.36</v>
      </c>
      <c r="E3871" t="s">
        <v>3883</v>
      </c>
    </row>
    <row r="3872" spans="1:5">
      <c r="A3872">
        <v>3871</v>
      </c>
      <c r="B3872" t="s">
        <v>8</v>
      </c>
      <c r="C3872" t="s">
        <v>12</v>
      </c>
      <c r="D3872">
        <v>160.91</v>
      </c>
      <c r="E3872" t="s">
        <v>3884</v>
      </c>
    </row>
    <row r="3873" spans="1:5">
      <c r="A3873">
        <v>3872</v>
      </c>
      <c r="B3873" t="s">
        <v>5</v>
      </c>
      <c r="C3873" t="s">
        <v>9</v>
      </c>
      <c r="D3873">
        <v>3060.06</v>
      </c>
      <c r="E3873" t="s">
        <v>3885</v>
      </c>
    </row>
    <row r="3874" spans="1:5">
      <c r="A3874">
        <v>3873</v>
      </c>
      <c r="B3874" t="s">
        <v>5</v>
      </c>
      <c r="C3874" t="s">
        <v>9</v>
      </c>
      <c r="D3874">
        <v>3884.55</v>
      </c>
      <c r="E3874" t="s">
        <v>3886</v>
      </c>
    </row>
    <row r="3875" spans="1:5">
      <c r="A3875">
        <v>3874</v>
      </c>
      <c r="B3875" t="s">
        <v>6</v>
      </c>
      <c r="C3875" t="s">
        <v>11</v>
      </c>
      <c r="D3875">
        <v>933.75</v>
      </c>
      <c r="E3875" t="s">
        <v>3887</v>
      </c>
    </row>
    <row r="3876" spans="1:5">
      <c r="A3876">
        <v>3875</v>
      </c>
      <c r="B3876" t="s">
        <v>6</v>
      </c>
      <c r="C3876" t="s">
        <v>13</v>
      </c>
      <c r="D3876">
        <v>986.75</v>
      </c>
      <c r="E3876" t="s">
        <v>3888</v>
      </c>
    </row>
    <row r="3877" spans="1:5">
      <c r="A3877">
        <v>3876</v>
      </c>
      <c r="B3877" t="s">
        <v>5</v>
      </c>
      <c r="C3877" t="s">
        <v>10</v>
      </c>
      <c r="D3877">
        <v>241.4</v>
      </c>
      <c r="E3877" t="s">
        <v>3889</v>
      </c>
    </row>
    <row r="3878" spans="1:5">
      <c r="A3878">
        <v>3877</v>
      </c>
      <c r="B3878" t="s">
        <v>7</v>
      </c>
      <c r="C3878" t="s">
        <v>10</v>
      </c>
      <c r="D3878">
        <v>2611.01</v>
      </c>
      <c r="E3878" t="s">
        <v>3890</v>
      </c>
    </row>
    <row r="3879" spans="1:5">
      <c r="A3879">
        <v>3878</v>
      </c>
      <c r="B3879" t="s">
        <v>5</v>
      </c>
      <c r="C3879" t="s">
        <v>12</v>
      </c>
      <c r="D3879">
        <v>3307.48</v>
      </c>
      <c r="E3879" t="s">
        <v>3891</v>
      </c>
    </row>
    <row r="3880" spans="1:5">
      <c r="A3880">
        <v>3879</v>
      </c>
      <c r="B3880" t="s">
        <v>8</v>
      </c>
      <c r="C3880" t="s">
        <v>10</v>
      </c>
      <c r="D3880">
        <v>2338.86</v>
      </c>
      <c r="E3880" t="s">
        <v>3892</v>
      </c>
    </row>
    <row r="3881" spans="1:5">
      <c r="A3881">
        <v>3880</v>
      </c>
      <c r="B3881" t="s">
        <v>5</v>
      </c>
      <c r="C3881" t="s">
        <v>9</v>
      </c>
      <c r="D3881">
        <v>2008.3</v>
      </c>
      <c r="E3881" t="s">
        <v>3893</v>
      </c>
    </row>
    <row r="3882" spans="1:5">
      <c r="A3882">
        <v>3881</v>
      </c>
      <c r="B3882" t="s">
        <v>8</v>
      </c>
      <c r="C3882" t="s">
        <v>9</v>
      </c>
      <c r="D3882">
        <v>2326.62</v>
      </c>
      <c r="E3882" t="s">
        <v>3894</v>
      </c>
    </row>
    <row r="3883" spans="1:5">
      <c r="A3883">
        <v>3882</v>
      </c>
      <c r="B3883" t="s">
        <v>6</v>
      </c>
      <c r="C3883" t="s">
        <v>13</v>
      </c>
      <c r="D3883">
        <v>3929.49</v>
      </c>
      <c r="E3883" t="s">
        <v>3895</v>
      </c>
    </row>
    <row r="3884" spans="1:5">
      <c r="A3884">
        <v>3883</v>
      </c>
      <c r="B3884" t="s">
        <v>7</v>
      </c>
      <c r="C3884" t="s">
        <v>12</v>
      </c>
      <c r="D3884">
        <v>264.22</v>
      </c>
      <c r="E3884" t="s">
        <v>3896</v>
      </c>
    </row>
    <row r="3885" spans="1:5">
      <c r="A3885">
        <v>3884</v>
      </c>
      <c r="B3885" t="s">
        <v>6</v>
      </c>
      <c r="C3885" t="s">
        <v>10</v>
      </c>
      <c r="D3885">
        <v>3940.71</v>
      </c>
      <c r="E3885" t="s">
        <v>3897</v>
      </c>
    </row>
    <row r="3886" spans="1:5">
      <c r="A3886">
        <v>3885</v>
      </c>
      <c r="B3886" t="s">
        <v>8</v>
      </c>
      <c r="C3886" t="s">
        <v>13</v>
      </c>
      <c r="D3886">
        <v>3365.08</v>
      </c>
      <c r="E3886" t="s">
        <v>3898</v>
      </c>
    </row>
    <row r="3887" spans="1:5">
      <c r="A3887">
        <v>3886</v>
      </c>
      <c r="B3887" t="s">
        <v>8</v>
      </c>
      <c r="C3887" t="s">
        <v>11</v>
      </c>
      <c r="D3887">
        <v>1282.99</v>
      </c>
      <c r="E3887" t="s">
        <v>3899</v>
      </c>
    </row>
    <row r="3888" spans="1:5">
      <c r="A3888">
        <v>3887</v>
      </c>
      <c r="B3888" t="s">
        <v>8</v>
      </c>
      <c r="C3888" t="s">
        <v>11</v>
      </c>
      <c r="D3888">
        <v>2671.22</v>
      </c>
      <c r="E3888" t="s">
        <v>3900</v>
      </c>
    </row>
    <row r="3889" spans="1:5">
      <c r="A3889">
        <v>3888</v>
      </c>
      <c r="B3889" t="s">
        <v>7</v>
      </c>
      <c r="C3889" t="s">
        <v>10</v>
      </c>
      <c r="D3889">
        <v>341.52</v>
      </c>
      <c r="E3889" t="s">
        <v>3901</v>
      </c>
    </row>
    <row r="3890" spans="1:5">
      <c r="A3890">
        <v>3889</v>
      </c>
      <c r="B3890" t="s">
        <v>5</v>
      </c>
      <c r="C3890" t="s">
        <v>10</v>
      </c>
      <c r="D3890">
        <v>1959.98</v>
      </c>
      <c r="E3890" t="s">
        <v>3902</v>
      </c>
    </row>
    <row r="3891" spans="1:5">
      <c r="A3891">
        <v>3890</v>
      </c>
      <c r="B3891" t="s">
        <v>6</v>
      </c>
      <c r="C3891" t="s">
        <v>10</v>
      </c>
      <c r="D3891">
        <v>952.8099999999999</v>
      </c>
      <c r="E3891" t="s">
        <v>3903</v>
      </c>
    </row>
    <row r="3892" spans="1:5">
      <c r="A3892">
        <v>3891</v>
      </c>
      <c r="B3892" t="s">
        <v>6</v>
      </c>
      <c r="C3892" t="s">
        <v>9</v>
      </c>
      <c r="D3892">
        <v>209.27</v>
      </c>
      <c r="E3892" t="s">
        <v>3904</v>
      </c>
    </row>
    <row r="3893" spans="1:5">
      <c r="A3893">
        <v>3892</v>
      </c>
      <c r="B3893" t="s">
        <v>5</v>
      </c>
      <c r="C3893" t="s">
        <v>10</v>
      </c>
      <c r="D3893">
        <v>1849.74</v>
      </c>
      <c r="E3893" t="s">
        <v>3905</v>
      </c>
    </row>
    <row r="3894" spans="1:5">
      <c r="A3894">
        <v>3893</v>
      </c>
      <c r="B3894" t="s">
        <v>6</v>
      </c>
      <c r="C3894" t="s">
        <v>11</v>
      </c>
      <c r="D3894">
        <v>3657.95</v>
      </c>
      <c r="E3894" t="s">
        <v>3906</v>
      </c>
    </row>
    <row r="3895" spans="1:5">
      <c r="A3895">
        <v>3894</v>
      </c>
      <c r="B3895" t="s">
        <v>7</v>
      </c>
      <c r="C3895" t="s">
        <v>10</v>
      </c>
      <c r="D3895">
        <v>4613.01</v>
      </c>
      <c r="E3895" t="s">
        <v>3907</v>
      </c>
    </row>
    <row r="3896" spans="1:5">
      <c r="A3896">
        <v>3895</v>
      </c>
      <c r="B3896" t="s">
        <v>6</v>
      </c>
      <c r="C3896" t="s">
        <v>12</v>
      </c>
      <c r="D3896">
        <v>3345.09</v>
      </c>
      <c r="E3896" t="s">
        <v>3908</v>
      </c>
    </row>
    <row r="3897" spans="1:5">
      <c r="A3897">
        <v>3896</v>
      </c>
      <c r="B3897" t="s">
        <v>8</v>
      </c>
      <c r="C3897" t="s">
        <v>11</v>
      </c>
      <c r="D3897">
        <v>2069.65</v>
      </c>
      <c r="E3897" t="s">
        <v>3909</v>
      </c>
    </row>
    <row r="3898" spans="1:5">
      <c r="A3898">
        <v>3897</v>
      </c>
      <c r="B3898" t="s">
        <v>5</v>
      </c>
      <c r="C3898" t="s">
        <v>12</v>
      </c>
      <c r="D3898">
        <v>4997.53</v>
      </c>
      <c r="E3898" t="s">
        <v>3910</v>
      </c>
    </row>
    <row r="3899" spans="1:5">
      <c r="A3899">
        <v>3898</v>
      </c>
      <c r="B3899" t="s">
        <v>7</v>
      </c>
      <c r="C3899" t="s">
        <v>11</v>
      </c>
      <c r="D3899">
        <v>1486.42</v>
      </c>
      <c r="E3899" t="s">
        <v>3911</v>
      </c>
    </row>
    <row r="3900" spans="1:5">
      <c r="A3900">
        <v>3899</v>
      </c>
      <c r="B3900" t="s">
        <v>5</v>
      </c>
      <c r="C3900" t="s">
        <v>13</v>
      </c>
      <c r="D3900">
        <v>1016.94</v>
      </c>
      <c r="E3900" t="s">
        <v>3912</v>
      </c>
    </row>
    <row r="3901" spans="1:5">
      <c r="A3901">
        <v>3900</v>
      </c>
      <c r="B3901" t="s">
        <v>7</v>
      </c>
      <c r="C3901" t="s">
        <v>11</v>
      </c>
      <c r="D3901">
        <v>2372.04</v>
      </c>
      <c r="E3901" t="s">
        <v>3913</v>
      </c>
    </row>
    <row r="3902" spans="1:5">
      <c r="A3902">
        <v>3901</v>
      </c>
      <c r="B3902" t="s">
        <v>8</v>
      </c>
      <c r="C3902" t="s">
        <v>11</v>
      </c>
      <c r="D3902">
        <v>2574.07</v>
      </c>
      <c r="E3902" t="s">
        <v>3914</v>
      </c>
    </row>
    <row r="3903" spans="1:5">
      <c r="A3903">
        <v>3902</v>
      </c>
      <c r="B3903" t="s">
        <v>5</v>
      </c>
      <c r="C3903" t="s">
        <v>12</v>
      </c>
      <c r="D3903">
        <v>1838.63</v>
      </c>
      <c r="E3903" t="s">
        <v>3915</v>
      </c>
    </row>
    <row r="3904" spans="1:5">
      <c r="A3904">
        <v>3903</v>
      </c>
      <c r="B3904" t="s">
        <v>6</v>
      </c>
      <c r="C3904" t="s">
        <v>12</v>
      </c>
      <c r="D3904">
        <v>3507.95</v>
      </c>
      <c r="E3904" t="s">
        <v>3916</v>
      </c>
    </row>
    <row r="3905" spans="1:5">
      <c r="A3905">
        <v>3904</v>
      </c>
      <c r="B3905" t="s">
        <v>7</v>
      </c>
      <c r="C3905" t="s">
        <v>11</v>
      </c>
      <c r="D3905">
        <v>1000.94</v>
      </c>
      <c r="E3905" t="s">
        <v>3917</v>
      </c>
    </row>
    <row r="3906" spans="1:5">
      <c r="A3906">
        <v>3905</v>
      </c>
      <c r="B3906" t="s">
        <v>5</v>
      </c>
      <c r="C3906" t="s">
        <v>11</v>
      </c>
      <c r="D3906">
        <v>2600.66</v>
      </c>
      <c r="E3906" t="s">
        <v>3918</v>
      </c>
    </row>
    <row r="3907" spans="1:5">
      <c r="A3907">
        <v>3906</v>
      </c>
      <c r="B3907" t="s">
        <v>6</v>
      </c>
      <c r="C3907" t="s">
        <v>9</v>
      </c>
      <c r="D3907">
        <v>2550.62</v>
      </c>
      <c r="E3907" t="s">
        <v>3919</v>
      </c>
    </row>
    <row r="3908" spans="1:5">
      <c r="A3908">
        <v>3907</v>
      </c>
      <c r="B3908" t="s">
        <v>5</v>
      </c>
      <c r="C3908" t="s">
        <v>13</v>
      </c>
      <c r="D3908">
        <v>4136.55</v>
      </c>
      <c r="E3908" t="s">
        <v>3920</v>
      </c>
    </row>
    <row r="3909" spans="1:5">
      <c r="A3909">
        <v>3908</v>
      </c>
      <c r="B3909" t="s">
        <v>5</v>
      </c>
      <c r="C3909" t="s">
        <v>13</v>
      </c>
      <c r="D3909">
        <v>4642.14</v>
      </c>
      <c r="E3909" t="s">
        <v>3921</v>
      </c>
    </row>
    <row r="3910" spans="1:5">
      <c r="A3910">
        <v>3909</v>
      </c>
      <c r="B3910" t="s">
        <v>5</v>
      </c>
      <c r="C3910" t="s">
        <v>10</v>
      </c>
      <c r="D3910">
        <v>3350</v>
      </c>
      <c r="E3910" t="s">
        <v>3922</v>
      </c>
    </row>
    <row r="3911" spans="1:5">
      <c r="A3911">
        <v>3910</v>
      </c>
      <c r="B3911" t="s">
        <v>7</v>
      </c>
      <c r="C3911" t="s">
        <v>11</v>
      </c>
      <c r="D3911">
        <v>1596.32</v>
      </c>
      <c r="E3911" t="s">
        <v>3923</v>
      </c>
    </row>
    <row r="3912" spans="1:5">
      <c r="A3912">
        <v>3911</v>
      </c>
      <c r="B3912" t="s">
        <v>6</v>
      </c>
      <c r="C3912" t="s">
        <v>11</v>
      </c>
      <c r="D3912">
        <v>3479.09</v>
      </c>
      <c r="E3912" t="s">
        <v>3924</v>
      </c>
    </row>
    <row r="3913" spans="1:5">
      <c r="A3913">
        <v>3912</v>
      </c>
      <c r="B3913" t="s">
        <v>8</v>
      </c>
      <c r="C3913" t="s">
        <v>11</v>
      </c>
      <c r="D3913">
        <v>1331.72</v>
      </c>
      <c r="E3913" t="s">
        <v>3925</v>
      </c>
    </row>
    <row r="3914" spans="1:5">
      <c r="A3914">
        <v>3913</v>
      </c>
      <c r="B3914" t="s">
        <v>7</v>
      </c>
      <c r="C3914" t="s">
        <v>11</v>
      </c>
      <c r="D3914">
        <v>4836.07</v>
      </c>
      <c r="E3914" t="s">
        <v>3926</v>
      </c>
    </row>
    <row r="3915" spans="1:5">
      <c r="A3915">
        <v>3914</v>
      </c>
      <c r="B3915" t="s">
        <v>7</v>
      </c>
      <c r="C3915" t="s">
        <v>13</v>
      </c>
      <c r="D3915">
        <v>4129.57</v>
      </c>
      <c r="E3915" t="s">
        <v>3927</v>
      </c>
    </row>
    <row r="3916" spans="1:5">
      <c r="A3916">
        <v>3915</v>
      </c>
      <c r="B3916" t="s">
        <v>7</v>
      </c>
      <c r="C3916" t="s">
        <v>12</v>
      </c>
      <c r="D3916">
        <v>2212.83</v>
      </c>
      <c r="E3916" t="s">
        <v>3928</v>
      </c>
    </row>
    <row r="3917" spans="1:5">
      <c r="A3917">
        <v>3916</v>
      </c>
      <c r="B3917" t="s">
        <v>8</v>
      </c>
      <c r="C3917" t="s">
        <v>9</v>
      </c>
      <c r="D3917">
        <v>3943.28</v>
      </c>
      <c r="E3917" t="s">
        <v>3929</v>
      </c>
    </row>
    <row r="3918" spans="1:5">
      <c r="A3918">
        <v>3917</v>
      </c>
      <c r="B3918" t="s">
        <v>6</v>
      </c>
      <c r="C3918" t="s">
        <v>12</v>
      </c>
      <c r="D3918">
        <v>2102.41</v>
      </c>
      <c r="E3918" t="s">
        <v>3930</v>
      </c>
    </row>
    <row r="3919" spans="1:5">
      <c r="A3919">
        <v>3918</v>
      </c>
      <c r="B3919" t="s">
        <v>6</v>
      </c>
      <c r="C3919" t="s">
        <v>12</v>
      </c>
      <c r="D3919">
        <v>465.59</v>
      </c>
      <c r="E3919" t="s">
        <v>3931</v>
      </c>
    </row>
    <row r="3920" spans="1:5">
      <c r="A3920">
        <v>3919</v>
      </c>
      <c r="B3920" t="s">
        <v>6</v>
      </c>
      <c r="C3920" t="s">
        <v>13</v>
      </c>
      <c r="D3920">
        <v>3563.17</v>
      </c>
      <c r="E3920" t="s">
        <v>3932</v>
      </c>
    </row>
    <row r="3921" spans="1:5">
      <c r="A3921">
        <v>3920</v>
      </c>
      <c r="B3921" t="s">
        <v>5</v>
      </c>
      <c r="C3921" t="s">
        <v>9</v>
      </c>
      <c r="D3921">
        <v>2082.61</v>
      </c>
      <c r="E3921" t="s">
        <v>3933</v>
      </c>
    </row>
    <row r="3922" spans="1:5">
      <c r="A3922">
        <v>3921</v>
      </c>
      <c r="B3922" t="s">
        <v>5</v>
      </c>
      <c r="C3922" t="s">
        <v>11</v>
      </c>
      <c r="D3922">
        <v>4658.57</v>
      </c>
      <c r="E3922" t="s">
        <v>3934</v>
      </c>
    </row>
    <row r="3923" spans="1:5">
      <c r="A3923">
        <v>3922</v>
      </c>
      <c r="B3923" t="s">
        <v>5</v>
      </c>
      <c r="C3923" t="s">
        <v>13</v>
      </c>
      <c r="D3923">
        <v>1602.15</v>
      </c>
      <c r="E3923" t="s">
        <v>3935</v>
      </c>
    </row>
    <row r="3924" spans="1:5">
      <c r="A3924">
        <v>3923</v>
      </c>
      <c r="B3924" t="s">
        <v>8</v>
      </c>
      <c r="C3924" t="s">
        <v>13</v>
      </c>
      <c r="D3924">
        <v>4232.33</v>
      </c>
      <c r="E3924" t="s">
        <v>3936</v>
      </c>
    </row>
    <row r="3925" spans="1:5">
      <c r="A3925">
        <v>3924</v>
      </c>
      <c r="B3925" t="s">
        <v>5</v>
      </c>
      <c r="C3925" t="s">
        <v>9</v>
      </c>
      <c r="D3925">
        <v>3434.15</v>
      </c>
      <c r="E3925" t="s">
        <v>3937</v>
      </c>
    </row>
    <row r="3926" spans="1:5">
      <c r="A3926">
        <v>3925</v>
      </c>
      <c r="B3926" t="s">
        <v>8</v>
      </c>
      <c r="C3926" t="s">
        <v>10</v>
      </c>
      <c r="D3926">
        <v>4281.29</v>
      </c>
      <c r="E3926" t="s">
        <v>3938</v>
      </c>
    </row>
    <row r="3927" spans="1:5">
      <c r="A3927">
        <v>3926</v>
      </c>
      <c r="B3927" t="s">
        <v>6</v>
      </c>
      <c r="C3927" t="s">
        <v>13</v>
      </c>
      <c r="D3927">
        <v>1530.22</v>
      </c>
      <c r="E3927" t="s">
        <v>3939</v>
      </c>
    </row>
    <row r="3928" spans="1:5">
      <c r="A3928">
        <v>3927</v>
      </c>
      <c r="B3928" t="s">
        <v>5</v>
      </c>
      <c r="C3928" t="s">
        <v>12</v>
      </c>
      <c r="D3928">
        <v>2360.59</v>
      </c>
      <c r="E3928" t="s">
        <v>3940</v>
      </c>
    </row>
    <row r="3929" spans="1:5">
      <c r="A3929">
        <v>3928</v>
      </c>
      <c r="B3929" t="s">
        <v>5</v>
      </c>
      <c r="C3929" t="s">
        <v>12</v>
      </c>
      <c r="D3929">
        <v>4133.33</v>
      </c>
      <c r="E3929" t="s">
        <v>3941</v>
      </c>
    </row>
    <row r="3930" spans="1:5">
      <c r="A3930">
        <v>3929</v>
      </c>
      <c r="B3930" t="s">
        <v>7</v>
      </c>
      <c r="C3930" t="s">
        <v>11</v>
      </c>
      <c r="D3930">
        <v>3254.71</v>
      </c>
      <c r="E3930" t="s">
        <v>3942</v>
      </c>
    </row>
    <row r="3931" spans="1:5">
      <c r="A3931">
        <v>3930</v>
      </c>
      <c r="B3931" t="s">
        <v>8</v>
      </c>
      <c r="C3931" t="s">
        <v>13</v>
      </c>
      <c r="D3931">
        <v>1863.62</v>
      </c>
      <c r="E3931" t="s">
        <v>3943</v>
      </c>
    </row>
    <row r="3932" spans="1:5">
      <c r="A3932">
        <v>3931</v>
      </c>
      <c r="B3932" t="s">
        <v>6</v>
      </c>
      <c r="C3932" t="s">
        <v>11</v>
      </c>
      <c r="D3932">
        <v>2608.78</v>
      </c>
      <c r="E3932" t="s">
        <v>3944</v>
      </c>
    </row>
    <row r="3933" spans="1:5">
      <c r="A3933">
        <v>3932</v>
      </c>
      <c r="B3933" t="s">
        <v>7</v>
      </c>
      <c r="C3933" t="s">
        <v>13</v>
      </c>
      <c r="D3933">
        <v>4980.88</v>
      </c>
      <c r="E3933" t="s">
        <v>3945</v>
      </c>
    </row>
    <row r="3934" spans="1:5">
      <c r="A3934">
        <v>3933</v>
      </c>
      <c r="B3934" t="s">
        <v>7</v>
      </c>
      <c r="C3934" t="s">
        <v>9</v>
      </c>
      <c r="D3934">
        <v>3735.06</v>
      </c>
      <c r="E3934" t="s">
        <v>3946</v>
      </c>
    </row>
    <row r="3935" spans="1:5">
      <c r="A3935">
        <v>3934</v>
      </c>
      <c r="B3935" t="s">
        <v>6</v>
      </c>
      <c r="C3935" t="s">
        <v>13</v>
      </c>
      <c r="D3935">
        <v>3111.16</v>
      </c>
      <c r="E3935" t="s">
        <v>3947</v>
      </c>
    </row>
    <row r="3936" spans="1:5">
      <c r="A3936">
        <v>3935</v>
      </c>
      <c r="B3936" t="s">
        <v>7</v>
      </c>
      <c r="C3936" t="s">
        <v>10</v>
      </c>
      <c r="D3936">
        <v>4156.77</v>
      </c>
      <c r="E3936" t="s">
        <v>3948</v>
      </c>
    </row>
    <row r="3937" spans="1:5">
      <c r="A3937">
        <v>3936</v>
      </c>
      <c r="B3937" t="s">
        <v>8</v>
      </c>
      <c r="C3937" t="s">
        <v>12</v>
      </c>
      <c r="D3937">
        <v>2265.95</v>
      </c>
      <c r="E3937" t="s">
        <v>3949</v>
      </c>
    </row>
    <row r="3938" spans="1:5">
      <c r="A3938">
        <v>3937</v>
      </c>
      <c r="B3938" t="s">
        <v>8</v>
      </c>
      <c r="C3938" t="s">
        <v>9</v>
      </c>
      <c r="D3938">
        <v>4755.31</v>
      </c>
      <c r="E3938" t="s">
        <v>3950</v>
      </c>
    </row>
    <row r="3939" spans="1:5">
      <c r="A3939">
        <v>3938</v>
      </c>
      <c r="B3939" t="s">
        <v>5</v>
      </c>
      <c r="C3939" t="s">
        <v>12</v>
      </c>
      <c r="D3939">
        <v>2804.9</v>
      </c>
      <c r="E3939" t="s">
        <v>3951</v>
      </c>
    </row>
    <row r="3940" spans="1:5">
      <c r="A3940">
        <v>3939</v>
      </c>
      <c r="B3940" t="s">
        <v>7</v>
      </c>
      <c r="C3940" t="s">
        <v>11</v>
      </c>
      <c r="D3940">
        <v>1701.67</v>
      </c>
      <c r="E3940" t="s">
        <v>3952</v>
      </c>
    </row>
    <row r="3941" spans="1:5">
      <c r="A3941">
        <v>3940</v>
      </c>
      <c r="B3941" t="s">
        <v>5</v>
      </c>
      <c r="C3941" t="s">
        <v>9</v>
      </c>
      <c r="D3941">
        <v>521.5</v>
      </c>
      <c r="E3941" t="s">
        <v>3953</v>
      </c>
    </row>
    <row r="3942" spans="1:5">
      <c r="A3942">
        <v>3941</v>
      </c>
      <c r="B3942" t="s">
        <v>7</v>
      </c>
      <c r="C3942" t="s">
        <v>10</v>
      </c>
      <c r="D3942">
        <v>1940.91</v>
      </c>
      <c r="E3942" t="s">
        <v>3954</v>
      </c>
    </row>
    <row r="3943" spans="1:5">
      <c r="A3943">
        <v>3942</v>
      </c>
      <c r="B3943" t="s">
        <v>8</v>
      </c>
      <c r="C3943" t="s">
        <v>12</v>
      </c>
      <c r="D3943">
        <v>2886.33</v>
      </c>
      <c r="E3943" t="s">
        <v>3955</v>
      </c>
    </row>
    <row r="3944" spans="1:5">
      <c r="A3944">
        <v>3943</v>
      </c>
      <c r="B3944" t="s">
        <v>8</v>
      </c>
      <c r="C3944" t="s">
        <v>13</v>
      </c>
      <c r="D3944">
        <v>3545.92</v>
      </c>
      <c r="E3944" t="s">
        <v>3956</v>
      </c>
    </row>
    <row r="3945" spans="1:5">
      <c r="A3945">
        <v>3944</v>
      </c>
      <c r="B3945" t="s">
        <v>8</v>
      </c>
      <c r="C3945" t="s">
        <v>13</v>
      </c>
      <c r="D3945">
        <v>4388.07</v>
      </c>
      <c r="E3945" t="s">
        <v>3957</v>
      </c>
    </row>
    <row r="3946" spans="1:5">
      <c r="A3946">
        <v>3945</v>
      </c>
      <c r="B3946" t="s">
        <v>7</v>
      </c>
      <c r="C3946" t="s">
        <v>13</v>
      </c>
      <c r="D3946">
        <v>4725.41</v>
      </c>
      <c r="E3946" t="s">
        <v>3958</v>
      </c>
    </row>
    <row r="3947" spans="1:5">
      <c r="A3947">
        <v>3946</v>
      </c>
      <c r="B3947" t="s">
        <v>8</v>
      </c>
      <c r="C3947" t="s">
        <v>9</v>
      </c>
      <c r="D3947">
        <v>602.02</v>
      </c>
      <c r="E3947" t="s">
        <v>3959</v>
      </c>
    </row>
    <row r="3948" spans="1:5">
      <c r="A3948">
        <v>3947</v>
      </c>
      <c r="B3948" t="s">
        <v>7</v>
      </c>
      <c r="C3948" t="s">
        <v>10</v>
      </c>
      <c r="D3948">
        <v>3044.43</v>
      </c>
      <c r="E3948" t="s">
        <v>3960</v>
      </c>
    </row>
    <row r="3949" spans="1:5">
      <c r="A3949">
        <v>3948</v>
      </c>
      <c r="B3949" t="s">
        <v>5</v>
      </c>
      <c r="C3949" t="s">
        <v>10</v>
      </c>
      <c r="D3949">
        <v>3366.29</v>
      </c>
      <c r="E3949" t="s">
        <v>3961</v>
      </c>
    </row>
    <row r="3950" spans="1:5">
      <c r="A3950">
        <v>3949</v>
      </c>
      <c r="B3950" t="s">
        <v>7</v>
      </c>
      <c r="C3950" t="s">
        <v>10</v>
      </c>
      <c r="D3950">
        <v>943.11</v>
      </c>
      <c r="E3950" t="s">
        <v>3962</v>
      </c>
    </row>
    <row r="3951" spans="1:5">
      <c r="A3951">
        <v>3950</v>
      </c>
      <c r="B3951" t="s">
        <v>5</v>
      </c>
      <c r="C3951" t="s">
        <v>12</v>
      </c>
      <c r="D3951">
        <v>2773.44</v>
      </c>
      <c r="E3951" t="s">
        <v>3963</v>
      </c>
    </row>
    <row r="3952" spans="1:5">
      <c r="A3952">
        <v>3951</v>
      </c>
      <c r="B3952" t="s">
        <v>7</v>
      </c>
      <c r="C3952" t="s">
        <v>9</v>
      </c>
      <c r="D3952">
        <v>1740.68</v>
      </c>
      <c r="E3952" t="s">
        <v>3964</v>
      </c>
    </row>
    <row r="3953" spans="1:5">
      <c r="A3953">
        <v>3952</v>
      </c>
      <c r="B3953" t="s">
        <v>5</v>
      </c>
      <c r="C3953" t="s">
        <v>13</v>
      </c>
      <c r="D3953">
        <v>479.34</v>
      </c>
      <c r="E3953" t="s">
        <v>3965</v>
      </c>
    </row>
    <row r="3954" spans="1:5">
      <c r="A3954">
        <v>3953</v>
      </c>
      <c r="B3954" t="s">
        <v>8</v>
      </c>
      <c r="C3954" t="s">
        <v>12</v>
      </c>
      <c r="D3954">
        <v>422.74</v>
      </c>
      <c r="E3954" t="s">
        <v>3966</v>
      </c>
    </row>
    <row r="3955" spans="1:5">
      <c r="A3955">
        <v>3954</v>
      </c>
      <c r="B3955" t="s">
        <v>5</v>
      </c>
      <c r="C3955" t="s">
        <v>10</v>
      </c>
      <c r="D3955">
        <v>3820.14</v>
      </c>
      <c r="E3955" t="s">
        <v>3967</v>
      </c>
    </row>
    <row r="3956" spans="1:5">
      <c r="A3956">
        <v>3955</v>
      </c>
      <c r="B3956" t="s">
        <v>8</v>
      </c>
      <c r="C3956" t="s">
        <v>13</v>
      </c>
      <c r="D3956">
        <v>3115.73</v>
      </c>
      <c r="E3956" t="s">
        <v>3968</v>
      </c>
    </row>
    <row r="3957" spans="1:5">
      <c r="A3957">
        <v>3956</v>
      </c>
      <c r="B3957" t="s">
        <v>8</v>
      </c>
      <c r="C3957" t="s">
        <v>9</v>
      </c>
      <c r="D3957">
        <v>3604.1</v>
      </c>
      <c r="E3957" t="s">
        <v>3969</v>
      </c>
    </row>
    <row r="3958" spans="1:5">
      <c r="A3958">
        <v>3957</v>
      </c>
      <c r="B3958" t="s">
        <v>5</v>
      </c>
      <c r="C3958" t="s">
        <v>11</v>
      </c>
      <c r="D3958">
        <v>3457.86</v>
      </c>
      <c r="E3958" t="s">
        <v>3970</v>
      </c>
    </row>
    <row r="3959" spans="1:5">
      <c r="A3959">
        <v>3958</v>
      </c>
      <c r="B3959" t="s">
        <v>7</v>
      </c>
      <c r="C3959" t="s">
        <v>10</v>
      </c>
      <c r="D3959">
        <v>758.13</v>
      </c>
      <c r="E3959" t="s">
        <v>3971</v>
      </c>
    </row>
    <row r="3960" spans="1:5">
      <c r="A3960">
        <v>3959</v>
      </c>
      <c r="B3960" t="s">
        <v>7</v>
      </c>
      <c r="C3960" t="s">
        <v>10</v>
      </c>
      <c r="D3960">
        <v>842.67</v>
      </c>
      <c r="E3960" t="s">
        <v>3972</v>
      </c>
    </row>
    <row r="3961" spans="1:5">
      <c r="A3961">
        <v>3960</v>
      </c>
      <c r="B3961" t="s">
        <v>6</v>
      </c>
      <c r="C3961" t="s">
        <v>10</v>
      </c>
      <c r="D3961">
        <v>1337.17</v>
      </c>
      <c r="E3961" t="s">
        <v>3973</v>
      </c>
    </row>
    <row r="3962" spans="1:5">
      <c r="A3962">
        <v>3961</v>
      </c>
      <c r="B3962" t="s">
        <v>7</v>
      </c>
      <c r="C3962" t="s">
        <v>10</v>
      </c>
      <c r="D3962">
        <v>2055.59</v>
      </c>
      <c r="E3962" t="s">
        <v>3974</v>
      </c>
    </row>
    <row r="3963" spans="1:5">
      <c r="A3963">
        <v>3962</v>
      </c>
      <c r="B3963" t="s">
        <v>6</v>
      </c>
      <c r="C3963" t="s">
        <v>13</v>
      </c>
      <c r="D3963">
        <v>4701.96</v>
      </c>
      <c r="E3963" t="s">
        <v>3975</v>
      </c>
    </row>
    <row r="3964" spans="1:5">
      <c r="A3964">
        <v>3963</v>
      </c>
      <c r="B3964" t="s">
        <v>7</v>
      </c>
      <c r="C3964" t="s">
        <v>9</v>
      </c>
      <c r="D3964">
        <v>3402.07</v>
      </c>
      <c r="E3964" t="s">
        <v>3976</v>
      </c>
    </row>
    <row r="3965" spans="1:5">
      <c r="A3965">
        <v>3964</v>
      </c>
      <c r="B3965" t="s">
        <v>7</v>
      </c>
      <c r="C3965" t="s">
        <v>12</v>
      </c>
      <c r="D3965">
        <v>1350.34</v>
      </c>
      <c r="E3965" t="s">
        <v>3977</v>
      </c>
    </row>
    <row r="3966" spans="1:5">
      <c r="A3966">
        <v>3965</v>
      </c>
      <c r="B3966" t="s">
        <v>8</v>
      </c>
      <c r="C3966" t="s">
        <v>13</v>
      </c>
      <c r="D3966">
        <v>374.32</v>
      </c>
      <c r="E3966" t="s">
        <v>3978</v>
      </c>
    </row>
    <row r="3967" spans="1:5">
      <c r="A3967">
        <v>3966</v>
      </c>
      <c r="B3967" t="s">
        <v>6</v>
      </c>
      <c r="C3967" t="s">
        <v>9</v>
      </c>
      <c r="D3967">
        <v>3452.7</v>
      </c>
      <c r="E3967" t="s">
        <v>3979</v>
      </c>
    </row>
    <row r="3968" spans="1:5">
      <c r="A3968">
        <v>3967</v>
      </c>
      <c r="B3968" t="s">
        <v>7</v>
      </c>
      <c r="C3968" t="s">
        <v>12</v>
      </c>
      <c r="D3968">
        <v>3164.06</v>
      </c>
      <c r="E3968" t="s">
        <v>3980</v>
      </c>
    </row>
    <row r="3969" spans="1:5">
      <c r="A3969">
        <v>3968</v>
      </c>
      <c r="B3969" t="s">
        <v>6</v>
      </c>
      <c r="C3969" t="s">
        <v>10</v>
      </c>
      <c r="D3969">
        <v>3411.24</v>
      </c>
      <c r="E3969" t="s">
        <v>3981</v>
      </c>
    </row>
    <row r="3970" spans="1:5">
      <c r="A3970">
        <v>3969</v>
      </c>
      <c r="B3970" t="s">
        <v>8</v>
      </c>
      <c r="C3970" t="s">
        <v>9</v>
      </c>
      <c r="D3970">
        <v>1379.78</v>
      </c>
      <c r="E3970" t="s">
        <v>3982</v>
      </c>
    </row>
    <row r="3971" spans="1:5">
      <c r="A3971">
        <v>3970</v>
      </c>
      <c r="B3971" t="s">
        <v>8</v>
      </c>
      <c r="C3971" t="s">
        <v>10</v>
      </c>
      <c r="D3971">
        <v>2633.12</v>
      </c>
      <c r="E3971" t="s">
        <v>3983</v>
      </c>
    </row>
    <row r="3972" spans="1:5">
      <c r="A3972">
        <v>3971</v>
      </c>
      <c r="B3972" t="s">
        <v>6</v>
      </c>
      <c r="C3972" t="s">
        <v>9</v>
      </c>
      <c r="D3972">
        <v>1872.34</v>
      </c>
      <c r="E3972" t="s">
        <v>3984</v>
      </c>
    </row>
    <row r="3973" spans="1:5">
      <c r="A3973">
        <v>3972</v>
      </c>
      <c r="B3973" t="s">
        <v>8</v>
      </c>
      <c r="C3973" t="s">
        <v>11</v>
      </c>
      <c r="D3973">
        <v>4106.72</v>
      </c>
      <c r="E3973" t="s">
        <v>3985</v>
      </c>
    </row>
    <row r="3974" spans="1:5">
      <c r="A3974">
        <v>3973</v>
      </c>
      <c r="B3974" t="s">
        <v>5</v>
      </c>
      <c r="C3974" t="s">
        <v>10</v>
      </c>
      <c r="D3974">
        <v>440.04</v>
      </c>
      <c r="E3974" t="s">
        <v>3986</v>
      </c>
    </row>
    <row r="3975" spans="1:5">
      <c r="A3975">
        <v>3974</v>
      </c>
      <c r="B3975" t="s">
        <v>5</v>
      </c>
      <c r="C3975" t="s">
        <v>10</v>
      </c>
      <c r="D3975">
        <v>1449.66</v>
      </c>
      <c r="E3975" t="s">
        <v>3987</v>
      </c>
    </row>
    <row r="3976" spans="1:5">
      <c r="A3976">
        <v>3975</v>
      </c>
      <c r="B3976" t="s">
        <v>8</v>
      </c>
      <c r="C3976" t="s">
        <v>10</v>
      </c>
      <c r="D3976">
        <v>3054.47</v>
      </c>
      <c r="E3976" t="s">
        <v>3988</v>
      </c>
    </row>
    <row r="3977" spans="1:5">
      <c r="A3977">
        <v>3976</v>
      </c>
      <c r="B3977" t="s">
        <v>5</v>
      </c>
      <c r="C3977" t="s">
        <v>13</v>
      </c>
      <c r="D3977">
        <v>1105.6</v>
      </c>
      <c r="E3977" t="s">
        <v>3989</v>
      </c>
    </row>
    <row r="3978" spans="1:5">
      <c r="A3978">
        <v>3977</v>
      </c>
      <c r="B3978" t="s">
        <v>7</v>
      </c>
      <c r="C3978" t="s">
        <v>12</v>
      </c>
      <c r="D3978">
        <v>3396.3</v>
      </c>
      <c r="E3978" t="s">
        <v>3990</v>
      </c>
    </row>
    <row r="3979" spans="1:5">
      <c r="A3979">
        <v>3978</v>
      </c>
      <c r="B3979" t="s">
        <v>6</v>
      </c>
      <c r="C3979" t="s">
        <v>10</v>
      </c>
      <c r="D3979">
        <v>770.1900000000001</v>
      </c>
      <c r="E3979" t="s">
        <v>3991</v>
      </c>
    </row>
    <row r="3980" spans="1:5">
      <c r="A3980">
        <v>3979</v>
      </c>
      <c r="B3980" t="s">
        <v>7</v>
      </c>
      <c r="C3980" t="s">
        <v>10</v>
      </c>
      <c r="D3980">
        <v>211.78</v>
      </c>
      <c r="E3980" t="s">
        <v>3992</v>
      </c>
    </row>
    <row r="3981" spans="1:5">
      <c r="A3981">
        <v>3980</v>
      </c>
      <c r="B3981" t="s">
        <v>6</v>
      </c>
      <c r="C3981" t="s">
        <v>13</v>
      </c>
      <c r="D3981">
        <v>4331.12</v>
      </c>
      <c r="E3981" t="s">
        <v>3993</v>
      </c>
    </row>
    <row r="3982" spans="1:5">
      <c r="A3982">
        <v>3981</v>
      </c>
      <c r="B3982" t="s">
        <v>8</v>
      </c>
      <c r="C3982" t="s">
        <v>13</v>
      </c>
      <c r="D3982">
        <v>1733.88</v>
      </c>
      <c r="E3982" t="s">
        <v>3994</v>
      </c>
    </row>
    <row r="3983" spans="1:5">
      <c r="A3983">
        <v>3982</v>
      </c>
      <c r="B3983" t="s">
        <v>7</v>
      </c>
      <c r="C3983" t="s">
        <v>11</v>
      </c>
      <c r="D3983">
        <v>868.5599999999999</v>
      </c>
      <c r="E3983" t="s">
        <v>3995</v>
      </c>
    </row>
    <row r="3984" spans="1:5">
      <c r="A3984">
        <v>3983</v>
      </c>
      <c r="B3984" t="s">
        <v>8</v>
      </c>
      <c r="C3984" t="s">
        <v>9</v>
      </c>
      <c r="D3984">
        <v>946.27</v>
      </c>
      <c r="E3984" t="s">
        <v>3996</v>
      </c>
    </row>
    <row r="3985" spans="1:5">
      <c r="A3985">
        <v>3984</v>
      </c>
      <c r="B3985" t="s">
        <v>8</v>
      </c>
      <c r="C3985" t="s">
        <v>10</v>
      </c>
      <c r="D3985">
        <v>4440.89</v>
      </c>
      <c r="E3985" t="s">
        <v>3997</v>
      </c>
    </row>
    <row r="3986" spans="1:5">
      <c r="A3986">
        <v>3985</v>
      </c>
      <c r="B3986" t="s">
        <v>6</v>
      </c>
      <c r="C3986" t="s">
        <v>9</v>
      </c>
      <c r="D3986">
        <v>3306.71</v>
      </c>
      <c r="E3986" t="s">
        <v>3998</v>
      </c>
    </row>
    <row r="3987" spans="1:5">
      <c r="A3987">
        <v>3986</v>
      </c>
      <c r="B3987" t="s">
        <v>6</v>
      </c>
      <c r="C3987" t="s">
        <v>13</v>
      </c>
      <c r="D3987">
        <v>4786.1</v>
      </c>
      <c r="E3987" t="s">
        <v>3999</v>
      </c>
    </row>
    <row r="3988" spans="1:5">
      <c r="A3988">
        <v>3987</v>
      </c>
      <c r="B3988" t="s">
        <v>6</v>
      </c>
      <c r="C3988" t="s">
        <v>13</v>
      </c>
      <c r="D3988">
        <v>4020.2</v>
      </c>
      <c r="E3988" t="s">
        <v>4000</v>
      </c>
    </row>
    <row r="3989" spans="1:5">
      <c r="A3989">
        <v>3988</v>
      </c>
      <c r="B3989" t="s">
        <v>7</v>
      </c>
      <c r="C3989" t="s">
        <v>11</v>
      </c>
      <c r="D3989">
        <v>3860.96</v>
      </c>
      <c r="E3989" t="s">
        <v>4001</v>
      </c>
    </row>
    <row r="3990" spans="1:5">
      <c r="A3990">
        <v>3989</v>
      </c>
      <c r="B3990" t="s">
        <v>5</v>
      </c>
      <c r="C3990" t="s">
        <v>12</v>
      </c>
      <c r="D3990">
        <v>2549.12</v>
      </c>
      <c r="E3990" t="s">
        <v>4002</v>
      </c>
    </row>
    <row r="3991" spans="1:5">
      <c r="A3991">
        <v>3990</v>
      </c>
      <c r="B3991" t="s">
        <v>6</v>
      </c>
      <c r="C3991" t="s">
        <v>13</v>
      </c>
      <c r="D3991">
        <v>4121.94</v>
      </c>
      <c r="E3991" t="s">
        <v>4003</v>
      </c>
    </row>
    <row r="3992" spans="1:5">
      <c r="A3992">
        <v>3991</v>
      </c>
      <c r="B3992" t="s">
        <v>6</v>
      </c>
      <c r="C3992" t="s">
        <v>10</v>
      </c>
      <c r="D3992">
        <v>2122</v>
      </c>
      <c r="E3992" t="s">
        <v>4004</v>
      </c>
    </row>
    <row r="3993" spans="1:5">
      <c r="A3993">
        <v>3992</v>
      </c>
      <c r="B3993" t="s">
        <v>7</v>
      </c>
      <c r="C3993" t="s">
        <v>11</v>
      </c>
      <c r="D3993">
        <v>4152.3</v>
      </c>
      <c r="E3993" t="s">
        <v>4005</v>
      </c>
    </row>
    <row r="3994" spans="1:5">
      <c r="A3994">
        <v>3993</v>
      </c>
      <c r="B3994" t="s">
        <v>6</v>
      </c>
      <c r="C3994" t="s">
        <v>12</v>
      </c>
      <c r="D3994">
        <v>3812.93</v>
      </c>
      <c r="E3994" t="s">
        <v>4006</v>
      </c>
    </row>
    <row r="3995" spans="1:5">
      <c r="A3995">
        <v>3994</v>
      </c>
      <c r="B3995" t="s">
        <v>7</v>
      </c>
      <c r="C3995" t="s">
        <v>11</v>
      </c>
      <c r="D3995">
        <v>3424.35</v>
      </c>
      <c r="E3995" t="s">
        <v>4007</v>
      </c>
    </row>
    <row r="3996" spans="1:5">
      <c r="A3996">
        <v>3995</v>
      </c>
      <c r="B3996" t="s">
        <v>8</v>
      </c>
      <c r="C3996" t="s">
        <v>13</v>
      </c>
      <c r="D3996">
        <v>1715.61</v>
      </c>
      <c r="E3996" t="s">
        <v>4008</v>
      </c>
    </row>
    <row r="3997" spans="1:5">
      <c r="A3997">
        <v>3996</v>
      </c>
      <c r="B3997" t="s">
        <v>6</v>
      </c>
      <c r="C3997" t="s">
        <v>12</v>
      </c>
      <c r="D3997">
        <v>3190.49</v>
      </c>
      <c r="E3997" t="s">
        <v>4009</v>
      </c>
    </row>
    <row r="3998" spans="1:5">
      <c r="A3998">
        <v>3997</v>
      </c>
      <c r="B3998" t="s">
        <v>6</v>
      </c>
      <c r="C3998" t="s">
        <v>9</v>
      </c>
      <c r="D3998">
        <v>2583.26</v>
      </c>
      <c r="E3998" t="s">
        <v>4010</v>
      </c>
    </row>
    <row r="3999" spans="1:5">
      <c r="A3999">
        <v>3998</v>
      </c>
      <c r="B3999" t="s">
        <v>8</v>
      </c>
      <c r="C3999" t="s">
        <v>12</v>
      </c>
      <c r="D3999">
        <v>2361.56</v>
      </c>
      <c r="E3999" t="s">
        <v>4011</v>
      </c>
    </row>
    <row r="4000" spans="1:5">
      <c r="A4000">
        <v>3999</v>
      </c>
      <c r="B4000" t="s">
        <v>8</v>
      </c>
      <c r="C4000" t="s">
        <v>10</v>
      </c>
      <c r="D4000">
        <v>4952.21</v>
      </c>
      <c r="E4000" t="s">
        <v>4012</v>
      </c>
    </row>
    <row r="4001" spans="1:5">
      <c r="A4001">
        <v>4000</v>
      </c>
      <c r="B4001" t="s">
        <v>8</v>
      </c>
      <c r="C4001" t="s">
        <v>9</v>
      </c>
      <c r="D4001">
        <v>2571.55</v>
      </c>
      <c r="E4001" t="s">
        <v>4013</v>
      </c>
    </row>
    <row r="4002" spans="1:5">
      <c r="A4002">
        <v>4001</v>
      </c>
      <c r="B4002" t="s">
        <v>6</v>
      </c>
      <c r="C4002" t="s">
        <v>9</v>
      </c>
      <c r="D4002">
        <v>256.73</v>
      </c>
      <c r="E4002" t="s">
        <v>4014</v>
      </c>
    </row>
    <row r="4003" spans="1:5">
      <c r="A4003">
        <v>4002</v>
      </c>
      <c r="B4003" t="s">
        <v>5</v>
      </c>
      <c r="C4003" t="s">
        <v>10</v>
      </c>
      <c r="D4003">
        <v>3169.69</v>
      </c>
      <c r="E4003" t="s">
        <v>4015</v>
      </c>
    </row>
    <row r="4004" spans="1:5">
      <c r="A4004">
        <v>4003</v>
      </c>
      <c r="B4004" t="s">
        <v>5</v>
      </c>
      <c r="C4004" t="s">
        <v>9</v>
      </c>
      <c r="D4004">
        <v>3667.25</v>
      </c>
      <c r="E4004" t="s">
        <v>4016</v>
      </c>
    </row>
    <row r="4005" spans="1:5">
      <c r="A4005">
        <v>4004</v>
      </c>
      <c r="B4005" t="s">
        <v>5</v>
      </c>
      <c r="C4005" t="s">
        <v>13</v>
      </c>
      <c r="D4005">
        <v>4437.4</v>
      </c>
      <c r="E4005" t="s">
        <v>4017</v>
      </c>
    </row>
    <row r="4006" spans="1:5">
      <c r="A4006">
        <v>4005</v>
      </c>
      <c r="B4006" t="s">
        <v>6</v>
      </c>
      <c r="C4006" t="s">
        <v>12</v>
      </c>
      <c r="D4006">
        <v>3200.16</v>
      </c>
      <c r="E4006" t="s">
        <v>4018</v>
      </c>
    </row>
    <row r="4007" spans="1:5">
      <c r="A4007">
        <v>4006</v>
      </c>
      <c r="B4007" t="s">
        <v>8</v>
      </c>
      <c r="C4007" t="s">
        <v>12</v>
      </c>
      <c r="D4007">
        <v>195.34</v>
      </c>
      <c r="E4007" t="s">
        <v>4019</v>
      </c>
    </row>
    <row r="4008" spans="1:5">
      <c r="A4008">
        <v>4007</v>
      </c>
      <c r="B4008" t="s">
        <v>6</v>
      </c>
      <c r="C4008" t="s">
        <v>10</v>
      </c>
      <c r="D4008">
        <v>686.75</v>
      </c>
      <c r="E4008" t="s">
        <v>4020</v>
      </c>
    </row>
    <row r="4009" spans="1:5">
      <c r="A4009">
        <v>4008</v>
      </c>
      <c r="B4009" t="s">
        <v>8</v>
      </c>
      <c r="C4009" t="s">
        <v>13</v>
      </c>
      <c r="D4009">
        <v>890.08</v>
      </c>
      <c r="E4009" t="s">
        <v>4021</v>
      </c>
    </row>
    <row r="4010" spans="1:5">
      <c r="A4010">
        <v>4009</v>
      </c>
      <c r="B4010" t="s">
        <v>6</v>
      </c>
      <c r="C4010" t="s">
        <v>9</v>
      </c>
      <c r="D4010">
        <v>1135.18</v>
      </c>
      <c r="E4010" t="s">
        <v>4022</v>
      </c>
    </row>
    <row r="4011" spans="1:5">
      <c r="A4011">
        <v>4010</v>
      </c>
      <c r="B4011" t="s">
        <v>6</v>
      </c>
      <c r="C4011" t="s">
        <v>12</v>
      </c>
      <c r="D4011">
        <v>4018.91</v>
      </c>
      <c r="E4011" t="s">
        <v>4023</v>
      </c>
    </row>
    <row r="4012" spans="1:5">
      <c r="A4012">
        <v>4011</v>
      </c>
      <c r="B4012" t="s">
        <v>8</v>
      </c>
      <c r="C4012" t="s">
        <v>12</v>
      </c>
      <c r="D4012">
        <v>1617.82</v>
      </c>
      <c r="E4012" t="s">
        <v>4024</v>
      </c>
    </row>
    <row r="4013" spans="1:5">
      <c r="A4013">
        <v>4012</v>
      </c>
      <c r="B4013" t="s">
        <v>5</v>
      </c>
      <c r="C4013" t="s">
        <v>12</v>
      </c>
      <c r="D4013">
        <v>1630.58</v>
      </c>
      <c r="E4013" t="s">
        <v>4025</v>
      </c>
    </row>
    <row r="4014" spans="1:5">
      <c r="A4014">
        <v>4013</v>
      </c>
      <c r="B4014" t="s">
        <v>8</v>
      </c>
      <c r="C4014" t="s">
        <v>12</v>
      </c>
      <c r="D4014">
        <v>3802.38</v>
      </c>
      <c r="E4014" t="s">
        <v>4026</v>
      </c>
    </row>
    <row r="4015" spans="1:5">
      <c r="A4015">
        <v>4014</v>
      </c>
      <c r="B4015" t="s">
        <v>7</v>
      </c>
      <c r="C4015" t="s">
        <v>11</v>
      </c>
      <c r="D4015">
        <v>2120.94</v>
      </c>
      <c r="E4015" t="s">
        <v>4027</v>
      </c>
    </row>
    <row r="4016" spans="1:5">
      <c r="A4016">
        <v>4015</v>
      </c>
      <c r="B4016" t="s">
        <v>7</v>
      </c>
      <c r="C4016" t="s">
        <v>10</v>
      </c>
      <c r="D4016">
        <v>416.73</v>
      </c>
      <c r="E4016" t="s">
        <v>4028</v>
      </c>
    </row>
    <row r="4017" spans="1:5">
      <c r="A4017">
        <v>4016</v>
      </c>
      <c r="B4017" t="s">
        <v>8</v>
      </c>
      <c r="C4017" t="s">
        <v>9</v>
      </c>
      <c r="D4017">
        <v>2967.12</v>
      </c>
      <c r="E4017" t="s">
        <v>4029</v>
      </c>
    </row>
    <row r="4018" spans="1:5">
      <c r="A4018">
        <v>4017</v>
      </c>
      <c r="B4018" t="s">
        <v>6</v>
      </c>
      <c r="C4018" t="s">
        <v>9</v>
      </c>
      <c r="D4018">
        <v>737.33</v>
      </c>
      <c r="E4018" t="s">
        <v>4030</v>
      </c>
    </row>
    <row r="4019" spans="1:5">
      <c r="A4019">
        <v>4018</v>
      </c>
      <c r="B4019" t="s">
        <v>7</v>
      </c>
      <c r="C4019" t="s">
        <v>10</v>
      </c>
      <c r="D4019">
        <v>2901.15</v>
      </c>
      <c r="E4019" t="s">
        <v>4031</v>
      </c>
    </row>
    <row r="4020" spans="1:5">
      <c r="A4020">
        <v>4019</v>
      </c>
      <c r="B4020" t="s">
        <v>7</v>
      </c>
      <c r="C4020" t="s">
        <v>13</v>
      </c>
      <c r="D4020">
        <v>3920.23</v>
      </c>
      <c r="E4020" t="s">
        <v>4032</v>
      </c>
    </row>
    <row r="4021" spans="1:5">
      <c r="A4021">
        <v>4020</v>
      </c>
      <c r="B4021" t="s">
        <v>6</v>
      </c>
      <c r="C4021" t="s">
        <v>10</v>
      </c>
      <c r="D4021">
        <v>4654.5</v>
      </c>
      <c r="E4021" t="s">
        <v>4033</v>
      </c>
    </row>
    <row r="4022" spans="1:5">
      <c r="A4022">
        <v>4021</v>
      </c>
      <c r="B4022" t="s">
        <v>6</v>
      </c>
      <c r="C4022" t="s">
        <v>12</v>
      </c>
      <c r="D4022">
        <v>428.56</v>
      </c>
      <c r="E4022" t="s">
        <v>4034</v>
      </c>
    </row>
    <row r="4023" spans="1:5">
      <c r="A4023">
        <v>4022</v>
      </c>
      <c r="B4023" t="s">
        <v>5</v>
      </c>
      <c r="C4023" t="s">
        <v>12</v>
      </c>
      <c r="D4023">
        <v>1589.44</v>
      </c>
      <c r="E4023" t="s">
        <v>4035</v>
      </c>
    </row>
    <row r="4024" spans="1:5">
      <c r="A4024">
        <v>4023</v>
      </c>
      <c r="B4024" t="s">
        <v>6</v>
      </c>
      <c r="C4024" t="s">
        <v>10</v>
      </c>
      <c r="D4024">
        <v>3297.07</v>
      </c>
      <c r="E4024" t="s">
        <v>4036</v>
      </c>
    </row>
    <row r="4025" spans="1:5">
      <c r="A4025">
        <v>4024</v>
      </c>
      <c r="B4025" t="s">
        <v>8</v>
      </c>
      <c r="C4025" t="s">
        <v>10</v>
      </c>
      <c r="D4025">
        <v>1645.72</v>
      </c>
      <c r="E4025" t="s">
        <v>4037</v>
      </c>
    </row>
    <row r="4026" spans="1:5">
      <c r="A4026">
        <v>4025</v>
      </c>
      <c r="B4026" t="s">
        <v>8</v>
      </c>
      <c r="C4026" t="s">
        <v>9</v>
      </c>
      <c r="D4026">
        <v>2310.03</v>
      </c>
      <c r="E4026" t="s">
        <v>4038</v>
      </c>
    </row>
    <row r="4027" spans="1:5">
      <c r="A4027">
        <v>4026</v>
      </c>
      <c r="B4027" t="s">
        <v>5</v>
      </c>
      <c r="C4027" t="s">
        <v>9</v>
      </c>
      <c r="D4027">
        <v>198.45</v>
      </c>
      <c r="E4027" t="s">
        <v>4039</v>
      </c>
    </row>
    <row r="4028" spans="1:5">
      <c r="A4028">
        <v>4027</v>
      </c>
      <c r="B4028" t="s">
        <v>7</v>
      </c>
      <c r="C4028" t="s">
        <v>11</v>
      </c>
      <c r="D4028">
        <v>3498.14</v>
      </c>
      <c r="E4028" t="s">
        <v>4040</v>
      </c>
    </row>
    <row r="4029" spans="1:5">
      <c r="A4029">
        <v>4028</v>
      </c>
      <c r="B4029" t="s">
        <v>7</v>
      </c>
      <c r="C4029" t="s">
        <v>11</v>
      </c>
      <c r="D4029">
        <v>4428.07</v>
      </c>
      <c r="E4029" t="s">
        <v>4041</v>
      </c>
    </row>
    <row r="4030" spans="1:5">
      <c r="A4030">
        <v>4029</v>
      </c>
      <c r="B4030" t="s">
        <v>6</v>
      </c>
      <c r="C4030" t="s">
        <v>12</v>
      </c>
      <c r="D4030">
        <v>4886.61</v>
      </c>
      <c r="E4030" t="s">
        <v>4042</v>
      </c>
    </row>
    <row r="4031" spans="1:5">
      <c r="A4031">
        <v>4030</v>
      </c>
      <c r="B4031" t="s">
        <v>8</v>
      </c>
      <c r="C4031" t="s">
        <v>11</v>
      </c>
      <c r="D4031">
        <v>4169.61</v>
      </c>
      <c r="E4031" t="s">
        <v>4043</v>
      </c>
    </row>
    <row r="4032" spans="1:5">
      <c r="A4032">
        <v>4031</v>
      </c>
      <c r="B4032" t="s">
        <v>7</v>
      </c>
      <c r="C4032" t="s">
        <v>11</v>
      </c>
      <c r="D4032">
        <v>255.7</v>
      </c>
      <c r="E4032" t="s">
        <v>4044</v>
      </c>
    </row>
    <row r="4033" spans="1:5">
      <c r="A4033">
        <v>4032</v>
      </c>
      <c r="B4033" t="s">
        <v>5</v>
      </c>
      <c r="C4033" t="s">
        <v>13</v>
      </c>
      <c r="D4033">
        <v>3294.08</v>
      </c>
      <c r="E4033" t="s">
        <v>4045</v>
      </c>
    </row>
    <row r="4034" spans="1:5">
      <c r="A4034">
        <v>4033</v>
      </c>
      <c r="B4034" t="s">
        <v>5</v>
      </c>
      <c r="C4034" t="s">
        <v>10</v>
      </c>
      <c r="D4034">
        <v>2528.73</v>
      </c>
      <c r="E4034" t="s">
        <v>4046</v>
      </c>
    </row>
    <row r="4035" spans="1:5">
      <c r="A4035">
        <v>4034</v>
      </c>
      <c r="B4035" t="s">
        <v>8</v>
      </c>
      <c r="C4035" t="s">
        <v>9</v>
      </c>
      <c r="D4035">
        <v>4695.69</v>
      </c>
      <c r="E4035" t="s">
        <v>4047</v>
      </c>
    </row>
    <row r="4036" spans="1:5">
      <c r="A4036">
        <v>4035</v>
      </c>
      <c r="B4036" t="s">
        <v>5</v>
      </c>
      <c r="C4036" t="s">
        <v>11</v>
      </c>
      <c r="D4036">
        <v>4520.48</v>
      </c>
      <c r="E4036" t="s">
        <v>4048</v>
      </c>
    </row>
    <row r="4037" spans="1:5">
      <c r="A4037">
        <v>4036</v>
      </c>
      <c r="B4037" t="s">
        <v>5</v>
      </c>
      <c r="C4037" t="s">
        <v>9</v>
      </c>
      <c r="D4037">
        <v>4941.43</v>
      </c>
      <c r="E4037" t="s">
        <v>4049</v>
      </c>
    </row>
    <row r="4038" spans="1:5">
      <c r="A4038">
        <v>4037</v>
      </c>
      <c r="B4038" t="s">
        <v>8</v>
      </c>
      <c r="C4038" t="s">
        <v>11</v>
      </c>
      <c r="D4038">
        <v>4323.48</v>
      </c>
      <c r="E4038" t="s">
        <v>4050</v>
      </c>
    </row>
    <row r="4039" spans="1:5">
      <c r="A4039">
        <v>4038</v>
      </c>
      <c r="B4039" t="s">
        <v>6</v>
      </c>
      <c r="C4039" t="s">
        <v>11</v>
      </c>
      <c r="D4039">
        <v>2779.77</v>
      </c>
      <c r="E4039" t="s">
        <v>4051</v>
      </c>
    </row>
    <row r="4040" spans="1:5">
      <c r="A4040">
        <v>4039</v>
      </c>
      <c r="B4040" t="s">
        <v>6</v>
      </c>
      <c r="C4040" t="s">
        <v>12</v>
      </c>
      <c r="D4040">
        <v>3603.01</v>
      </c>
      <c r="E4040" t="s">
        <v>4052</v>
      </c>
    </row>
    <row r="4041" spans="1:5">
      <c r="A4041">
        <v>4040</v>
      </c>
      <c r="B4041" t="s">
        <v>5</v>
      </c>
      <c r="C4041" t="s">
        <v>13</v>
      </c>
      <c r="D4041">
        <v>4826.92</v>
      </c>
      <c r="E4041" t="s">
        <v>4053</v>
      </c>
    </row>
    <row r="4042" spans="1:5">
      <c r="A4042">
        <v>4041</v>
      </c>
      <c r="B4042" t="s">
        <v>6</v>
      </c>
      <c r="C4042" t="s">
        <v>10</v>
      </c>
      <c r="D4042">
        <v>2932.77</v>
      </c>
      <c r="E4042" t="s">
        <v>4054</v>
      </c>
    </row>
    <row r="4043" spans="1:5">
      <c r="A4043">
        <v>4042</v>
      </c>
      <c r="B4043" t="s">
        <v>6</v>
      </c>
      <c r="C4043" t="s">
        <v>10</v>
      </c>
      <c r="D4043">
        <v>4215.9</v>
      </c>
      <c r="E4043" t="s">
        <v>4055</v>
      </c>
    </row>
    <row r="4044" spans="1:5">
      <c r="A4044">
        <v>4043</v>
      </c>
      <c r="B4044" t="s">
        <v>5</v>
      </c>
      <c r="C4044" t="s">
        <v>12</v>
      </c>
      <c r="D4044">
        <v>4716.83</v>
      </c>
      <c r="E4044" t="s">
        <v>4056</v>
      </c>
    </row>
    <row r="4045" spans="1:5">
      <c r="A4045">
        <v>4044</v>
      </c>
      <c r="B4045" t="s">
        <v>6</v>
      </c>
      <c r="C4045" t="s">
        <v>12</v>
      </c>
      <c r="D4045">
        <v>2895.63</v>
      </c>
      <c r="E4045" t="s">
        <v>4057</v>
      </c>
    </row>
    <row r="4046" spans="1:5">
      <c r="A4046">
        <v>4045</v>
      </c>
      <c r="B4046" t="s">
        <v>5</v>
      </c>
      <c r="C4046" t="s">
        <v>10</v>
      </c>
      <c r="D4046">
        <v>879.86</v>
      </c>
      <c r="E4046" t="s">
        <v>4058</v>
      </c>
    </row>
    <row r="4047" spans="1:5">
      <c r="A4047">
        <v>4046</v>
      </c>
      <c r="B4047" t="s">
        <v>7</v>
      </c>
      <c r="C4047" t="s">
        <v>10</v>
      </c>
      <c r="D4047">
        <v>862.26</v>
      </c>
      <c r="E4047" t="s">
        <v>4059</v>
      </c>
    </row>
    <row r="4048" spans="1:5">
      <c r="A4048">
        <v>4047</v>
      </c>
      <c r="B4048" t="s">
        <v>8</v>
      </c>
      <c r="C4048" t="s">
        <v>13</v>
      </c>
      <c r="D4048">
        <v>665.05</v>
      </c>
      <c r="E4048" t="s">
        <v>4060</v>
      </c>
    </row>
    <row r="4049" spans="1:5">
      <c r="A4049">
        <v>4048</v>
      </c>
      <c r="B4049" t="s">
        <v>8</v>
      </c>
      <c r="C4049" t="s">
        <v>11</v>
      </c>
      <c r="D4049">
        <v>2433.98</v>
      </c>
      <c r="E4049" t="s">
        <v>4061</v>
      </c>
    </row>
    <row r="4050" spans="1:5">
      <c r="A4050">
        <v>4049</v>
      </c>
      <c r="B4050" t="s">
        <v>6</v>
      </c>
      <c r="C4050" t="s">
        <v>13</v>
      </c>
      <c r="D4050">
        <v>2452.69</v>
      </c>
      <c r="E4050" t="s">
        <v>4062</v>
      </c>
    </row>
    <row r="4051" spans="1:5">
      <c r="A4051">
        <v>4050</v>
      </c>
      <c r="B4051" t="s">
        <v>6</v>
      </c>
      <c r="C4051" t="s">
        <v>10</v>
      </c>
      <c r="D4051">
        <v>3125.12</v>
      </c>
      <c r="E4051" t="s">
        <v>4063</v>
      </c>
    </row>
    <row r="4052" spans="1:5">
      <c r="A4052">
        <v>4051</v>
      </c>
      <c r="B4052" t="s">
        <v>6</v>
      </c>
      <c r="C4052" t="s">
        <v>11</v>
      </c>
      <c r="D4052">
        <v>2466.08</v>
      </c>
      <c r="E4052" t="s">
        <v>4064</v>
      </c>
    </row>
    <row r="4053" spans="1:5">
      <c r="A4053">
        <v>4052</v>
      </c>
      <c r="B4053" t="s">
        <v>8</v>
      </c>
      <c r="C4053" t="s">
        <v>10</v>
      </c>
      <c r="D4053">
        <v>4867.97</v>
      </c>
      <c r="E4053" t="s">
        <v>4065</v>
      </c>
    </row>
    <row r="4054" spans="1:5">
      <c r="A4054">
        <v>4053</v>
      </c>
      <c r="B4054" t="s">
        <v>7</v>
      </c>
      <c r="C4054" t="s">
        <v>13</v>
      </c>
      <c r="D4054">
        <v>1527.42</v>
      </c>
      <c r="E4054" t="s">
        <v>4066</v>
      </c>
    </row>
    <row r="4055" spans="1:5">
      <c r="A4055">
        <v>4054</v>
      </c>
      <c r="B4055" t="s">
        <v>7</v>
      </c>
      <c r="C4055" t="s">
        <v>13</v>
      </c>
      <c r="D4055">
        <v>4381.7</v>
      </c>
      <c r="E4055" t="s">
        <v>4067</v>
      </c>
    </row>
    <row r="4056" spans="1:5">
      <c r="A4056">
        <v>4055</v>
      </c>
      <c r="B4056" t="s">
        <v>8</v>
      </c>
      <c r="C4056" t="s">
        <v>13</v>
      </c>
      <c r="D4056">
        <v>591.62</v>
      </c>
      <c r="E4056" t="s">
        <v>4068</v>
      </c>
    </row>
    <row r="4057" spans="1:5">
      <c r="A4057">
        <v>4056</v>
      </c>
      <c r="B4057" t="s">
        <v>7</v>
      </c>
      <c r="C4057" t="s">
        <v>11</v>
      </c>
      <c r="D4057">
        <v>3049.4</v>
      </c>
      <c r="E4057" t="s">
        <v>4069</v>
      </c>
    </row>
    <row r="4058" spans="1:5">
      <c r="A4058">
        <v>4057</v>
      </c>
      <c r="B4058" t="s">
        <v>8</v>
      </c>
      <c r="C4058" t="s">
        <v>9</v>
      </c>
      <c r="D4058">
        <v>3276.79</v>
      </c>
      <c r="E4058" t="s">
        <v>4070</v>
      </c>
    </row>
    <row r="4059" spans="1:5">
      <c r="A4059">
        <v>4058</v>
      </c>
      <c r="B4059" t="s">
        <v>7</v>
      </c>
      <c r="C4059" t="s">
        <v>9</v>
      </c>
      <c r="D4059">
        <v>3883.93</v>
      </c>
      <c r="E4059" t="s">
        <v>4071</v>
      </c>
    </row>
    <row r="4060" spans="1:5">
      <c r="A4060">
        <v>4059</v>
      </c>
      <c r="B4060" t="s">
        <v>5</v>
      </c>
      <c r="C4060" t="s">
        <v>10</v>
      </c>
      <c r="D4060">
        <v>2564.81</v>
      </c>
      <c r="E4060" t="s">
        <v>4072</v>
      </c>
    </row>
    <row r="4061" spans="1:5">
      <c r="A4061">
        <v>4060</v>
      </c>
      <c r="B4061" t="s">
        <v>5</v>
      </c>
      <c r="C4061" t="s">
        <v>11</v>
      </c>
      <c r="D4061">
        <v>1066.41</v>
      </c>
      <c r="E4061" t="s">
        <v>4073</v>
      </c>
    </row>
    <row r="4062" spans="1:5">
      <c r="A4062">
        <v>4061</v>
      </c>
      <c r="B4062" t="s">
        <v>8</v>
      </c>
      <c r="C4062" t="s">
        <v>12</v>
      </c>
      <c r="D4062">
        <v>1908.09</v>
      </c>
      <c r="E4062" t="s">
        <v>4074</v>
      </c>
    </row>
    <row r="4063" spans="1:5">
      <c r="A4063">
        <v>4062</v>
      </c>
      <c r="B4063" t="s">
        <v>7</v>
      </c>
      <c r="C4063" t="s">
        <v>9</v>
      </c>
      <c r="D4063">
        <v>1433.59</v>
      </c>
      <c r="E4063" t="s">
        <v>4075</v>
      </c>
    </row>
    <row r="4064" spans="1:5">
      <c r="A4064">
        <v>4063</v>
      </c>
      <c r="B4064" t="s">
        <v>6</v>
      </c>
      <c r="C4064" t="s">
        <v>11</v>
      </c>
      <c r="D4064">
        <v>2153.62</v>
      </c>
      <c r="E4064" t="s">
        <v>4076</v>
      </c>
    </row>
    <row r="4065" spans="1:5">
      <c r="A4065">
        <v>4064</v>
      </c>
      <c r="B4065" t="s">
        <v>7</v>
      </c>
      <c r="C4065" t="s">
        <v>11</v>
      </c>
      <c r="D4065">
        <v>2696.84</v>
      </c>
      <c r="E4065" t="s">
        <v>4077</v>
      </c>
    </row>
    <row r="4066" spans="1:5">
      <c r="A4066">
        <v>4065</v>
      </c>
      <c r="B4066" t="s">
        <v>5</v>
      </c>
      <c r="C4066" t="s">
        <v>9</v>
      </c>
      <c r="D4066">
        <v>3162.84</v>
      </c>
      <c r="E4066" t="s">
        <v>4078</v>
      </c>
    </row>
    <row r="4067" spans="1:5">
      <c r="A4067">
        <v>4066</v>
      </c>
      <c r="B4067" t="s">
        <v>5</v>
      </c>
      <c r="C4067" t="s">
        <v>11</v>
      </c>
      <c r="D4067">
        <v>4241.1</v>
      </c>
      <c r="E4067" t="s">
        <v>4079</v>
      </c>
    </row>
    <row r="4068" spans="1:5">
      <c r="A4068">
        <v>4067</v>
      </c>
      <c r="B4068" t="s">
        <v>7</v>
      </c>
      <c r="C4068" t="s">
        <v>11</v>
      </c>
      <c r="D4068">
        <v>4559.05</v>
      </c>
      <c r="E4068" t="s">
        <v>4080</v>
      </c>
    </row>
    <row r="4069" spans="1:5">
      <c r="A4069">
        <v>4068</v>
      </c>
      <c r="B4069" t="s">
        <v>7</v>
      </c>
      <c r="C4069" t="s">
        <v>9</v>
      </c>
      <c r="D4069">
        <v>2366.65</v>
      </c>
      <c r="E4069" t="s">
        <v>4081</v>
      </c>
    </row>
    <row r="4070" spans="1:5">
      <c r="A4070">
        <v>4069</v>
      </c>
      <c r="B4070" t="s">
        <v>6</v>
      </c>
      <c r="C4070" t="s">
        <v>13</v>
      </c>
      <c r="D4070">
        <v>534.49</v>
      </c>
      <c r="E4070" t="s">
        <v>4082</v>
      </c>
    </row>
    <row r="4071" spans="1:5">
      <c r="A4071">
        <v>4070</v>
      </c>
      <c r="B4071" t="s">
        <v>6</v>
      </c>
      <c r="C4071" t="s">
        <v>10</v>
      </c>
      <c r="D4071">
        <v>4005.62</v>
      </c>
      <c r="E4071" t="s">
        <v>4083</v>
      </c>
    </row>
    <row r="4072" spans="1:5">
      <c r="A4072">
        <v>4071</v>
      </c>
      <c r="B4072" t="s">
        <v>7</v>
      </c>
      <c r="C4072" t="s">
        <v>12</v>
      </c>
      <c r="D4072">
        <v>2438.07</v>
      </c>
      <c r="E4072" t="s">
        <v>4084</v>
      </c>
    </row>
    <row r="4073" spans="1:5">
      <c r="A4073">
        <v>4072</v>
      </c>
      <c r="B4073" t="s">
        <v>7</v>
      </c>
      <c r="C4073" t="s">
        <v>10</v>
      </c>
      <c r="D4073">
        <v>2777.59</v>
      </c>
      <c r="E4073" t="s">
        <v>4085</v>
      </c>
    </row>
    <row r="4074" spans="1:5">
      <c r="A4074">
        <v>4073</v>
      </c>
      <c r="B4074" t="s">
        <v>7</v>
      </c>
      <c r="C4074" t="s">
        <v>13</v>
      </c>
      <c r="D4074">
        <v>3019.39</v>
      </c>
      <c r="E4074" t="s">
        <v>4086</v>
      </c>
    </row>
    <row r="4075" spans="1:5">
      <c r="A4075">
        <v>4074</v>
      </c>
      <c r="B4075" t="s">
        <v>7</v>
      </c>
      <c r="C4075" t="s">
        <v>13</v>
      </c>
      <c r="D4075">
        <v>3372.55</v>
      </c>
      <c r="E4075" t="s">
        <v>4087</v>
      </c>
    </row>
    <row r="4076" spans="1:5">
      <c r="A4076">
        <v>4075</v>
      </c>
      <c r="B4076" t="s">
        <v>8</v>
      </c>
      <c r="C4076" t="s">
        <v>11</v>
      </c>
      <c r="D4076">
        <v>4461.49</v>
      </c>
      <c r="E4076" t="s">
        <v>4088</v>
      </c>
    </row>
    <row r="4077" spans="1:5">
      <c r="A4077">
        <v>4076</v>
      </c>
      <c r="B4077" t="s">
        <v>7</v>
      </c>
      <c r="C4077" t="s">
        <v>10</v>
      </c>
      <c r="D4077">
        <v>4765.52</v>
      </c>
      <c r="E4077" t="s">
        <v>4089</v>
      </c>
    </row>
    <row r="4078" spans="1:5">
      <c r="A4078">
        <v>4077</v>
      </c>
      <c r="B4078" t="s">
        <v>6</v>
      </c>
      <c r="C4078" t="s">
        <v>13</v>
      </c>
      <c r="D4078">
        <v>4706.83</v>
      </c>
      <c r="E4078" t="s">
        <v>4090</v>
      </c>
    </row>
    <row r="4079" spans="1:5">
      <c r="A4079">
        <v>4078</v>
      </c>
      <c r="B4079" t="s">
        <v>5</v>
      </c>
      <c r="C4079" t="s">
        <v>10</v>
      </c>
      <c r="D4079">
        <v>4066.37</v>
      </c>
      <c r="E4079" t="s">
        <v>4091</v>
      </c>
    </row>
    <row r="4080" spans="1:5">
      <c r="A4080">
        <v>4079</v>
      </c>
      <c r="B4080" t="s">
        <v>8</v>
      </c>
      <c r="C4080" t="s">
        <v>13</v>
      </c>
      <c r="D4080">
        <v>4457.29</v>
      </c>
      <c r="E4080" t="s">
        <v>4092</v>
      </c>
    </row>
    <row r="4081" spans="1:5">
      <c r="A4081">
        <v>4080</v>
      </c>
      <c r="B4081" t="s">
        <v>7</v>
      </c>
      <c r="C4081" t="s">
        <v>12</v>
      </c>
      <c r="D4081">
        <v>343.31</v>
      </c>
      <c r="E4081" t="s">
        <v>4093</v>
      </c>
    </row>
    <row r="4082" spans="1:5">
      <c r="A4082">
        <v>4081</v>
      </c>
      <c r="B4082" t="s">
        <v>5</v>
      </c>
      <c r="C4082" t="s">
        <v>13</v>
      </c>
      <c r="D4082">
        <v>4260.65</v>
      </c>
      <c r="E4082" t="s">
        <v>4094</v>
      </c>
    </row>
    <row r="4083" spans="1:5">
      <c r="A4083">
        <v>4082</v>
      </c>
      <c r="B4083" t="s">
        <v>8</v>
      </c>
      <c r="C4083" t="s">
        <v>10</v>
      </c>
      <c r="D4083">
        <v>454.1</v>
      </c>
      <c r="E4083" t="s">
        <v>4095</v>
      </c>
    </row>
    <row r="4084" spans="1:5">
      <c r="A4084">
        <v>4083</v>
      </c>
      <c r="B4084" t="s">
        <v>5</v>
      </c>
      <c r="C4084" t="s">
        <v>11</v>
      </c>
      <c r="D4084">
        <v>3756.35</v>
      </c>
      <c r="E4084" t="s">
        <v>4096</v>
      </c>
    </row>
    <row r="4085" spans="1:5">
      <c r="A4085">
        <v>4084</v>
      </c>
      <c r="B4085" t="s">
        <v>7</v>
      </c>
      <c r="C4085" t="s">
        <v>10</v>
      </c>
      <c r="D4085">
        <v>929.88</v>
      </c>
      <c r="E4085" t="s">
        <v>4097</v>
      </c>
    </row>
    <row r="4086" spans="1:5">
      <c r="A4086">
        <v>4085</v>
      </c>
      <c r="B4086" t="s">
        <v>7</v>
      </c>
      <c r="C4086" t="s">
        <v>9</v>
      </c>
      <c r="D4086">
        <v>1864.54</v>
      </c>
      <c r="E4086" t="s">
        <v>4098</v>
      </c>
    </row>
    <row r="4087" spans="1:5">
      <c r="A4087">
        <v>4086</v>
      </c>
      <c r="B4087" t="s">
        <v>6</v>
      </c>
      <c r="C4087" t="s">
        <v>10</v>
      </c>
      <c r="D4087">
        <v>1002.5</v>
      </c>
      <c r="E4087" t="s">
        <v>4099</v>
      </c>
    </row>
    <row r="4088" spans="1:5">
      <c r="A4088">
        <v>4087</v>
      </c>
      <c r="B4088" t="s">
        <v>7</v>
      </c>
      <c r="C4088" t="s">
        <v>12</v>
      </c>
      <c r="D4088">
        <v>2272.96</v>
      </c>
      <c r="E4088" t="s">
        <v>4100</v>
      </c>
    </row>
    <row r="4089" spans="1:5">
      <c r="A4089">
        <v>4088</v>
      </c>
      <c r="B4089" t="s">
        <v>7</v>
      </c>
      <c r="C4089" t="s">
        <v>12</v>
      </c>
      <c r="D4089">
        <v>2117.56</v>
      </c>
      <c r="E4089" t="s">
        <v>4101</v>
      </c>
    </row>
    <row r="4090" spans="1:5">
      <c r="A4090">
        <v>4089</v>
      </c>
      <c r="B4090" t="s">
        <v>8</v>
      </c>
      <c r="C4090" t="s">
        <v>12</v>
      </c>
      <c r="D4090">
        <v>335.51</v>
      </c>
      <c r="E4090" t="s">
        <v>4102</v>
      </c>
    </row>
    <row r="4091" spans="1:5">
      <c r="A4091">
        <v>4090</v>
      </c>
      <c r="B4091" t="s">
        <v>6</v>
      </c>
      <c r="C4091" t="s">
        <v>13</v>
      </c>
      <c r="D4091">
        <v>4169.44</v>
      </c>
      <c r="E4091" t="s">
        <v>4103</v>
      </c>
    </row>
    <row r="4092" spans="1:5">
      <c r="A4092">
        <v>4091</v>
      </c>
      <c r="B4092" t="s">
        <v>8</v>
      </c>
      <c r="C4092" t="s">
        <v>12</v>
      </c>
      <c r="D4092">
        <v>4285.51</v>
      </c>
      <c r="E4092" t="s">
        <v>4104</v>
      </c>
    </row>
    <row r="4093" spans="1:5">
      <c r="A4093">
        <v>4092</v>
      </c>
      <c r="B4093" t="s">
        <v>5</v>
      </c>
      <c r="C4093" t="s">
        <v>10</v>
      </c>
      <c r="D4093">
        <v>3958.79</v>
      </c>
      <c r="E4093" t="s">
        <v>4105</v>
      </c>
    </row>
    <row r="4094" spans="1:5">
      <c r="A4094">
        <v>4093</v>
      </c>
      <c r="B4094" t="s">
        <v>7</v>
      </c>
      <c r="C4094" t="s">
        <v>11</v>
      </c>
      <c r="D4094">
        <v>4253.27</v>
      </c>
      <c r="E4094" t="s">
        <v>4106</v>
      </c>
    </row>
    <row r="4095" spans="1:5">
      <c r="A4095">
        <v>4094</v>
      </c>
      <c r="B4095" t="s">
        <v>5</v>
      </c>
      <c r="C4095" t="s">
        <v>12</v>
      </c>
      <c r="D4095">
        <v>3779.31</v>
      </c>
      <c r="E4095" t="s">
        <v>4107</v>
      </c>
    </row>
    <row r="4096" spans="1:5">
      <c r="A4096">
        <v>4095</v>
      </c>
      <c r="B4096" t="s">
        <v>8</v>
      </c>
      <c r="C4096" t="s">
        <v>10</v>
      </c>
      <c r="D4096">
        <v>4693.67</v>
      </c>
      <c r="E4096" t="s">
        <v>4108</v>
      </c>
    </row>
    <row r="4097" spans="1:5">
      <c r="A4097">
        <v>4096</v>
      </c>
      <c r="B4097" t="s">
        <v>7</v>
      </c>
      <c r="C4097" t="s">
        <v>13</v>
      </c>
      <c r="D4097">
        <v>2924.32</v>
      </c>
      <c r="E4097" t="s">
        <v>4109</v>
      </c>
    </row>
    <row r="4098" spans="1:5">
      <c r="A4098">
        <v>4097</v>
      </c>
      <c r="B4098" t="s">
        <v>7</v>
      </c>
      <c r="C4098" t="s">
        <v>13</v>
      </c>
      <c r="D4098">
        <v>2954.95</v>
      </c>
      <c r="E4098" t="s">
        <v>4110</v>
      </c>
    </row>
    <row r="4099" spans="1:5">
      <c r="A4099">
        <v>4098</v>
      </c>
      <c r="B4099" t="s">
        <v>8</v>
      </c>
      <c r="C4099" t="s">
        <v>11</v>
      </c>
      <c r="D4099">
        <v>4313.56</v>
      </c>
      <c r="E4099" t="s">
        <v>4111</v>
      </c>
    </row>
    <row r="4100" spans="1:5">
      <c r="A4100">
        <v>4099</v>
      </c>
      <c r="B4100" t="s">
        <v>8</v>
      </c>
      <c r="C4100" t="s">
        <v>11</v>
      </c>
      <c r="D4100">
        <v>1812.14</v>
      </c>
      <c r="E4100" t="s">
        <v>4112</v>
      </c>
    </row>
    <row r="4101" spans="1:5">
      <c r="A4101">
        <v>4100</v>
      </c>
      <c r="B4101" t="s">
        <v>8</v>
      </c>
      <c r="C4101" t="s">
        <v>10</v>
      </c>
      <c r="D4101">
        <v>345.4</v>
      </c>
      <c r="E4101" t="s">
        <v>4113</v>
      </c>
    </row>
    <row r="4102" spans="1:5">
      <c r="A4102">
        <v>4101</v>
      </c>
      <c r="B4102" t="s">
        <v>8</v>
      </c>
      <c r="C4102" t="s">
        <v>11</v>
      </c>
      <c r="D4102">
        <v>3774.29</v>
      </c>
      <c r="E4102" t="s">
        <v>4114</v>
      </c>
    </row>
    <row r="4103" spans="1:5">
      <c r="A4103">
        <v>4102</v>
      </c>
      <c r="B4103" t="s">
        <v>8</v>
      </c>
      <c r="C4103" t="s">
        <v>11</v>
      </c>
      <c r="D4103">
        <v>1347.49</v>
      </c>
      <c r="E4103" t="s">
        <v>4115</v>
      </c>
    </row>
    <row r="4104" spans="1:5">
      <c r="A4104">
        <v>4103</v>
      </c>
      <c r="B4104" t="s">
        <v>7</v>
      </c>
      <c r="C4104" t="s">
        <v>13</v>
      </c>
      <c r="D4104">
        <v>2423.76</v>
      </c>
      <c r="E4104" t="s">
        <v>4116</v>
      </c>
    </row>
    <row r="4105" spans="1:5">
      <c r="A4105">
        <v>4104</v>
      </c>
      <c r="B4105" t="s">
        <v>8</v>
      </c>
      <c r="C4105" t="s">
        <v>10</v>
      </c>
      <c r="D4105">
        <v>1278.16</v>
      </c>
      <c r="E4105" t="s">
        <v>4117</v>
      </c>
    </row>
    <row r="4106" spans="1:5">
      <c r="A4106">
        <v>4105</v>
      </c>
      <c r="B4106" t="s">
        <v>7</v>
      </c>
      <c r="C4106" t="s">
        <v>11</v>
      </c>
      <c r="D4106">
        <v>4152.75</v>
      </c>
      <c r="E4106" t="s">
        <v>4118</v>
      </c>
    </row>
    <row r="4107" spans="1:5">
      <c r="A4107">
        <v>4106</v>
      </c>
      <c r="B4107" t="s">
        <v>7</v>
      </c>
      <c r="C4107" t="s">
        <v>10</v>
      </c>
      <c r="D4107">
        <v>4795.64</v>
      </c>
      <c r="E4107" t="s">
        <v>4119</v>
      </c>
    </row>
    <row r="4108" spans="1:5">
      <c r="A4108">
        <v>4107</v>
      </c>
      <c r="B4108" t="s">
        <v>8</v>
      </c>
      <c r="C4108" t="s">
        <v>12</v>
      </c>
      <c r="D4108">
        <v>369.61</v>
      </c>
      <c r="E4108" t="s">
        <v>4120</v>
      </c>
    </row>
    <row r="4109" spans="1:5">
      <c r="A4109">
        <v>4108</v>
      </c>
      <c r="B4109" t="s">
        <v>8</v>
      </c>
      <c r="C4109" t="s">
        <v>13</v>
      </c>
      <c r="D4109">
        <v>1243.52</v>
      </c>
      <c r="E4109" t="s">
        <v>4121</v>
      </c>
    </row>
    <row r="4110" spans="1:5">
      <c r="A4110">
        <v>4109</v>
      </c>
      <c r="B4110" t="s">
        <v>6</v>
      </c>
      <c r="C4110" t="s">
        <v>13</v>
      </c>
      <c r="D4110">
        <v>1028.85</v>
      </c>
      <c r="E4110" t="s">
        <v>4122</v>
      </c>
    </row>
    <row r="4111" spans="1:5">
      <c r="A4111">
        <v>4110</v>
      </c>
      <c r="B4111" t="s">
        <v>7</v>
      </c>
      <c r="C4111" t="s">
        <v>13</v>
      </c>
      <c r="D4111">
        <v>3398.7</v>
      </c>
      <c r="E4111" t="s">
        <v>4123</v>
      </c>
    </row>
    <row r="4112" spans="1:5">
      <c r="A4112">
        <v>4111</v>
      </c>
      <c r="B4112" t="s">
        <v>8</v>
      </c>
      <c r="C4112" t="s">
        <v>9</v>
      </c>
      <c r="D4112">
        <v>2200.52</v>
      </c>
      <c r="E4112" t="s">
        <v>4124</v>
      </c>
    </row>
    <row r="4113" spans="1:5">
      <c r="A4113">
        <v>4112</v>
      </c>
      <c r="B4113" t="s">
        <v>8</v>
      </c>
      <c r="C4113" t="s">
        <v>10</v>
      </c>
      <c r="D4113">
        <v>2335.68</v>
      </c>
      <c r="E4113" t="s">
        <v>4125</v>
      </c>
    </row>
    <row r="4114" spans="1:5">
      <c r="A4114">
        <v>4113</v>
      </c>
      <c r="B4114" t="s">
        <v>8</v>
      </c>
      <c r="C4114" t="s">
        <v>12</v>
      </c>
      <c r="D4114">
        <v>869.6900000000001</v>
      </c>
      <c r="E4114" t="s">
        <v>4126</v>
      </c>
    </row>
    <row r="4115" spans="1:5">
      <c r="A4115">
        <v>4114</v>
      </c>
      <c r="B4115" t="s">
        <v>6</v>
      </c>
      <c r="C4115" t="s">
        <v>11</v>
      </c>
      <c r="D4115">
        <v>2132.2</v>
      </c>
      <c r="E4115" t="s">
        <v>4127</v>
      </c>
    </row>
    <row r="4116" spans="1:5">
      <c r="A4116">
        <v>4115</v>
      </c>
      <c r="B4116" t="s">
        <v>6</v>
      </c>
      <c r="C4116" t="s">
        <v>12</v>
      </c>
      <c r="D4116">
        <v>1585.82</v>
      </c>
      <c r="E4116" t="s">
        <v>4128</v>
      </c>
    </row>
    <row r="4117" spans="1:5">
      <c r="A4117">
        <v>4116</v>
      </c>
      <c r="B4117" t="s">
        <v>5</v>
      </c>
      <c r="C4117" t="s">
        <v>10</v>
      </c>
      <c r="D4117">
        <v>3094.84</v>
      </c>
      <c r="E4117" t="s">
        <v>4129</v>
      </c>
    </row>
    <row r="4118" spans="1:5">
      <c r="A4118">
        <v>4117</v>
      </c>
      <c r="B4118" t="s">
        <v>7</v>
      </c>
      <c r="C4118" t="s">
        <v>13</v>
      </c>
      <c r="D4118">
        <v>1164.47</v>
      </c>
      <c r="E4118" t="s">
        <v>4130</v>
      </c>
    </row>
    <row r="4119" spans="1:5">
      <c r="A4119">
        <v>4118</v>
      </c>
      <c r="B4119" t="s">
        <v>5</v>
      </c>
      <c r="C4119" t="s">
        <v>9</v>
      </c>
      <c r="D4119">
        <v>3112.58</v>
      </c>
      <c r="E4119" t="s">
        <v>4131</v>
      </c>
    </row>
    <row r="4120" spans="1:5">
      <c r="A4120">
        <v>4119</v>
      </c>
      <c r="B4120" t="s">
        <v>8</v>
      </c>
      <c r="C4120" t="s">
        <v>10</v>
      </c>
      <c r="D4120">
        <v>1950.95</v>
      </c>
      <c r="E4120" t="s">
        <v>4132</v>
      </c>
    </row>
    <row r="4121" spans="1:5">
      <c r="A4121">
        <v>4120</v>
      </c>
      <c r="B4121" t="s">
        <v>6</v>
      </c>
      <c r="C4121" t="s">
        <v>10</v>
      </c>
      <c r="D4121">
        <v>1796.84</v>
      </c>
      <c r="E4121" t="s">
        <v>4133</v>
      </c>
    </row>
    <row r="4122" spans="1:5">
      <c r="A4122">
        <v>4121</v>
      </c>
      <c r="B4122" t="s">
        <v>6</v>
      </c>
      <c r="C4122" t="s">
        <v>11</v>
      </c>
      <c r="D4122">
        <v>1597.23</v>
      </c>
      <c r="E4122" t="s">
        <v>4134</v>
      </c>
    </row>
    <row r="4123" spans="1:5">
      <c r="A4123">
        <v>4122</v>
      </c>
      <c r="B4123" t="s">
        <v>5</v>
      </c>
      <c r="C4123" t="s">
        <v>12</v>
      </c>
      <c r="D4123">
        <v>3401.78</v>
      </c>
      <c r="E4123" t="s">
        <v>4135</v>
      </c>
    </row>
    <row r="4124" spans="1:5">
      <c r="A4124">
        <v>4123</v>
      </c>
      <c r="B4124" t="s">
        <v>6</v>
      </c>
      <c r="C4124" t="s">
        <v>12</v>
      </c>
      <c r="D4124">
        <v>2855.85</v>
      </c>
      <c r="E4124" t="s">
        <v>4136</v>
      </c>
    </row>
    <row r="4125" spans="1:5">
      <c r="A4125">
        <v>4124</v>
      </c>
      <c r="B4125" t="s">
        <v>8</v>
      </c>
      <c r="C4125" t="s">
        <v>11</v>
      </c>
      <c r="D4125">
        <v>4273.44</v>
      </c>
      <c r="E4125" t="s">
        <v>4137</v>
      </c>
    </row>
    <row r="4126" spans="1:5">
      <c r="A4126">
        <v>4125</v>
      </c>
      <c r="B4126" t="s">
        <v>6</v>
      </c>
      <c r="C4126" t="s">
        <v>9</v>
      </c>
      <c r="D4126">
        <v>1283.89</v>
      </c>
      <c r="E4126" t="s">
        <v>4138</v>
      </c>
    </row>
    <row r="4127" spans="1:5">
      <c r="A4127">
        <v>4126</v>
      </c>
      <c r="B4127" t="s">
        <v>5</v>
      </c>
      <c r="C4127" t="s">
        <v>13</v>
      </c>
      <c r="D4127">
        <v>296.59</v>
      </c>
      <c r="E4127" t="s">
        <v>4139</v>
      </c>
    </row>
    <row r="4128" spans="1:5">
      <c r="A4128">
        <v>4127</v>
      </c>
      <c r="B4128" t="s">
        <v>8</v>
      </c>
      <c r="C4128" t="s">
        <v>13</v>
      </c>
      <c r="D4128">
        <v>991.92</v>
      </c>
      <c r="E4128" t="s">
        <v>4140</v>
      </c>
    </row>
    <row r="4129" spans="1:5">
      <c r="A4129">
        <v>4128</v>
      </c>
      <c r="B4129" t="s">
        <v>5</v>
      </c>
      <c r="C4129" t="s">
        <v>9</v>
      </c>
      <c r="D4129">
        <v>1782.45</v>
      </c>
      <c r="E4129" t="s">
        <v>4141</v>
      </c>
    </row>
    <row r="4130" spans="1:5">
      <c r="A4130">
        <v>4129</v>
      </c>
      <c r="B4130" t="s">
        <v>6</v>
      </c>
      <c r="C4130" t="s">
        <v>11</v>
      </c>
      <c r="D4130">
        <v>980.3099999999999</v>
      </c>
      <c r="E4130" t="s">
        <v>4142</v>
      </c>
    </row>
    <row r="4131" spans="1:5">
      <c r="A4131">
        <v>4130</v>
      </c>
      <c r="B4131" t="s">
        <v>5</v>
      </c>
      <c r="C4131" t="s">
        <v>10</v>
      </c>
      <c r="D4131">
        <v>509.2</v>
      </c>
      <c r="E4131" t="s">
        <v>4143</v>
      </c>
    </row>
    <row r="4132" spans="1:5">
      <c r="A4132">
        <v>4131</v>
      </c>
      <c r="B4132" t="s">
        <v>5</v>
      </c>
      <c r="C4132" t="s">
        <v>12</v>
      </c>
      <c r="D4132">
        <v>2282.16</v>
      </c>
      <c r="E4132" t="s">
        <v>4144</v>
      </c>
    </row>
    <row r="4133" spans="1:5">
      <c r="A4133">
        <v>4132</v>
      </c>
      <c r="B4133" t="s">
        <v>7</v>
      </c>
      <c r="C4133" t="s">
        <v>10</v>
      </c>
      <c r="D4133">
        <v>3416.97</v>
      </c>
      <c r="E4133" t="s">
        <v>4145</v>
      </c>
    </row>
    <row r="4134" spans="1:5">
      <c r="A4134">
        <v>4133</v>
      </c>
      <c r="B4134" t="s">
        <v>6</v>
      </c>
      <c r="C4134" t="s">
        <v>12</v>
      </c>
      <c r="D4134">
        <v>3782.7</v>
      </c>
      <c r="E4134" t="s">
        <v>4146</v>
      </c>
    </row>
    <row r="4135" spans="1:5">
      <c r="A4135">
        <v>4134</v>
      </c>
      <c r="B4135" t="s">
        <v>6</v>
      </c>
      <c r="C4135" t="s">
        <v>10</v>
      </c>
      <c r="D4135">
        <v>2053.76</v>
      </c>
      <c r="E4135" t="s">
        <v>4147</v>
      </c>
    </row>
    <row r="4136" spans="1:5">
      <c r="A4136">
        <v>4135</v>
      </c>
      <c r="B4136" t="s">
        <v>5</v>
      </c>
      <c r="C4136" t="s">
        <v>11</v>
      </c>
      <c r="D4136">
        <v>2442.42</v>
      </c>
      <c r="E4136" t="s">
        <v>4148</v>
      </c>
    </row>
    <row r="4137" spans="1:5">
      <c r="A4137">
        <v>4136</v>
      </c>
      <c r="B4137" t="s">
        <v>7</v>
      </c>
      <c r="C4137" t="s">
        <v>11</v>
      </c>
      <c r="D4137">
        <v>3801.81</v>
      </c>
      <c r="E4137" t="s">
        <v>4149</v>
      </c>
    </row>
    <row r="4138" spans="1:5">
      <c r="A4138">
        <v>4137</v>
      </c>
      <c r="B4138" t="s">
        <v>6</v>
      </c>
      <c r="C4138" t="s">
        <v>9</v>
      </c>
      <c r="D4138">
        <v>1828.27</v>
      </c>
      <c r="E4138" t="s">
        <v>4150</v>
      </c>
    </row>
    <row r="4139" spans="1:5">
      <c r="A4139">
        <v>4138</v>
      </c>
      <c r="B4139" t="s">
        <v>8</v>
      </c>
      <c r="C4139" t="s">
        <v>10</v>
      </c>
      <c r="D4139">
        <v>3945.35</v>
      </c>
      <c r="E4139" t="s">
        <v>4151</v>
      </c>
    </row>
    <row r="4140" spans="1:5">
      <c r="A4140">
        <v>4139</v>
      </c>
      <c r="B4140" t="s">
        <v>5</v>
      </c>
      <c r="C4140" t="s">
        <v>10</v>
      </c>
      <c r="D4140">
        <v>4840.14</v>
      </c>
      <c r="E4140" t="s">
        <v>4152</v>
      </c>
    </row>
    <row r="4141" spans="1:5">
      <c r="A4141">
        <v>4140</v>
      </c>
      <c r="B4141" t="s">
        <v>6</v>
      </c>
      <c r="C4141" t="s">
        <v>9</v>
      </c>
      <c r="D4141">
        <v>4414.36</v>
      </c>
      <c r="E4141" t="s">
        <v>4153</v>
      </c>
    </row>
    <row r="4142" spans="1:5">
      <c r="A4142">
        <v>4141</v>
      </c>
      <c r="B4142" t="s">
        <v>8</v>
      </c>
      <c r="C4142" t="s">
        <v>9</v>
      </c>
      <c r="D4142">
        <v>2322.62</v>
      </c>
      <c r="E4142" t="s">
        <v>4154</v>
      </c>
    </row>
    <row r="4143" spans="1:5">
      <c r="A4143">
        <v>4142</v>
      </c>
      <c r="B4143" t="s">
        <v>6</v>
      </c>
      <c r="C4143" t="s">
        <v>11</v>
      </c>
      <c r="D4143">
        <v>2939.64</v>
      </c>
      <c r="E4143" t="s">
        <v>4155</v>
      </c>
    </row>
    <row r="4144" spans="1:5">
      <c r="A4144">
        <v>4143</v>
      </c>
      <c r="B4144" t="s">
        <v>8</v>
      </c>
      <c r="C4144" t="s">
        <v>11</v>
      </c>
      <c r="D4144">
        <v>3610.49</v>
      </c>
      <c r="E4144" t="s">
        <v>4156</v>
      </c>
    </row>
    <row r="4145" spans="1:5">
      <c r="A4145">
        <v>4144</v>
      </c>
      <c r="B4145" t="s">
        <v>5</v>
      </c>
      <c r="C4145" t="s">
        <v>10</v>
      </c>
      <c r="D4145">
        <v>1811.57</v>
      </c>
      <c r="E4145" t="s">
        <v>4157</v>
      </c>
    </row>
    <row r="4146" spans="1:5">
      <c r="A4146">
        <v>4145</v>
      </c>
      <c r="B4146" t="s">
        <v>6</v>
      </c>
      <c r="C4146" t="s">
        <v>11</v>
      </c>
      <c r="D4146">
        <v>4016.27</v>
      </c>
      <c r="E4146" t="s">
        <v>4158</v>
      </c>
    </row>
    <row r="4147" spans="1:5">
      <c r="A4147">
        <v>4146</v>
      </c>
      <c r="B4147" t="s">
        <v>6</v>
      </c>
      <c r="C4147" t="s">
        <v>11</v>
      </c>
      <c r="D4147">
        <v>2240.89</v>
      </c>
      <c r="E4147" t="s">
        <v>4159</v>
      </c>
    </row>
    <row r="4148" spans="1:5">
      <c r="A4148">
        <v>4147</v>
      </c>
      <c r="B4148" t="s">
        <v>7</v>
      </c>
      <c r="C4148" t="s">
        <v>10</v>
      </c>
      <c r="D4148">
        <v>4249.52</v>
      </c>
      <c r="E4148" t="s">
        <v>4160</v>
      </c>
    </row>
    <row r="4149" spans="1:5">
      <c r="A4149">
        <v>4148</v>
      </c>
      <c r="B4149" t="s">
        <v>5</v>
      </c>
      <c r="C4149" t="s">
        <v>9</v>
      </c>
      <c r="D4149">
        <v>1348.2</v>
      </c>
      <c r="E4149" t="s">
        <v>4161</v>
      </c>
    </row>
    <row r="4150" spans="1:5">
      <c r="A4150">
        <v>4149</v>
      </c>
      <c r="B4150" t="s">
        <v>8</v>
      </c>
      <c r="C4150" t="s">
        <v>10</v>
      </c>
      <c r="D4150">
        <v>155.75</v>
      </c>
      <c r="E4150" t="s">
        <v>4162</v>
      </c>
    </row>
    <row r="4151" spans="1:5">
      <c r="A4151">
        <v>4150</v>
      </c>
      <c r="B4151" t="s">
        <v>6</v>
      </c>
      <c r="C4151" t="s">
        <v>13</v>
      </c>
      <c r="D4151">
        <v>3200.17</v>
      </c>
      <c r="E4151" t="s">
        <v>4163</v>
      </c>
    </row>
    <row r="4152" spans="1:5">
      <c r="A4152">
        <v>4151</v>
      </c>
      <c r="B4152" t="s">
        <v>6</v>
      </c>
      <c r="C4152" t="s">
        <v>10</v>
      </c>
      <c r="D4152">
        <v>2314.26</v>
      </c>
      <c r="E4152" t="s">
        <v>4164</v>
      </c>
    </row>
    <row r="4153" spans="1:5">
      <c r="A4153">
        <v>4152</v>
      </c>
      <c r="B4153" t="s">
        <v>8</v>
      </c>
      <c r="C4153" t="s">
        <v>13</v>
      </c>
      <c r="D4153">
        <v>393.13</v>
      </c>
      <c r="E4153" t="s">
        <v>4165</v>
      </c>
    </row>
    <row r="4154" spans="1:5">
      <c r="A4154">
        <v>4153</v>
      </c>
      <c r="B4154" t="s">
        <v>5</v>
      </c>
      <c r="C4154" t="s">
        <v>10</v>
      </c>
      <c r="D4154">
        <v>2489.3</v>
      </c>
      <c r="E4154" t="s">
        <v>4166</v>
      </c>
    </row>
    <row r="4155" spans="1:5">
      <c r="A4155">
        <v>4154</v>
      </c>
      <c r="B4155" t="s">
        <v>7</v>
      </c>
      <c r="C4155" t="s">
        <v>13</v>
      </c>
      <c r="D4155">
        <v>925.99</v>
      </c>
      <c r="E4155" t="s">
        <v>4167</v>
      </c>
    </row>
    <row r="4156" spans="1:5">
      <c r="A4156">
        <v>4155</v>
      </c>
      <c r="B4156" t="s">
        <v>7</v>
      </c>
      <c r="C4156" t="s">
        <v>13</v>
      </c>
      <c r="D4156">
        <v>3185.77</v>
      </c>
      <c r="E4156" t="s">
        <v>4168</v>
      </c>
    </row>
    <row r="4157" spans="1:5">
      <c r="A4157">
        <v>4156</v>
      </c>
      <c r="B4157" t="s">
        <v>6</v>
      </c>
      <c r="C4157" t="s">
        <v>10</v>
      </c>
      <c r="D4157">
        <v>2280.72</v>
      </c>
      <c r="E4157" t="s">
        <v>4169</v>
      </c>
    </row>
    <row r="4158" spans="1:5">
      <c r="A4158">
        <v>4157</v>
      </c>
      <c r="B4158" t="s">
        <v>8</v>
      </c>
      <c r="C4158" t="s">
        <v>11</v>
      </c>
      <c r="D4158">
        <v>938.51</v>
      </c>
      <c r="E4158" t="s">
        <v>4170</v>
      </c>
    </row>
    <row r="4159" spans="1:5">
      <c r="A4159">
        <v>4158</v>
      </c>
      <c r="B4159" t="s">
        <v>6</v>
      </c>
      <c r="C4159" t="s">
        <v>12</v>
      </c>
      <c r="D4159">
        <v>2118.5</v>
      </c>
      <c r="E4159" t="s">
        <v>4171</v>
      </c>
    </row>
    <row r="4160" spans="1:5">
      <c r="A4160">
        <v>4159</v>
      </c>
      <c r="B4160" t="s">
        <v>8</v>
      </c>
      <c r="C4160" t="s">
        <v>11</v>
      </c>
      <c r="D4160">
        <v>1240.27</v>
      </c>
      <c r="E4160" t="s">
        <v>4172</v>
      </c>
    </row>
    <row r="4161" spans="1:5">
      <c r="A4161">
        <v>4160</v>
      </c>
      <c r="B4161" t="s">
        <v>7</v>
      </c>
      <c r="C4161" t="s">
        <v>13</v>
      </c>
      <c r="D4161">
        <v>3300.17</v>
      </c>
      <c r="E4161" t="s">
        <v>4173</v>
      </c>
    </row>
    <row r="4162" spans="1:5">
      <c r="A4162">
        <v>4161</v>
      </c>
      <c r="B4162" t="s">
        <v>5</v>
      </c>
      <c r="C4162" t="s">
        <v>10</v>
      </c>
      <c r="D4162">
        <v>1546.2</v>
      </c>
      <c r="E4162" t="s">
        <v>4174</v>
      </c>
    </row>
    <row r="4163" spans="1:5">
      <c r="A4163">
        <v>4162</v>
      </c>
      <c r="B4163" t="s">
        <v>8</v>
      </c>
      <c r="C4163" t="s">
        <v>10</v>
      </c>
      <c r="D4163">
        <v>4127.89</v>
      </c>
      <c r="E4163" t="s">
        <v>4175</v>
      </c>
    </row>
    <row r="4164" spans="1:5">
      <c r="A4164">
        <v>4163</v>
      </c>
      <c r="B4164" t="s">
        <v>7</v>
      </c>
      <c r="C4164" t="s">
        <v>10</v>
      </c>
      <c r="D4164">
        <v>169.4</v>
      </c>
      <c r="E4164" t="s">
        <v>4176</v>
      </c>
    </row>
    <row r="4165" spans="1:5">
      <c r="A4165">
        <v>4164</v>
      </c>
      <c r="B4165" t="s">
        <v>6</v>
      </c>
      <c r="C4165" t="s">
        <v>10</v>
      </c>
      <c r="D4165">
        <v>2076.75</v>
      </c>
      <c r="E4165" t="s">
        <v>4177</v>
      </c>
    </row>
    <row r="4166" spans="1:5">
      <c r="A4166">
        <v>4165</v>
      </c>
      <c r="B4166" t="s">
        <v>8</v>
      </c>
      <c r="C4166" t="s">
        <v>12</v>
      </c>
      <c r="D4166">
        <v>3123.69</v>
      </c>
      <c r="E4166" t="s">
        <v>4178</v>
      </c>
    </row>
    <row r="4167" spans="1:5">
      <c r="A4167">
        <v>4166</v>
      </c>
      <c r="B4167" t="s">
        <v>5</v>
      </c>
      <c r="C4167" t="s">
        <v>9</v>
      </c>
      <c r="D4167">
        <v>210.78</v>
      </c>
      <c r="E4167" t="s">
        <v>4179</v>
      </c>
    </row>
    <row r="4168" spans="1:5">
      <c r="A4168">
        <v>4167</v>
      </c>
      <c r="B4168" t="s">
        <v>6</v>
      </c>
      <c r="C4168" t="s">
        <v>13</v>
      </c>
      <c r="D4168">
        <v>1157.63</v>
      </c>
      <c r="E4168" t="s">
        <v>4180</v>
      </c>
    </row>
    <row r="4169" spans="1:5">
      <c r="A4169">
        <v>4168</v>
      </c>
      <c r="B4169" t="s">
        <v>6</v>
      </c>
      <c r="C4169" t="s">
        <v>12</v>
      </c>
      <c r="D4169">
        <v>1704.36</v>
      </c>
      <c r="E4169" t="s">
        <v>4181</v>
      </c>
    </row>
    <row r="4170" spans="1:5">
      <c r="A4170">
        <v>4169</v>
      </c>
      <c r="B4170" t="s">
        <v>7</v>
      </c>
      <c r="C4170" t="s">
        <v>11</v>
      </c>
      <c r="D4170">
        <v>207.04</v>
      </c>
      <c r="E4170" t="s">
        <v>4182</v>
      </c>
    </row>
    <row r="4171" spans="1:5">
      <c r="A4171">
        <v>4170</v>
      </c>
      <c r="B4171" t="s">
        <v>8</v>
      </c>
      <c r="C4171" t="s">
        <v>9</v>
      </c>
      <c r="D4171">
        <v>2778.78</v>
      </c>
      <c r="E4171" t="s">
        <v>4183</v>
      </c>
    </row>
    <row r="4172" spans="1:5">
      <c r="A4172">
        <v>4171</v>
      </c>
      <c r="B4172" t="s">
        <v>6</v>
      </c>
      <c r="C4172" t="s">
        <v>9</v>
      </c>
      <c r="D4172">
        <v>3191.26</v>
      </c>
      <c r="E4172" t="s">
        <v>4184</v>
      </c>
    </row>
    <row r="4173" spans="1:5">
      <c r="A4173">
        <v>4172</v>
      </c>
      <c r="B4173" t="s">
        <v>5</v>
      </c>
      <c r="C4173" t="s">
        <v>10</v>
      </c>
      <c r="D4173">
        <v>1214.86</v>
      </c>
      <c r="E4173" t="s">
        <v>4185</v>
      </c>
    </row>
    <row r="4174" spans="1:5">
      <c r="A4174">
        <v>4173</v>
      </c>
      <c r="B4174" t="s">
        <v>8</v>
      </c>
      <c r="C4174" t="s">
        <v>12</v>
      </c>
      <c r="D4174">
        <v>2763.07</v>
      </c>
      <c r="E4174" t="s">
        <v>4186</v>
      </c>
    </row>
    <row r="4175" spans="1:5">
      <c r="A4175">
        <v>4174</v>
      </c>
      <c r="B4175" t="s">
        <v>5</v>
      </c>
      <c r="C4175" t="s">
        <v>11</v>
      </c>
      <c r="D4175">
        <v>4995.72</v>
      </c>
      <c r="E4175" t="s">
        <v>4187</v>
      </c>
    </row>
    <row r="4176" spans="1:5">
      <c r="A4176">
        <v>4175</v>
      </c>
      <c r="B4176" t="s">
        <v>6</v>
      </c>
      <c r="C4176" t="s">
        <v>10</v>
      </c>
      <c r="D4176">
        <v>4445.9</v>
      </c>
      <c r="E4176" t="s">
        <v>4188</v>
      </c>
    </row>
    <row r="4177" spans="1:5">
      <c r="A4177">
        <v>4176</v>
      </c>
      <c r="B4177" t="s">
        <v>5</v>
      </c>
      <c r="C4177" t="s">
        <v>10</v>
      </c>
      <c r="D4177">
        <v>387.44</v>
      </c>
      <c r="E4177" t="s">
        <v>4189</v>
      </c>
    </row>
    <row r="4178" spans="1:5">
      <c r="A4178">
        <v>4177</v>
      </c>
      <c r="B4178" t="s">
        <v>7</v>
      </c>
      <c r="C4178" t="s">
        <v>13</v>
      </c>
      <c r="D4178">
        <v>726.62</v>
      </c>
      <c r="E4178" t="s">
        <v>4190</v>
      </c>
    </row>
    <row r="4179" spans="1:5">
      <c r="A4179">
        <v>4178</v>
      </c>
      <c r="B4179" t="s">
        <v>5</v>
      </c>
      <c r="C4179" t="s">
        <v>9</v>
      </c>
      <c r="D4179">
        <v>2522.58</v>
      </c>
      <c r="E4179" t="s">
        <v>4191</v>
      </c>
    </row>
    <row r="4180" spans="1:5">
      <c r="A4180">
        <v>4179</v>
      </c>
      <c r="B4180" t="s">
        <v>8</v>
      </c>
      <c r="C4180" t="s">
        <v>11</v>
      </c>
      <c r="D4180">
        <v>1301.49</v>
      </c>
      <c r="E4180" t="s">
        <v>4192</v>
      </c>
    </row>
    <row r="4181" spans="1:5">
      <c r="A4181">
        <v>4180</v>
      </c>
      <c r="B4181" t="s">
        <v>5</v>
      </c>
      <c r="C4181" t="s">
        <v>9</v>
      </c>
      <c r="D4181">
        <v>496.75</v>
      </c>
      <c r="E4181" t="s">
        <v>4193</v>
      </c>
    </row>
    <row r="4182" spans="1:5">
      <c r="A4182">
        <v>4181</v>
      </c>
      <c r="B4182" t="s">
        <v>5</v>
      </c>
      <c r="C4182" t="s">
        <v>12</v>
      </c>
      <c r="D4182">
        <v>1347.32</v>
      </c>
      <c r="E4182" t="s">
        <v>4194</v>
      </c>
    </row>
    <row r="4183" spans="1:5">
      <c r="A4183">
        <v>4182</v>
      </c>
      <c r="B4183" t="s">
        <v>7</v>
      </c>
      <c r="C4183" t="s">
        <v>13</v>
      </c>
      <c r="D4183">
        <v>399.77</v>
      </c>
      <c r="E4183" t="s">
        <v>4195</v>
      </c>
    </row>
    <row r="4184" spans="1:5">
      <c r="A4184">
        <v>4183</v>
      </c>
      <c r="B4184" t="s">
        <v>5</v>
      </c>
      <c r="C4184" t="s">
        <v>10</v>
      </c>
      <c r="D4184">
        <v>2696.57</v>
      </c>
      <c r="E4184" t="s">
        <v>4196</v>
      </c>
    </row>
    <row r="4185" spans="1:5">
      <c r="A4185">
        <v>4184</v>
      </c>
      <c r="B4185" t="s">
        <v>5</v>
      </c>
      <c r="C4185" t="s">
        <v>13</v>
      </c>
      <c r="D4185">
        <v>2502.23</v>
      </c>
      <c r="E4185" t="s">
        <v>4197</v>
      </c>
    </row>
    <row r="4186" spans="1:5">
      <c r="A4186">
        <v>4185</v>
      </c>
      <c r="B4186" t="s">
        <v>6</v>
      </c>
      <c r="C4186" t="s">
        <v>10</v>
      </c>
      <c r="D4186">
        <v>131</v>
      </c>
      <c r="E4186" t="s">
        <v>4198</v>
      </c>
    </row>
    <row r="4187" spans="1:5">
      <c r="A4187">
        <v>4186</v>
      </c>
      <c r="B4187" t="s">
        <v>6</v>
      </c>
      <c r="C4187" t="s">
        <v>13</v>
      </c>
      <c r="D4187">
        <v>2464.33</v>
      </c>
      <c r="E4187" t="s">
        <v>4199</v>
      </c>
    </row>
    <row r="4188" spans="1:5">
      <c r="A4188">
        <v>4187</v>
      </c>
      <c r="B4188" t="s">
        <v>8</v>
      </c>
      <c r="C4188" t="s">
        <v>10</v>
      </c>
      <c r="D4188">
        <v>2647.05</v>
      </c>
      <c r="E4188" t="s">
        <v>4200</v>
      </c>
    </row>
    <row r="4189" spans="1:5">
      <c r="A4189">
        <v>4188</v>
      </c>
      <c r="B4189" t="s">
        <v>6</v>
      </c>
      <c r="C4189" t="s">
        <v>9</v>
      </c>
      <c r="D4189">
        <v>3067.95</v>
      </c>
      <c r="E4189" t="s">
        <v>4201</v>
      </c>
    </row>
    <row r="4190" spans="1:5">
      <c r="A4190">
        <v>4189</v>
      </c>
      <c r="B4190" t="s">
        <v>6</v>
      </c>
      <c r="C4190" t="s">
        <v>9</v>
      </c>
      <c r="D4190">
        <v>4853.49</v>
      </c>
      <c r="E4190" t="s">
        <v>4202</v>
      </c>
    </row>
    <row r="4191" spans="1:5">
      <c r="A4191">
        <v>4190</v>
      </c>
      <c r="B4191" t="s">
        <v>6</v>
      </c>
      <c r="C4191" t="s">
        <v>9</v>
      </c>
      <c r="D4191">
        <v>4915.19</v>
      </c>
      <c r="E4191" t="s">
        <v>4203</v>
      </c>
    </row>
    <row r="4192" spans="1:5">
      <c r="A4192">
        <v>4191</v>
      </c>
      <c r="B4192" t="s">
        <v>6</v>
      </c>
      <c r="C4192" t="s">
        <v>9</v>
      </c>
      <c r="D4192">
        <v>2681.95</v>
      </c>
      <c r="E4192" t="s">
        <v>4204</v>
      </c>
    </row>
    <row r="4193" spans="1:5">
      <c r="A4193">
        <v>4192</v>
      </c>
      <c r="B4193" t="s">
        <v>7</v>
      </c>
      <c r="C4193" t="s">
        <v>13</v>
      </c>
      <c r="D4193">
        <v>4241.41</v>
      </c>
      <c r="E4193" t="s">
        <v>4205</v>
      </c>
    </row>
    <row r="4194" spans="1:5">
      <c r="A4194">
        <v>4193</v>
      </c>
      <c r="B4194" t="s">
        <v>6</v>
      </c>
      <c r="C4194" t="s">
        <v>10</v>
      </c>
      <c r="D4194">
        <v>517.3099999999999</v>
      </c>
      <c r="E4194" t="s">
        <v>4206</v>
      </c>
    </row>
    <row r="4195" spans="1:5">
      <c r="A4195">
        <v>4194</v>
      </c>
      <c r="B4195" t="s">
        <v>7</v>
      </c>
      <c r="C4195" t="s">
        <v>9</v>
      </c>
      <c r="D4195">
        <v>2702.66</v>
      </c>
      <c r="E4195" t="s">
        <v>4207</v>
      </c>
    </row>
    <row r="4196" spans="1:5">
      <c r="A4196">
        <v>4195</v>
      </c>
      <c r="B4196" t="s">
        <v>7</v>
      </c>
      <c r="C4196" t="s">
        <v>13</v>
      </c>
      <c r="D4196">
        <v>3426.61</v>
      </c>
      <c r="E4196" t="s">
        <v>4208</v>
      </c>
    </row>
    <row r="4197" spans="1:5">
      <c r="A4197">
        <v>4196</v>
      </c>
      <c r="B4197" t="s">
        <v>6</v>
      </c>
      <c r="C4197" t="s">
        <v>10</v>
      </c>
      <c r="D4197">
        <v>2867.17</v>
      </c>
      <c r="E4197" t="s">
        <v>4209</v>
      </c>
    </row>
    <row r="4198" spans="1:5">
      <c r="A4198">
        <v>4197</v>
      </c>
      <c r="B4198" t="s">
        <v>5</v>
      </c>
      <c r="C4198" t="s">
        <v>13</v>
      </c>
      <c r="D4198">
        <v>1230.53</v>
      </c>
      <c r="E4198" t="s">
        <v>4210</v>
      </c>
    </row>
    <row r="4199" spans="1:5">
      <c r="A4199">
        <v>4198</v>
      </c>
      <c r="B4199" t="s">
        <v>7</v>
      </c>
      <c r="C4199" t="s">
        <v>9</v>
      </c>
      <c r="D4199">
        <v>407.02</v>
      </c>
      <c r="E4199" t="s">
        <v>4211</v>
      </c>
    </row>
    <row r="4200" spans="1:5">
      <c r="A4200">
        <v>4199</v>
      </c>
      <c r="B4200" t="s">
        <v>5</v>
      </c>
      <c r="C4200" t="s">
        <v>12</v>
      </c>
      <c r="D4200">
        <v>1994.68</v>
      </c>
      <c r="E4200" t="s">
        <v>4212</v>
      </c>
    </row>
    <row r="4201" spans="1:5">
      <c r="A4201">
        <v>4200</v>
      </c>
      <c r="B4201" t="s">
        <v>5</v>
      </c>
      <c r="C4201" t="s">
        <v>13</v>
      </c>
      <c r="D4201">
        <v>3273.45</v>
      </c>
      <c r="E4201" t="s">
        <v>4213</v>
      </c>
    </row>
    <row r="4202" spans="1:5">
      <c r="A4202">
        <v>4201</v>
      </c>
      <c r="B4202" t="s">
        <v>6</v>
      </c>
      <c r="C4202" t="s">
        <v>9</v>
      </c>
      <c r="D4202">
        <v>4959.39</v>
      </c>
      <c r="E4202" t="s">
        <v>4214</v>
      </c>
    </row>
    <row r="4203" spans="1:5">
      <c r="A4203">
        <v>4202</v>
      </c>
      <c r="B4203" t="s">
        <v>8</v>
      </c>
      <c r="C4203" t="s">
        <v>11</v>
      </c>
      <c r="D4203">
        <v>1259.01</v>
      </c>
      <c r="E4203" t="s">
        <v>4215</v>
      </c>
    </row>
    <row r="4204" spans="1:5">
      <c r="A4204">
        <v>4203</v>
      </c>
      <c r="B4204" t="s">
        <v>6</v>
      </c>
      <c r="C4204" t="s">
        <v>10</v>
      </c>
      <c r="D4204">
        <v>4597.17</v>
      </c>
      <c r="E4204" t="s">
        <v>4216</v>
      </c>
    </row>
    <row r="4205" spans="1:5">
      <c r="A4205">
        <v>4204</v>
      </c>
      <c r="B4205" t="s">
        <v>8</v>
      </c>
      <c r="C4205" t="s">
        <v>9</v>
      </c>
      <c r="D4205">
        <v>434.48</v>
      </c>
      <c r="E4205" t="s">
        <v>4217</v>
      </c>
    </row>
    <row r="4206" spans="1:5">
      <c r="A4206">
        <v>4205</v>
      </c>
      <c r="B4206" t="s">
        <v>8</v>
      </c>
      <c r="C4206" t="s">
        <v>11</v>
      </c>
      <c r="D4206">
        <v>4661.85</v>
      </c>
      <c r="E4206" t="s">
        <v>4218</v>
      </c>
    </row>
    <row r="4207" spans="1:5">
      <c r="A4207">
        <v>4206</v>
      </c>
      <c r="B4207" t="s">
        <v>6</v>
      </c>
      <c r="C4207" t="s">
        <v>13</v>
      </c>
      <c r="D4207">
        <v>4178.6</v>
      </c>
      <c r="E4207" t="s">
        <v>4219</v>
      </c>
    </row>
    <row r="4208" spans="1:5">
      <c r="A4208">
        <v>4207</v>
      </c>
      <c r="B4208" t="s">
        <v>6</v>
      </c>
      <c r="C4208" t="s">
        <v>13</v>
      </c>
      <c r="D4208">
        <v>202.63</v>
      </c>
      <c r="E4208" t="s">
        <v>4220</v>
      </c>
    </row>
    <row r="4209" spans="1:5">
      <c r="A4209">
        <v>4208</v>
      </c>
      <c r="B4209" t="s">
        <v>8</v>
      </c>
      <c r="C4209" t="s">
        <v>11</v>
      </c>
      <c r="D4209">
        <v>1561.11</v>
      </c>
      <c r="E4209" t="s">
        <v>4221</v>
      </c>
    </row>
    <row r="4210" spans="1:5">
      <c r="A4210">
        <v>4209</v>
      </c>
      <c r="B4210" t="s">
        <v>6</v>
      </c>
      <c r="C4210" t="s">
        <v>11</v>
      </c>
      <c r="D4210">
        <v>349.69</v>
      </c>
      <c r="E4210" t="s">
        <v>4222</v>
      </c>
    </row>
    <row r="4211" spans="1:5">
      <c r="A4211">
        <v>4210</v>
      </c>
      <c r="B4211" t="s">
        <v>8</v>
      </c>
      <c r="C4211" t="s">
        <v>10</v>
      </c>
      <c r="D4211">
        <v>4977.98</v>
      </c>
      <c r="E4211" t="s">
        <v>4223</v>
      </c>
    </row>
    <row r="4212" spans="1:5">
      <c r="A4212">
        <v>4211</v>
      </c>
      <c r="B4212" t="s">
        <v>5</v>
      </c>
      <c r="C4212" t="s">
        <v>13</v>
      </c>
      <c r="D4212">
        <v>2196.44</v>
      </c>
      <c r="E4212" t="s">
        <v>4224</v>
      </c>
    </row>
    <row r="4213" spans="1:5">
      <c r="A4213">
        <v>4212</v>
      </c>
      <c r="B4213" t="s">
        <v>6</v>
      </c>
      <c r="C4213" t="s">
        <v>11</v>
      </c>
      <c r="D4213">
        <v>3344.65</v>
      </c>
      <c r="E4213" t="s">
        <v>4225</v>
      </c>
    </row>
    <row r="4214" spans="1:5">
      <c r="A4214">
        <v>4213</v>
      </c>
      <c r="B4214" t="s">
        <v>5</v>
      </c>
      <c r="C4214" t="s">
        <v>12</v>
      </c>
      <c r="D4214">
        <v>1247.53</v>
      </c>
      <c r="E4214" t="s">
        <v>4226</v>
      </c>
    </row>
    <row r="4215" spans="1:5">
      <c r="A4215">
        <v>4214</v>
      </c>
      <c r="B4215" t="s">
        <v>7</v>
      </c>
      <c r="C4215" t="s">
        <v>12</v>
      </c>
      <c r="D4215">
        <v>4675.31</v>
      </c>
      <c r="E4215" t="s">
        <v>4227</v>
      </c>
    </row>
    <row r="4216" spans="1:5">
      <c r="A4216">
        <v>4215</v>
      </c>
      <c r="B4216" t="s">
        <v>5</v>
      </c>
      <c r="C4216" t="s">
        <v>11</v>
      </c>
      <c r="D4216">
        <v>1443.45</v>
      </c>
      <c r="E4216" t="s">
        <v>4228</v>
      </c>
    </row>
    <row r="4217" spans="1:5">
      <c r="A4217">
        <v>4216</v>
      </c>
      <c r="B4217" t="s">
        <v>5</v>
      </c>
      <c r="C4217" t="s">
        <v>10</v>
      </c>
      <c r="D4217">
        <v>1375.05</v>
      </c>
      <c r="E4217" t="s">
        <v>4229</v>
      </c>
    </row>
    <row r="4218" spans="1:5">
      <c r="A4218">
        <v>4217</v>
      </c>
      <c r="B4218" t="s">
        <v>8</v>
      </c>
      <c r="C4218" t="s">
        <v>13</v>
      </c>
      <c r="D4218">
        <v>1641.54</v>
      </c>
      <c r="E4218" t="s">
        <v>4230</v>
      </c>
    </row>
    <row r="4219" spans="1:5">
      <c r="A4219">
        <v>4218</v>
      </c>
      <c r="B4219" t="s">
        <v>5</v>
      </c>
      <c r="C4219" t="s">
        <v>12</v>
      </c>
      <c r="D4219">
        <v>2366.2</v>
      </c>
      <c r="E4219" t="s">
        <v>4231</v>
      </c>
    </row>
    <row r="4220" spans="1:5">
      <c r="A4220">
        <v>4219</v>
      </c>
      <c r="B4220" t="s">
        <v>6</v>
      </c>
      <c r="C4220" t="s">
        <v>11</v>
      </c>
      <c r="D4220">
        <v>190.81</v>
      </c>
      <c r="E4220" t="s">
        <v>4232</v>
      </c>
    </row>
    <row r="4221" spans="1:5">
      <c r="A4221">
        <v>4220</v>
      </c>
      <c r="B4221" t="s">
        <v>8</v>
      </c>
      <c r="C4221" t="s">
        <v>11</v>
      </c>
      <c r="D4221">
        <v>3029.4</v>
      </c>
      <c r="E4221" t="s">
        <v>4233</v>
      </c>
    </row>
    <row r="4222" spans="1:5">
      <c r="A4222">
        <v>4221</v>
      </c>
      <c r="B4222" t="s">
        <v>7</v>
      </c>
      <c r="C4222" t="s">
        <v>9</v>
      </c>
      <c r="D4222">
        <v>255.16</v>
      </c>
      <c r="E4222" t="s">
        <v>4234</v>
      </c>
    </row>
    <row r="4223" spans="1:5">
      <c r="A4223">
        <v>4222</v>
      </c>
      <c r="B4223" t="s">
        <v>6</v>
      </c>
      <c r="C4223" t="s">
        <v>11</v>
      </c>
      <c r="D4223">
        <v>2742.09</v>
      </c>
      <c r="E4223" t="s">
        <v>4235</v>
      </c>
    </row>
    <row r="4224" spans="1:5">
      <c r="A4224">
        <v>4223</v>
      </c>
      <c r="B4224" t="s">
        <v>7</v>
      </c>
      <c r="C4224" t="s">
        <v>10</v>
      </c>
      <c r="D4224">
        <v>2343.64</v>
      </c>
      <c r="E4224" t="s">
        <v>4236</v>
      </c>
    </row>
    <row r="4225" spans="1:5">
      <c r="A4225">
        <v>4224</v>
      </c>
      <c r="B4225" t="s">
        <v>5</v>
      </c>
      <c r="C4225" t="s">
        <v>12</v>
      </c>
      <c r="D4225">
        <v>1288.48</v>
      </c>
      <c r="E4225" t="s">
        <v>4237</v>
      </c>
    </row>
    <row r="4226" spans="1:5">
      <c r="A4226">
        <v>4225</v>
      </c>
      <c r="B4226" t="s">
        <v>6</v>
      </c>
      <c r="C4226" t="s">
        <v>9</v>
      </c>
      <c r="D4226">
        <v>1715.86</v>
      </c>
      <c r="E4226" t="s">
        <v>4238</v>
      </c>
    </row>
    <row r="4227" spans="1:5">
      <c r="A4227">
        <v>4226</v>
      </c>
      <c r="B4227" t="s">
        <v>6</v>
      </c>
      <c r="C4227" t="s">
        <v>12</v>
      </c>
      <c r="D4227">
        <v>3557.73</v>
      </c>
      <c r="E4227" t="s">
        <v>4239</v>
      </c>
    </row>
    <row r="4228" spans="1:5">
      <c r="A4228">
        <v>4227</v>
      </c>
      <c r="B4228" t="s">
        <v>7</v>
      </c>
      <c r="C4228" t="s">
        <v>12</v>
      </c>
      <c r="D4228">
        <v>147.03</v>
      </c>
      <c r="E4228" t="s">
        <v>4240</v>
      </c>
    </row>
    <row r="4229" spans="1:5">
      <c r="A4229">
        <v>4228</v>
      </c>
      <c r="B4229" t="s">
        <v>6</v>
      </c>
      <c r="C4229" t="s">
        <v>10</v>
      </c>
      <c r="D4229">
        <v>1651.57</v>
      </c>
      <c r="E4229" t="s">
        <v>4241</v>
      </c>
    </row>
    <row r="4230" spans="1:5">
      <c r="A4230">
        <v>4229</v>
      </c>
      <c r="B4230" t="s">
        <v>6</v>
      </c>
      <c r="C4230" t="s">
        <v>11</v>
      </c>
      <c r="D4230">
        <v>3433.46</v>
      </c>
      <c r="E4230" t="s">
        <v>4242</v>
      </c>
    </row>
    <row r="4231" spans="1:5">
      <c r="A4231">
        <v>4230</v>
      </c>
      <c r="B4231" t="s">
        <v>6</v>
      </c>
      <c r="C4231" t="s">
        <v>10</v>
      </c>
      <c r="D4231">
        <v>846.14</v>
      </c>
      <c r="E4231" t="s">
        <v>4243</v>
      </c>
    </row>
    <row r="4232" spans="1:5">
      <c r="A4232">
        <v>4231</v>
      </c>
      <c r="B4232" t="s">
        <v>5</v>
      </c>
      <c r="C4232" t="s">
        <v>11</v>
      </c>
      <c r="D4232">
        <v>2845.89</v>
      </c>
      <c r="E4232" t="s">
        <v>4244</v>
      </c>
    </row>
    <row r="4233" spans="1:5">
      <c r="A4233">
        <v>4232</v>
      </c>
      <c r="B4233" t="s">
        <v>7</v>
      </c>
      <c r="C4233" t="s">
        <v>9</v>
      </c>
      <c r="D4233">
        <v>927.77</v>
      </c>
      <c r="E4233" t="s">
        <v>4245</v>
      </c>
    </row>
    <row r="4234" spans="1:5">
      <c r="A4234">
        <v>4233</v>
      </c>
      <c r="B4234" t="s">
        <v>6</v>
      </c>
      <c r="C4234" t="s">
        <v>10</v>
      </c>
      <c r="D4234">
        <v>858.33</v>
      </c>
      <c r="E4234" t="s">
        <v>4246</v>
      </c>
    </row>
    <row r="4235" spans="1:5">
      <c r="A4235">
        <v>4234</v>
      </c>
      <c r="B4235" t="s">
        <v>8</v>
      </c>
      <c r="C4235" t="s">
        <v>10</v>
      </c>
      <c r="D4235">
        <v>3884.17</v>
      </c>
      <c r="E4235" t="s">
        <v>4247</v>
      </c>
    </row>
    <row r="4236" spans="1:5">
      <c r="A4236">
        <v>4235</v>
      </c>
      <c r="B4236" t="s">
        <v>8</v>
      </c>
      <c r="C4236" t="s">
        <v>13</v>
      </c>
      <c r="D4236">
        <v>1405.97</v>
      </c>
      <c r="E4236" t="s">
        <v>4248</v>
      </c>
    </row>
    <row r="4237" spans="1:5">
      <c r="A4237">
        <v>4236</v>
      </c>
      <c r="B4237" t="s">
        <v>8</v>
      </c>
      <c r="C4237" t="s">
        <v>10</v>
      </c>
      <c r="D4237">
        <v>1941.27</v>
      </c>
      <c r="E4237" t="s">
        <v>4249</v>
      </c>
    </row>
    <row r="4238" spans="1:5">
      <c r="A4238">
        <v>4237</v>
      </c>
      <c r="B4238" t="s">
        <v>8</v>
      </c>
      <c r="C4238" t="s">
        <v>13</v>
      </c>
      <c r="D4238">
        <v>3677.09</v>
      </c>
      <c r="E4238" t="s">
        <v>4250</v>
      </c>
    </row>
    <row r="4239" spans="1:5">
      <c r="A4239">
        <v>4238</v>
      </c>
      <c r="B4239" t="s">
        <v>5</v>
      </c>
      <c r="C4239" t="s">
        <v>11</v>
      </c>
      <c r="D4239">
        <v>979.65</v>
      </c>
      <c r="E4239" t="s">
        <v>4251</v>
      </c>
    </row>
    <row r="4240" spans="1:5">
      <c r="A4240">
        <v>4239</v>
      </c>
      <c r="B4240" t="s">
        <v>6</v>
      </c>
      <c r="C4240" t="s">
        <v>11</v>
      </c>
      <c r="D4240">
        <v>2705.51</v>
      </c>
      <c r="E4240" t="s">
        <v>4252</v>
      </c>
    </row>
    <row r="4241" spans="1:5">
      <c r="A4241">
        <v>4240</v>
      </c>
      <c r="B4241" t="s">
        <v>7</v>
      </c>
      <c r="C4241" t="s">
        <v>11</v>
      </c>
      <c r="D4241">
        <v>4597.32</v>
      </c>
      <c r="E4241" t="s">
        <v>4253</v>
      </c>
    </row>
    <row r="4242" spans="1:5">
      <c r="A4242">
        <v>4241</v>
      </c>
      <c r="B4242" t="s">
        <v>6</v>
      </c>
      <c r="C4242" t="s">
        <v>13</v>
      </c>
      <c r="D4242">
        <v>2813.75</v>
      </c>
      <c r="E4242" t="s">
        <v>4254</v>
      </c>
    </row>
    <row r="4243" spans="1:5">
      <c r="A4243">
        <v>4242</v>
      </c>
      <c r="B4243" t="s">
        <v>5</v>
      </c>
      <c r="C4243" t="s">
        <v>11</v>
      </c>
      <c r="D4243">
        <v>339.34</v>
      </c>
      <c r="E4243" t="s">
        <v>4255</v>
      </c>
    </row>
    <row r="4244" spans="1:5">
      <c r="A4244">
        <v>4243</v>
      </c>
      <c r="B4244" t="s">
        <v>8</v>
      </c>
      <c r="C4244" t="s">
        <v>12</v>
      </c>
      <c r="D4244">
        <v>2989.52</v>
      </c>
      <c r="E4244" t="s">
        <v>4256</v>
      </c>
    </row>
    <row r="4245" spans="1:5">
      <c r="A4245">
        <v>4244</v>
      </c>
      <c r="B4245" t="s">
        <v>5</v>
      </c>
      <c r="C4245" t="s">
        <v>10</v>
      </c>
      <c r="D4245">
        <v>541.75</v>
      </c>
      <c r="E4245" t="s">
        <v>4257</v>
      </c>
    </row>
    <row r="4246" spans="1:5">
      <c r="A4246">
        <v>4245</v>
      </c>
      <c r="B4246" t="s">
        <v>6</v>
      </c>
      <c r="C4246" t="s">
        <v>13</v>
      </c>
      <c r="D4246">
        <v>1482.41</v>
      </c>
      <c r="E4246" t="s">
        <v>4258</v>
      </c>
    </row>
    <row r="4247" spans="1:5">
      <c r="A4247">
        <v>4246</v>
      </c>
      <c r="B4247" t="s">
        <v>7</v>
      </c>
      <c r="C4247" t="s">
        <v>11</v>
      </c>
      <c r="D4247">
        <v>4263.41</v>
      </c>
      <c r="E4247" t="s">
        <v>4259</v>
      </c>
    </row>
    <row r="4248" spans="1:5">
      <c r="A4248">
        <v>4247</v>
      </c>
      <c r="B4248" t="s">
        <v>5</v>
      </c>
      <c r="C4248" t="s">
        <v>12</v>
      </c>
      <c r="D4248">
        <v>154.24</v>
      </c>
      <c r="E4248" t="s">
        <v>4260</v>
      </c>
    </row>
    <row r="4249" spans="1:5">
      <c r="A4249">
        <v>4248</v>
      </c>
      <c r="B4249" t="s">
        <v>7</v>
      </c>
      <c r="C4249" t="s">
        <v>10</v>
      </c>
      <c r="D4249">
        <v>477.37</v>
      </c>
      <c r="E4249" t="s">
        <v>4261</v>
      </c>
    </row>
    <row r="4250" spans="1:5">
      <c r="A4250">
        <v>4249</v>
      </c>
      <c r="B4250" t="s">
        <v>5</v>
      </c>
      <c r="C4250" t="s">
        <v>10</v>
      </c>
      <c r="D4250">
        <v>1880.48</v>
      </c>
      <c r="E4250" t="s">
        <v>4262</v>
      </c>
    </row>
    <row r="4251" spans="1:5">
      <c r="A4251">
        <v>4250</v>
      </c>
      <c r="B4251" t="s">
        <v>7</v>
      </c>
      <c r="C4251" t="s">
        <v>11</v>
      </c>
      <c r="D4251">
        <v>4997.04</v>
      </c>
      <c r="E4251" t="s">
        <v>4263</v>
      </c>
    </row>
    <row r="4252" spans="1:5">
      <c r="A4252">
        <v>4251</v>
      </c>
      <c r="B4252" t="s">
        <v>7</v>
      </c>
      <c r="C4252" t="s">
        <v>12</v>
      </c>
      <c r="D4252">
        <v>1530.13</v>
      </c>
      <c r="E4252" t="s">
        <v>4264</v>
      </c>
    </row>
    <row r="4253" spans="1:5">
      <c r="A4253">
        <v>4252</v>
      </c>
      <c r="B4253" t="s">
        <v>8</v>
      </c>
      <c r="C4253" t="s">
        <v>13</v>
      </c>
      <c r="D4253">
        <v>870.65</v>
      </c>
      <c r="E4253" t="s">
        <v>4265</v>
      </c>
    </row>
    <row r="4254" spans="1:5">
      <c r="A4254">
        <v>4253</v>
      </c>
      <c r="B4254" t="s">
        <v>7</v>
      </c>
      <c r="C4254" t="s">
        <v>11</v>
      </c>
      <c r="D4254">
        <v>2792.17</v>
      </c>
      <c r="E4254" t="s">
        <v>4266</v>
      </c>
    </row>
    <row r="4255" spans="1:5">
      <c r="A4255">
        <v>4254</v>
      </c>
      <c r="B4255" t="s">
        <v>8</v>
      </c>
      <c r="C4255" t="s">
        <v>10</v>
      </c>
      <c r="D4255">
        <v>2644.35</v>
      </c>
      <c r="E4255" t="s">
        <v>4267</v>
      </c>
    </row>
    <row r="4256" spans="1:5">
      <c r="A4256">
        <v>4255</v>
      </c>
      <c r="B4256" t="s">
        <v>6</v>
      </c>
      <c r="C4256" t="s">
        <v>10</v>
      </c>
      <c r="D4256">
        <v>2303.14</v>
      </c>
      <c r="E4256" t="s">
        <v>4268</v>
      </c>
    </row>
    <row r="4257" spans="1:5">
      <c r="A4257">
        <v>4256</v>
      </c>
      <c r="B4257" t="s">
        <v>6</v>
      </c>
      <c r="C4257" t="s">
        <v>10</v>
      </c>
      <c r="D4257">
        <v>4738.6</v>
      </c>
      <c r="E4257" t="s">
        <v>4269</v>
      </c>
    </row>
    <row r="4258" spans="1:5">
      <c r="A4258">
        <v>4257</v>
      </c>
      <c r="B4258" t="s">
        <v>8</v>
      </c>
      <c r="C4258" t="s">
        <v>11</v>
      </c>
      <c r="D4258">
        <v>1472.73</v>
      </c>
      <c r="E4258" t="s">
        <v>4270</v>
      </c>
    </row>
    <row r="4259" spans="1:5">
      <c r="A4259">
        <v>4258</v>
      </c>
      <c r="B4259" t="s">
        <v>8</v>
      </c>
      <c r="C4259" t="s">
        <v>9</v>
      </c>
      <c r="D4259">
        <v>1537.29</v>
      </c>
      <c r="E4259" t="s">
        <v>4271</v>
      </c>
    </row>
    <row r="4260" spans="1:5">
      <c r="A4260">
        <v>4259</v>
      </c>
      <c r="B4260" t="s">
        <v>5</v>
      </c>
      <c r="C4260" t="s">
        <v>9</v>
      </c>
      <c r="D4260">
        <v>787.26</v>
      </c>
      <c r="E4260" t="s">
        <v>4272</v>
      </c>
    </row>
    <row r="4261" spans="1:5">
      <c r="A4261">
        <v>4260</v>
      </c>
      <c r="B4261" t="s">
        <v>5</v>
      </c>
      <c r="C4261" t="s">
        <v>9</v>
      </c>
      <c r="D4261">
        <v>3516.71</v>
      </c>
      <c r="E4261" t="s">
        <v>4273</v>
      </c>
    </row>
    <row r="4262" spans="1:5">
      <c r="A4262">
        <v>4261</v>
      </c>
      <c r="B4262" t="s">
        <v>5</v>
      </c>
      <c r="C4262" t="s">
        <v>12</v>
      </c>
      <c r="D4262">
        <v>1674.71</v>
      </c>
      <c r="E4262" t="s">
        <v>4274</v>
      </c>
    </row>
    <row r="4263" spans="1:5">
      <c r="A4263">
        <v>4262</v>
      </c>
      <c r="B4263" t="s">
        <v>6</v>
      </c>
      <c r="C4263" t="s">
        <v>11</v>
      </c>
      <c r="D4263">
        <v>4033.43</v>
      </c>
      <c r="E4263" t="s">
        <v>4275</v>
      </c>
    </row>
    <row r="4264" spans="1:5">
      <c r="A4264">
        <v>4263</v>
      </c>
      <c r="B4264" t="s">
        <v>5</v>
      </c>
      <c r="C4264" t="s">
        <v>10</v>
      </c>
      <c r="D4264">
        <v>4861.61</v>
      </c>
      <c r="E4264" t="s">
        <v>4276</v>
      </c>
    </row>
    <row r="4265" spans="1:5">
      <c r="A4265">
        <v>4264</v>
      </c>
      <c r="B4265" t="s">
        <v>7</v>
      </c>
      <c r="C4265" t="s">
        <v>12</v>
      </c>
      <c r="D4265">
        <v>314.06</v>
      </c>
      <c r="E4265" t="s">
        <v>4277</v>
      </c>
    </row>
    <row r="4266" spans="1:5">
      <c r="A4266">
        <v>4265</v>
      </c>
      <c r="B4266" t="s">
        <v>7</v>
      </c>
      <c r="C4266" t="s">
        <v>9</v>
      </c>
      <c r="D4266">
        <v>4966.3</v>
      </c>
      <c r="E4266" t="s">
        <v>4278</v>
      </c>
    </row>
    <row r="4267" spans="1:5">
      <c r="A4267">
        <v>4266</v>
      </c>
      <c r="B4267" t="s">
        <v>5</v>
      </c>
      <c r="C4267" t="s">
        <v>13</v>
      </c>
      <c r="D4267">
        <v>1345.11</v>
      </c>
      <c r="E4267" t="s">
        <v>4279</v>
      </c>
    </row>
    <row r="4268" spans="1:5">
      <c r="A4268">
        <v>4267</v>
      </c>
      <c r="B4268" t="s">
        <v>7</v>
      </c>
      <c r="C4268" t="s">
        <v>12</v>
      </c>
      <c r="D4268">
        <v>2158.54</v>
      </c>
      <c r="E4268" t="s">
        <v>4280</v>
      </c>
    </row>
    <row r="4269" spans="1:5">
      <c r="A4269">
        <v>4268</v>
      </c>
      <c r="B4269" t="s">
        <v>6</v>
      </c>
      <c r="C4269" t="s">
        <v>12</v>
      </c>
      <c r="D4269">
        <v>3910.94</v>
      </c>
      <c r="E4269" t="s">
        <v>4281</v>
      </c>
    </row>
    <row r="4270" spans="1:5">
      <c r="A4270">
        <v>4269</v>
      </c>
      <c r="B4270" t="s">
        <v>7</v>
      </c>
      <c r="C4270" t="s">
        <v>11</v>
      </c>
      <c r="D4270">
        <v>3360.12</v>
      </c>
      <c r="E4270" t="s">
        <v>4282</v>
      </c>
    </row>
    <row r="4271" spans="1:5">
      <c r="A4271">
        <v>4270</v>
      </c>
      <c r="B4271" t="s">
        <v>6</v>
      </c>
      <c r="C4271" t="s">
        <v>12</v>
      </c>
      <c r="D4271">
        <v>3914.34</v>
      </c>
      <c r="E4271" t="s">
        <v>4283</v>
      </c>
    </row>
    <row r="4272" spans="1:5">
      <c r="A4272">
        <v>4271</v>
      </c>
      <c r="B4272" t="s">
        <v>8</v>
      </c>
      <c r="C4272" t="s">
        <v>11</v>
      </c>
      <c r="D4272">
        <v>2385.03</v>
      </c>
      <c r="E4272" t="s">
        <v>4284</v>
      </c>
    </row>
    <row r="4273" spans="1:5">
      <c r="A4273">
        <v>4272</v>
      </c>
      <c r="B4273" t="s">
        <v>8</v>
      </c>
      <c r="C4273" t="s">
        <v>13</v>
      </c>
      <c r="D4273">
        <v>4588.73</v>
      </c>
      <c r="E4273" t="s">
        <v>4285</v>
      </c>
    </row>
    <row r="4274" spans="1:5">
      <c r="A4274">
        <v>4273</v>
      </c>
      <c r="B4274" t="s">
        <v>8</v>
      </c>
      <c r="C4274" t="s">
        <v>10</v>
      </c>
      <c r="D4274">
        <v>3970.71</v>
      </c>
      <c r="E4274" t="s">
        <v>4286</v>
      </c>
    </row>
    <row r="4275" spans="1:5">
      <c r="A4275">
        <v>4274</v>
      </c>
      <c r="B4275" t="s">
        <v>8</v>
      </c>
      <c r="C4275" t="s">
        <v>10</v>
      </c>
      <c r="D4275">
        <v>1615.22</v>
      </c>
      <c r="E4275" t="s">
        <v>4287</v>
      </c>
    </row>
    <row r="4276" spans="1:5">
      <c r="A4276">
        <v>4275</v>
      </c>
      <c r="B4276" t="s">
        <v>7</v>
      </c>
      <c r="C4276" t="s">
        <v>9</v>
      </c>
      <c r="D4276">
        <v>4747.55</v>
      </c>
      <c r="E4276" t="s">
        <v>4288</v>
      </c>
    </row>
    <row r="4277" spans="1:5">
      <c r="A4277">
        <v>4276</v>
      </c>
      <c r="B4277" t="s">
        <v>5</v>
      </c>
      <c r="C4277" t="s">
        <v>9</v>
      </c>
      <c r="D4277">
        <v>4809.17</v>
      </c>
      <c r="E4277" t="s">
        <v>4289</v>
      </c>
    </row>
    <row r="4278" spans="1:5">
      <c r="A4278">
        <v>4277</v>
      </c>
      <c r="B4278" t="s">
        <v>7</v>
      </c>
      <c r="C4278" t="s">
        <v>13</v>
      </c>
      <c r="D4278">
        <v>2133.76</v>
      </c>
      <c r="E4278" t="s">
        <v>4290</v>
      </c>
    </row>
    <row r="4279" spans="1:5">
      <c r="A4279">
        <v>4278</v>
      </c>
      <c r="B4279" t="s">
        <v>6</v>
      </c>
      <c r="C4279" t="s">
        <v>10</v>
      </c>
      <c r="D4279">
        <v>3294.61</v>
      </c>
      <c r="E4279" t="s">
        <v>4291</v>
      </c>
    </row>
    <row r="4280" spans="1:5">
      <c r="A4280">
        <v>4279</v>
      </c>
      <c r="B4280" t="s">
        <v>7</v>
      </c>
      <c r="C4280" t="s">
        <v>9</v>
      </c>
      <c r="D4280">
        <v>4092.37</v>
      </c>
      <c r="E4280" t="s">
        <v>4292</v>
      </c>
    </row>
    <row r="4281" spans="1:5">
      <c r="A4281">
        <v>4280</v>
      </c>
      <c r="B4281" t="s">
        <v>7</v>
      </c>
      <c r="C4281" t="s">
        <v>12</v>
      </c>
      <c r="D4281">
        <v>4104.77</v>
      </c>
      <c r="E4281" t="s">
        <v>4293</v>
      </c>
    </row>
    <row r="4282" spans="1:5">
      <c r="A4282">
        <v>4281</v>
      </c>
      <c r="B4282" t="s">
        <v>6</v>
      </c>
      <c r="C4282" t="s">
        <v>11</v>
      </c>
      <c r="D4282">
        <v>169.21</v>
      </c>
      <c r="E4282" t="s">
        <v>4294</v>
      </c>
    </row>
    <row r="4283" spans="1:5">
      <c r="A4283">
        <v>4282</v>
      </c>
      <c r="B4283" t="s">
        <v>8</v>
      </c>
      <c r="C4283" t="s">
        <v>9</v>
      </c>
      <c r="D4283">
        <v>3182.17</v>
      </c>
      <c r="E4283" t="s">
        <v>4295</v>
      </c>
    </row>
    <row r="4284" spans="1:5">
      <c r="A4284">
        <v>4283</v>
      </c>
      <c r="B4284" t="s">
        <v>8</v>
      </c>
      <c r="C4284" t="s">
        <v>13</v>
      </c>
      <c r="D4284">
        <v>4871.13</v>
      </c>
      <c r="E4284" t="s">
        <v>4296</v>
      </c>
    </row>
    <row r="4285" spans="1:5">
      <c r="A4285">
        <v>4284</v>
      </c>
      <c r="B4285" t="s">
        <v>8</v>
      </c>
      <c r="C4285" t="s">
        <v>10</v>
      </c>
      <c r="D4285">
        <v>1233.6</v>
      </c>
      <c r="E4285" t="s">
        <v>4297</v>
      </c>
    </row>
    <row r="4286" spans="1:5">
      <c r="A4286">
        <v>4285</v>
      </c>
      <c r="B4286" t="s">
        <v>5</v>
      </c>
      <c r="C4286" t="s">
        <v>13</v>
      </c>
      <c r="D4286">
        <v>3998.48</v>
      </c>
      <c r="E4286" t="s">
        <v>4298</v>
      </c>
    </row>
    <row r="4287" spans="1:5">
      <c r="A4287">
        <v>4286</v>
      </c>
      <c r="B4287" t="s">
        <v>6</v>
      </c>
      <c r="C4287" t="s">
        <v>11</v>
      </c>
      <c r="D4287">
        <v>2717.81</v>
      </c>
      <c r="E4287" t="s">
        <v>4299</v>
      </c>
    </row>
    <row r="4288" spans="1:5">
      <c r="A4288">
        <v>4287</v>
      </c>
      <c r="B4288" t="s">
        <v>6</v>
      </c>
      <c r="C4288" t="s">
        <v>11</v>
      </c>
      <c r="D4288">
        <v>1185.2</v>
      </c>
      <c r="E4288" t="s">
        <v>4300</v>
      </c>
    </row>
    <row r="4289" spans="1:5">
      <c r="A4289">
        <v>4288</v>
      </c>
      <c r="B4289" t="s">
        <v>7</v>
      </c>
      <c r="C4289" t="s">
        <v>13</v>
      </c>
      <c r="D4289">
        <v>350.09</v>
      </c>
      <c r="E4289" t="s">
        <v>4301</v>
      </c>
    </row>
    <row r="4290" spans="1:5">
      <c r="A4290">
        <v>4289</v>
      </c>
      <c r="B4290" t="s">
        <v>5</v>
      </c>
      <c r="C4290" t="s">
        <v>9</v>
      </c>
      <c r="D4290">
        <v>3823.62</v>
      </c>
      <c r="E4290" t="s">
        <v>4302</v>
      </c>
    </row>
    <row r="4291" spans="1:5">
      <c r="A4291">
        <v>4290</v>
      </c>
      <c r="B4291" t="s">
        <v>8</v>
      </c>
      <c r="C4291" t="s">
        <v>9</v>
      </c>
      <c r="D4291">
        <v>1650.7</v>
      </c>
      <c r="E4291" t="s">
        <v>4303</v>
      </c>
    </row>
    <row r="4292" spans="1:5">
      <c r="A4292">
        <v>4291</v>
      </c>
      <c r="B4292" t="s">
        <v>5</v>
      </c>
      <c r="C4292" t="s">
        <v>10</v>
      </c>
      <c r="D4292">
        <v>1940.37</v>
      </c>
      <c r="E4292" t="s">
        <v>4304</v>
      </c>
    </row>
    <row r="4293" spans="1:5">
      <c r="A4293">
        <v>4292</v>
      </c>
      <c r="B4293" t="s">
        <v>6</v>
      </c>
      <c r="C4293" t="s">
        <v>10</v>
      </c>
      <c r="D4293">
        <v>2477.63</v>
      </c>
      <c r="E4293" t="s">
        <v>4305</v>
      </c>
    </row>
    <row r="4294" spans="1:5">
      <c r="A4294">
        <v>4293</v>
      </c>
      <c r="B4294" t="s">
        <v>6</v>
      </c>
      <c r="C4294" t="s">
        <v>12</v>
      </c>
      <c r="D4294">
        <v>2585.26</v>
      </c>
      <c r="E4294" t="s">
        <v>4306</v>
      </c>
    </row>
    <row r="4295" spans="1:5">
      <c r="A4295">
        <v>4294</v>
      </c>
      <c r="B4295" t="s">
        <v>7</v>
      </c>
      <c r="C4295" t="s">
        <v>12</v>
      </c>
      <c r="D4295">
        <v>1110.31</v>
      </c>
      <c r="E4295" t="s">
        <v>4307</v>
      </c>
    </row>
    <row r="4296" spans="1:5">
      <c r="A4296">
        <v>4295</v>
      </c>
      <c r="B4296" t="s">
        <v>7</v>
      </c>
      <c r="C4296" t="s">
        <v>10</v>
      </c>
      <c r="D4296">
        <v>3386.15</v>
      </c>
      <c r="E4296" t="s">
        <v>4308</v>
      </c>
    </row>
    <row r="4297" spans="1:5">
      <c r="A4297">
        <v>4296</v>
      </c>
      <c r="B4297" t="s">
        <v>6</v>
      </c>
      <c r="C4297" t="s">
        <v>12</v>
      </c>
      <c r="D4297">
        <v>3493.45</v>
      </c>
      <c r="E4297" t="s">
        <v>4309</v>
      </c>
    </row>
    <row r="4298" spans="1:5">
      <c r="A4298">
        <v>4297</v>
      </c>
      <c r="B4298" t="s">
        <v>8</v>
      </c>
      <c r="C4298" t="s">
        <v>13</v>
      </c>
      <c r="D4298">
        <v>797.27</v>
      </c>
      <c r="E4298" t="s">
        <v>4310</v>
      </c>
    </row>
    <row r="4299" spans="1:5">
      <c r="A4299">
        <v>4298</v>
      </c>
      <c r="B4299" t="s">
        <v>8</v>
      </c>
      <c r="C4299" t="s">
        <v>9</v>
      </c>
      <c r="D4299">
        <v>2711.26</v>
      </c>
      <c r="E4299" t="s">
        <v>4311</v>
      </c>
    </row>
    <row r="4300" spans="1:5">
      <c r="A4300">
        <v>4299</v>
      </c>
      <c r="B4300" t="s">
        <v>5</v>
      </c>
      <c r="C4300" t="s">
        <v>12</v>
      </c>
      <c r="D4300">
        <v>3085.37</v>
      </c>
      <c r="E4300" t="s">
        <v>4312</v>
      </c>
    </row>
    <row r="4301" spans="1:5">
      <c r="A4301">
        <v>4300</v>
      </c>
      <c r="B4301" t="s">
        <v>6</v>
      </c>
      <c r="C4301" t="s">
        <v>12</v>
      </c>
      <c r="D4301">
        <v>1012.63</v>
      </c>
      <c r="E4301" t="s">
        <v>4313</v>
      </c>
    </row>
    <row r="4302" spans="1:5">
      <c r="A4302">
        <v>4301</v>
      </c>
      <c r="B4302" t="s">
        <v>6</v>
      </c>
      <c r="C4302" t="s">
        <v>13</v>
      </c>
      <c r="D4302">
        <v>4482.86</v>
      </c>
      <c r="E4302" t="s">
        <v>4314</v>
      </c>
    </row>
    <row r="4303" spans="1:5">
      <c r="A4303">
        <v>4302</v>
      </c>
      <c r="B4303" t="s">
        <v>8</v>
      </c>
      <c r="C4303" t="s">
        <v>11</v>
      </c>
      <c r="D4303">
        <v>2465.85</v>
      </c>
      <c r="E4303" t="s">
        <v>4315</v>
      </c>
    </row>
    <row r="4304" spans="1:5">
      <c r="A4304">
        <v>4303</v>
      </c>
      <c r="B4304" t="s">
        <v>8</v>
      </c>
      <c r="C4304" t="s">
        <v>10</v>
      </c>
      <c r="D4304">
        <v>663.64</v>
      </c>
      <c r="E4304" t="s">
        <v>4316</v>
      </c>
    </row>
    <row r="4305" spans="1:5">
      <c r="A4305">
        <v>4304</v>
      </c>
      <c r="B4305" t="s">
        <v>6</v>
      </c>
      <c r="C4305" t="s">
        <v>13</v>
      </c>
      <c r="D4305">
        <v>1738.54</v>
      </c>
      <c r="E4305" t="s">
        <v>4317</v>
      </c>
    </row>
    <row r="4306" spans="1:5">
      <c r="A4306">
        <v>4305</v>
      </c>
      <c r="B4306" t="s">
        <v>7</v>
      </c>
      <c r="C4306" t="s">
        <v>11</v>
      </c>
      <c r="D4306">
        <v>2437.11</v>
      </c>
      <c r="E4306" t="s">
        <v>4318</v>
      </c>
    </row>
    <row r="4307" spans="1:5">
      <c r="A4307">
        <v>4306</v>
      </c>
      <c r="B4307" t="s">
        <v>6</v>
      </c>
      <c r="C4307" t="s">
        <v>13</v>
      </c>
      <c r="D4307">
        <v>149.71</v>
      </c>
      <c r="E4307" t="s">
        <v>4319</v>
      </c>
    </row>
    <row r="4308" spans="1:5">
      <c r="A4308">
        <v>4307</v>
      </c>
      <c r="B4308" t="s">
        <v>6</v>
      </c>
      <c r="C4308" t="s">
        <v>9</v>
      </c>
      <c r="D4308">
        <v>256.36</v>
      </c>
      <c r="E4308" t="s">
        <v>4320</v>
      </c>
    </row>
    <row r="4309" spans="1:5">
      <c r="A4309">
        <v>4308</v>
      </c>
      <c r="B4309" t="s">
        <v>8</v>
      </c>
      <c r="C4309" t="s">
        <v>13</v>
      </c>
      <c r="D4309">
        <v>372.05</v>
      </c>
      <c r="E4309" t="s">
        <v>4321</v>
      </c>
    </row>
    <row r="4310" spans="1:5">
      <c r="A4310">
        <v>4309</v>
      </c>
      <c r="B4310" t="s">
        <v>8</v>
      </c>
      <c r="C4310" t="s">
        <v>13</v>
      </c>
      <c r="D4310">
        <v>2736.86</v>
      </c>
      <c r="E4310" t="s">
        <v>4322</v>
      </c>
    </row>
    <row r="4311" spans="1:5">
      <c r="A4311">
        <v>4310</v>
      </c>
      <c r="B4311" t="s">
        <v>7</v>
      </c>
      <c r="C4311" t="s">
        <v>9</v>
      </c>
      <c r="D4311">
        <v>1746.83</v>
      </c>
      <c r="E4311" t="s">
        <v>4323</v>
      </c>
    </row>
    <row r="4312" spans="1:5">
      <c r="A4312">
        <v>4311</v>
      </c>
      <c r="B4312" t="s">
        <v>7</v>
      </c>
      <c r="C4312" t="s">
        <v>10</v>
      </c>
      <c r="D4312">
        <v>4476.21</v>
      </c>
      <c r="E4312" t="s">
        <v>4324</v>
      </c>
    </row>
    <row r="4313" spans="1:5">
      <c r="A4313">
        <v>4312</v>
      </c>
      <c r="B4313" t="s">
        <v>5</v>
      </c>
      <c r="C4313" t="s">
        <v>11</v>
      </c>
      <c r="D4313">
        <v>2840.25</v>
      </c>
      <c r="E4313" t="s">
        <v>4325</v>
      </c>
    </row>
    <row r="4314" spans="1:5">
      <c r="A4314">
        <v>4313</v>
      </c>
      <c r="B4314" t="s">
        <v>6</v>
      </c>
      <c r="C4314" t="s">
        <v>12</v>
      </c>
      <c r="D4314">
        <v>3823.49</v>
      </c>
      <c r="E4314" t="s">
        <v>4326</v>
      </c>
    </row>
    <row r="4315" spans="1:5">
      <c r="A4315">
        <v>4314</v>
      </c>
      <c r="B4315" t="s">
        <v>8</v>
      </c>
      <c r="C4315" t="s">
        <v>10</v>
      </c>
      <c r="D4315">
        <v>3466.95</v>
      </c>
      <c r="E4315" t="s">
        <v>4327</v>
      </c>
    </row>
    <row r="4316" spans="1:5">
      <c r="A4316">
        <v>4315</v>
      </c>
      <c r="B4316" t="s">
        <v>7</v>
      </c>
      <c r="C4316" t="s">
        <v>13</v>
      </c>
      <c r="D4316">
        <v>2649.57</v>
      </c>
      <c r="E4316" t="s">
        <v>4328</v>
      </c>
    </row>
    <row r="4317" spans="1:5">
      <c r="A4317">
        <v>4316</v>
      </c>
      <c r="B4317" t="s">
        <v>5</v>
      </c>
      <c r="C4317" t="s">
        <v>12</v>
      </c>
      <c r="D4317">
        <v>3749.13</v>
      </c>
      <c r="E4317" t="s">
        <v>4329</v>
      </c>
    </row>
    <row r="4318" spans="1:5">
      <c r="A4318">
        <v>4317</v>
      </c>
      <c r="B4318" t="s">
        <v>5</v>
      </c>
      <c r="C4318" t="s">
        <v>9</v>
      </c>
      <c r="D4318">
        <v>2769.06</v>
      </c>
      <c r="E4318" t="s">
        <v>4330</v>
      </c>
    </row>
    <row r="4319" spans="1:5">
      <c r="A4319">
        <v>4318</v>
      </c>
      <c r="B4319" t="s">
        <v>8</v>
      </c>
      <c r="C4319" t="s">
        <v>10</v>
      </c>
      <c r="D4319">
        <v>1988.74</v>
      </c>
      <c r="E4319" t="s">
        <v>4331</v>
      </c>
    </row>
    <row r="4320" spans="1:5">
      <c r="A4320">
        <v>4319</v>
      </c>
      <c r="B4320" t="s">
        <v>8</v>
      </c>
      <c r="C4320" t="s">
        <v>11</v>
      </c>
      <c r="D4320">
        <v>2235.44</v>
      </c>
      <c r="E4320" t="s">
        <v>4332</v>
      </c>
    </row>
    <row r="4321" spans="1:5">
      <c r="A4321">
        <v>4320</v>
      </c>
      <c r="B4321" t="s">
        <v>5</v>
      </c>
      <c r="C4321" t="s">
        <v>10</v>
      </c>
      <c r="D4321">
        <v>4208.66</v>
      </c>
      <c r="E4321" t="s">
        <v>4333</v>
      </c>
    </row>
    <row r="4322" spans="1:5">
      <c r="A4322">
        <v>4321</v>
      </c>
      <c r="B4322" t="s">
        <v>7</v>
      </c>
      <c r="C4322" t="s">
        <v>10</v>
      </c>
      <c r="D4322">
        <v>2860.04</v>
      </c>
      <c r="E4322" t="s">
        <v>4334</v>
      </c>
    </row>
    <row r="4323" spans="1:5">
      <c r="A4323">
        <v>4322</v>
      </c>
      <c r="B4323" t="s">
        <v>5</v>
      </c>
      <c r="C4323" t="s">
        <v>12</v>
      </c>
      <c r="D4323">
        <v>1948.75</v>
      </c>
      <c r="E4323" t="s">
        <v>4335</v>
      </c>
    </row>
    <row r="4324" spans="1:5">
      <c r="A4324">
        <v>4323</v>
      </c>
      <c r="B4324" t="s">
        <v>6</v>
      </c>
      <c r="C4324" t="s">
        <v>9</v>
      </c>
      <c r="D4324">
        <v>980.74</v>
      </c>
      <c r="E4324" t="s">
        <v>4336</v>
      </c>
    </row>
    <row r="4325" spans="1:5">
      <c r="A4325">
        <v>4324</v>
      </c>
      <c r="B4325" t="s">
        <v>6</v>
      </c>
      <c r="C4325" t="s">
        <v>9</v>
      </c>
      <c r="D4325">
        <v>2527.25</v>
      </c>
      <c r="E4325" t="s">
        <v>4337</v>
      </c>
    </row>
    <row r="4326" spans="1:5">
      <c r="A4326">
        <v>4325</v>
      </c>
      <c r="B4326" t="s">
        <v>8</v>
      </c>
      <c r="C4326" t="s">
        <v>10</v>
      </c>
      <c r="D4326">
        <v>1336.78</v>
      </c>
      <c r="E4326" t="s">
        <v>4338</v>
      </c>
    </row>
    <row r="4327" spans="1:5">
      <c r="A4327">
        <v>4326</v>
      </c>
      <c r="B4327" t="s">
        <v>7</v>
      </c>
      <c r="C4327" t="s">
        <v>9</v>
      </c>
      <c r="D4327">
        <v>4782.34</v>
      </c>
      <c r="E4327" t="s">
        <v>4339</v>
      </c>
    </row>
    <row r="4328" spans="1:5">
      <c r="A4328">
        <v>4327</v>
      </c>
      <c r="B4328" t="s">
        <v>7</v>
      </c>
      <c r="C4328" t="s">
        <v>12</v>
      </c>
      <c r="D4328">
        <v>2505.81</v>
      </c>
      <c r="E4328" t="s">
        <v>4340</v>
      </c>
    </row>
    <row r="4329" spans="1:5">
      <c r="A4329">
        <v>4328</v>
      </c>
      <c r="B4329" t="s">
        <v>6</v>
      </c>
      <c r="C4329" t="s">
        <v>12</v>
      </c>
      <c r="D4329">
        <v>143.85</v>
      </c>
      <c r="E4329" t="s">
        <v>4341</v>
      </c>
    </row>
    <row r="4330" spans="1:5">
      <c r="A4330">
        <v>4329</v>
      </c>
      <c r="B4330" t="s">
        <v>5</v>
      </c>
      <c r="C4330" t="s">
        <v>11</v>
      </c>
      <c r="D4330">
        <v>555.1</v>
      </c>
      <c r="E4330" t="s">
        <v>4342</v>
      </c>
    </row>
    <row r="4331" spans="1:5">
      <c r="A4331">
        <v>4330</v>
      </c>
      <c r="B4331" t="s">
        <v>8</v>
      </c>
      <c r="C4331" t="s">
        <v>9</v>
      </c>
      <c r="D4331">
        <v>1493.19</v>
      </c>
      <c r="E4331" t="s">
        <v>4343</v>
      </c>
    </row>
    <row r="4332" spans="1:5">
      <c r="A4332">
        <v>4331</v>
      </c>
      <c r="B4332" t="s">
        <v>5</v>
      </c>
      <c r="C4332" t="s">
        <v>11</v>
      </c>
      <c r="D4332">
        <v>551.6</v>
      </c>
      <c r="E4332" t="s">
        <v>4344</v>
      </c>
    </row>
    <row r="4333" spans="1:5">
      <c r="A4333">
        <v>4332</v>
      </c>
      <c r="B4333" t="s">
        <v>5</v>
      </c>
      <c r="C4333" t="s">
        <v>13</v>
      </c>
      <c r="D4333">
        <v>4480.41</v>
      </c>
      <c r="E4333" t="s">
        <v>4345</v>
      </c>
    </row>
    <row r="4334" spans="1:5">
      <c r="A4334">
        <v>4333</v>
      </c>
      <c r="B4334" t="s">
        <v>5</v>
      </c>
      <c r="C4334" t="s">
        <v>12</v>
      </c>
      <c r="D4334">
        <v>4286.32</v>
      </c>
      <c r="E4334" t="s">
        <v>4346</v>
      </c>
    </row>
    <row r="4335" spans="1:5">
      <c r="A4335">
        <v>4334</v>
      </c>
      <c r="B4335" t="s">
        <v>7</v>
      </c>
      <c r="C4335" t="s">
        <v>10</v>
      </c>
      <c r="D4335">
        <v>4857.22</v>
      </c>
      <c r="E4335" t="s">
        <v>4347</v>
      </c>
    </row>
    <row r="4336" spans="1:5">
      <c r="A4336">
        <v>4335</v>
      </c>
      <c r="B4336" t="s">
        <v>6</v>
      </c>
      <c r="C4336" t="s">
        <v>12</v>
      </c>
      <c r="D4336">
        <v>3561.68</v>
      </c>
      <c r="E4336" t="s">
        <v>4348</v>
      </c>
    </row>
    <row r="4337" spans="1:5">
      <c r="A4337">
        <v>4336</v>
      </c>
      <c r="B4337" t="s">
        <v>7</v>
      </c>
      <c r="C4337" t="s">
        <v>13</v>
      </c>
      <c r="D4337">
        <v>3262.78</v>
      </c>
      <c r="E4337" t="s">
        <v>4349</v>
      </c>
    </row>
    <row r="4338" spans="1:5">
      <c r="A4338">
        <v>4337</v>
      </c>
      <c r="B4338" t="s">
        <v>6</v>
      </c>
      <c r="C4338" t="s">
        <v>10</v>
      </c>
      <c r="D4338">
        <v>4625.13</v>
      </c>
      <c r="E4338" t="s">
        <v>4350</v>
      </c>
    </row>
    <row r="4339" spans="1:5">
      <c r="A4339">
        <v>4338</v>
      </c>
      <c r="B4339" t="s">
        <v>8</v>
      </c>
      <c r="C4339" t="s">
        <v>9</v>
      </c>
      <c r="D4339">
        <v>4737.33</v>
      </c>
      <c r="E4339" t="s">
        <v>4351</v>
      </c>
    </row>
    <row r="4340" spans="1:5">
      <c r="A4340">
        <v>4339</v>
      </c>
      <c r="B4340" t="s">
        <v>8</v>
      </c>
      <c r="C4340" t="s">
        <v>9</v>
      </c>
      <c r="D4340">
        <v>4399.69</v>
      </c>
      <c r="E4340" t="s">
        <v>4352</v>
      </c>
    </row>
    <row r="4341" spans="1:5">
      <c r="A4341">
        <v>4340</v>
      </c>
      <c r="B4341" t="s">
        <v>5</v>
      </c>
      <c r="C4341" t="s">
        <v>12</v>
      </c>
      <c r="D4341">
        <v>4321.22</v>
      </c>
      <c r="E4341" t="s">
        <v>4353</v>
      </c>
    </row>
    <row r="4342" spans="1:5">
      <c r="A4342">
        <v>4341</v>
      </c>
      <c r="B4342" t="s">
        <v>6</v>
      </c>
      <c r="C4342" t="s">
        <v>10</v>
      </c>
      <c r="D4342">
        <v>3391.35</v>
      </c>
      <c r="E4342" t="s">
        <v>4354</v>
      </c>
    </row>
    <row r="4343" spans="1:5">
      <c r="A4343">
        <v>4342</v>
      </c>
      <c r="B4343" t="s">
        <v>6</v>
      </c>
      <c r="C4343" t="s">
        <v>10</v>
      </c>
      <c r="D4343">
        <v>107.87</v>
      </c>
      <c r="E4343" t="s">
        <v>4355</v>
      </c>
    </row>
    <row r="4344" spans="1:5">
      <c r="A4344">
        <v>4343</v>
      </c>
      <c r="B4344" t="s">
        <v>6</v>
      </c>
      <c r="C4344" t="s">
        <v>11</v>
      </c>
      <c r="D4344">
        <v>2204.63</v>
      </c>
      <c r="E4344" t="s">
        <v>4356</v>
      </c>
    </row>
    <row r="4345" spans="1:5">
      <c r="A4345">
        <v>4344</v>
      </c>
      <c r="B4345" t="s">
        <v>5</v>
      </c>
      <c r="C4345" t="s">
        <v>13</v>
      </c>
      <c r="D4345">
        <v>3214.75</v>
      </c>
      <c r="E4345" t="s">
        <v>4357</v>
      </c>
    </row>
    <row r="4346" spans="1:5">
      <c r="A4346">
        <v>4345</v>
      </c>
      <c r="B4346" t="s">
        <v>5</v>
      </c>
      <c r="C4346" t="s">
        <v>9</v>
      </c>
      <c r="D4346">
        <v>2780.92</v>
      </c>
      <c r="E4346" t="s">
        <v>4358</v>
      </c>
    </row>
    <row r="4347" spans="1:5">
      <c r="A4347">
        <v>4346</v>
      </c>
      <c r="B4347" t="s">
        <v>8</v>
      </c>
      <c r="C4347" t="s">
        <v>12</v>
      </c>
      <c r="D4347">
        <v>4123.52</v>
      </c>
      <c r="E4347" t="s">
        <v>4359</v>
      </c>
    </row>
    <row r="4348" spans="1:5">
      <c r="A4348">
        <v>4347</v>
      </c>
      <c r="B4348" t="s">
        <v>7</v>
      </c>
      <c r="C4348" t="s">
        <v>10</v>
      </c>
      <c r="D4348">
        <v>4112.62</v>
      </c>
      <c r="E4348" t="s">
        <v>4360</v>
      </c>
    </row>
    <row r="4349" spans="1:5">
      <c r="A4349">
        <v>4348</v>
      </c>
      <c r="B4349" t="s">
        <v>6</v>
      </c>
      <c r="C4349" t="s">
        <v>9</v>
      </c>
      <c r="D4349">
        <v>3033.54</v>
      </c>
      <c r="E4349" t="s">
        <v>4361</v>
      </c>
    </row>
    <row r="4350" spans="1:5">
      <c r="A4350">
        <v>4349</v>
      </c>
      <c r="B4350" t="s">
        <v>6</v>
      </c>
      <c r="C4350" t="s">
        <v>12</v>
      </c>
      <c r="D4350">
        <v>207.77</v>
      </c>
      <c r="E4350" t="s">
        <v>4362</v>
      </c>
    </row>
    <row r="4351" spans="1:5">
      <c r="A4351">
        <v>4350</v>
      </c>
      <c r="B4351" t="s">
        <v>7</v>
      </c>
      <c r="C4351" t="s">
        <v>9</v>
      </c>
      <c r="D4351">
        <v>1909.72</v>
      </c>
      <c r="E4351" t="s">
        <v>4363</v>
      </c>
    </row>
    <row r="4352" spans="1:5">
      <c r="A4352">
        <v>4351</v>
      </c>
      <c r="B4352" t="s">
        <v>6</v>
      </c>
      <c r="C4352" t="s">
        <v>12</v>
      </c>
      <c r="D4352">
        <v>1221.2</v>
      </c>
      <c r="E4352" t="s">
        <v>4364</v>
      </c>
    </row>
    <row r="4353" spans="1:5">
      <c r="A4353">
        <v>4352</v>
      </c>
      <c r="B4353" t="s">
        <v>5</v>
      </c>
      <c r="C4353" t="s">
        <v>9</v>
      </c>
      <c r="D4353">
        <v>1760.06</v>
      </c>
      <c r="E4353" t="s">
        <v>4365</v>
      </c>
    </row>
    <row r="4354" spans="1:5">
      <c r="A4354">
        <v>4353</v>
      </c>
      <c r="B4354" t="s">
        <v>5</v>
      </c>
      <c r="C4354" t="s">
        <v>11</v>
      </c>
      <c r="D4354">
        <v>3124.73</v>
      </c>
      <c r="E4354" t="s">
        <v>4366</v>
      </c>
    </row>
    <row r="4355" spans="1:5">
      <c r="A4355">
        <v>4354</v>
      </c>
      <c r="B4355" t="s">
        <v>6</v>
      </c>
      <c r="C4355" t="s">
        <v>13</v>
      </c>
      <c r="D4355">
        <v>425.66</v>
      </c>
      <c r="E4355" t="s">
        <v>4367</v>
      </c>
    </row>
    <row r="4356" spans="1:5">
      <c r="A4356">
        <v>4355</v>
      </c>
      <c r="B4356" t="s">
        <v>5</v>
      </c>
      <c r="C4356" t="s">
        <v>9</v>
      </c>
      <c r="D4356">
        <v>208.99</v>
      </c>
      <c r="E4356" t="s">
        <v>4368</v>
      </c>
    </row>
    <row r="4357" spans="1:5">
      <c r="A4357">
        <v>4356</v>
      </c>
      <c r="B4357" t="s">
        <v>5</v>
      </c>
      <c r="C4357" t="s">
        <v>13</v>
      </c>
      <c r="D4357">
        <v>2240.68</v>
      </c>
      <c r="E4357" t="s">
        <v>4369</v>
      </c>
    </row>
    <row r="4358" spans="1:5">
      <c r="A4358">
        <v>4357</v>
      </c>
      <c r="B4358" t="s">
        <v>6</v>
      </c>
      <c r="C4358" t="s">
        <v>9</v>
      </c>
      <c r="D4358">
        <v>3988.51</v>
      </c>
      <c r="E4358" t="s">
        <v>4370</v>
      </c>
    </row>
    <row r="4359" spans="1:5">
      <c r="A4359">
        <v>4358</v>
      </c>
      <c r="B4359" t="s">
        <v>8</v>
      </c>
      <c r="C4359" t="s">
        <v>10</v>
      </c>
      <c r="D4359">
        <v>250.42</v>
      </c>
      <c r="E4359" t="s">
        <v>4371</v>
      </c>
    </row>
    <row r="4360" spans="1:5">
      <c r="A4360">
        <v>4359</v>
      </c>
      <c r="B4360" t="s">
        <v>7</v>
      </c>
      <c r="C4360" t="s">
        <v>11</v>
      </c>
      <c r="D4360">
        <v>4260.34</v>
      </c>
      <c r="E4360" t="s">
        <v>4372</v>
      </c>
    </row>
    <row r="4361" spans="1:5">
      <c r="A4361">
        <v>4360</v>
      </c>
      <c r="B4361" t="s">
        <v>5</v>
      </c>
      <c r="C4361" t="s">
        <v>11</v>
      </c>
      <c r="D4361">
        <v>1981.01</v>
      </c>
      <c r="E4361" t="s">
        <v>4373</v>
      </c>
    </row>
    <row r="4362" spans="1:5">
      <c r="A4362">
        <v>4361</v>
      </c>
      <c r="B4362" t="s">
        <v>8</v>
      </c>
      <c r="C4362" t="s">
        <v>13</v>
      </c>
      <c r="D4362">
        <v>679.35</v>
      </c>
      <c r="E4362" t="s">
        <v>4374</v>
      </c>
    </row>
    <row r="4363" spans="1:5">
      <c r="A4363">
        <v>4362</v>
      </c>
      <c r="B4363" t="s">
        <v>5</v>
      </c>
      <c r="C4363" t="s">
        <v>10</v>
      </c>
      <c r="D4363">
        <v>2880.74</v>
      </c>
      <c r="E4363" t="s">
        <v>4375</v>
      </c>
    </row>
    <row r="4364" spans="1:5">
      <c r="A4364">
        <v>4363</v>
      </c>
      <c r="B4364" t="s">
        <v>5</v>
      </c>
      <c r="C4364" t="s">
        <v>12</v>
      </c>
      <c r="D4364">
        <v>4766.57</v>
      </c>
      <c r="E4364" t="s">
        <v>4376</v>
      </c>
    </row>
    <row r="4365" spans="1:5">
      <c r="A4365">
        <v>4364</v>
      </c>
      <c r="B4365" t="s">
        <v>7</v>
      </c>
      <c r="C4365" t="s">
        <v>11</v>
      </c>
      <c r="D4365">
        <v>2758.31</v>
      </c>
      <c r="E4365" t="s">
        <v>4377</v>
      </c>
    </row>
    <row r="4366" spans="1:5">
      <c r="A4366">
        <v>4365</v>
      </c>
      <c r="B4366" t="s">
        <v>5</v>
      </c>
      <c r="C4366" t="s">
        <v>10</v>
      </c>
      <c r="D4366">
        <v>3464.51</v>
      </c>
      <c r="E4366" t="s">
        <v>4378</v>
      </c>
    </row>
    <row r="4367" spans="1:5">
      <c r="A4367">
        <v>4366</v>
      </c>
      <c r="B4367" t="s">
        <v>7</v>
      </c>
      <c r="C4367" t="s">
        <v>10</v>
      </c>
      <c r="D4367">
        <v>4100.46</v>
      </c>
      <c r="E4367" t="s">
        <v>4379</v>
      </c>
    </row>
    <row r="4368" spans="1:5">
      <c r="A4368">
        <v>4367</v>
      </c>
      <c r="B4368" t="s">
        <v>7</v>
      </c>
      <c r="C4368" t="s">
        <v>13</v>
      </c>
      <c r="D4368">
        <v>4016.77</v>
      </c>
      <c r="E4368" t="s">
        <v>4380</v>
      </c>
    </row>
    <row r="4369" spans="1:5">
      <c r="A4369">
        <v>4368</v>
      </c>
      <c r="B4369" t="s">
        <v>7</v>
      </c>
      <c r="C4369" t="s">
        <v>10</v>
      </c>
      <c r="D4369">
        <v>458.28</v>
      </c>
      <c r="E4369" t="s">
        <v>4381</v>
      </c>
    </row>
    <row r="4370" spans="1:5">
      <c r="A4370">
        <v>4369</v>
      </c>
      <c r="B4370" t="s">
        <v>8</v>
      </c>
      <c r="C4370" t="s">
        <v>10</v>
      </c>
      <c r="D4370">
        <v>3730.88</v>
      </c>
      <c r="E4370" t="s">
        <v>4382</v>
      </c>
    </row>
    <row r="4371" spans="1:5">
      <c r="A4371">
        <v>4370</v>
      </c>
      <c r="B4371" t="s">
        <v>6</v>
      </c>
      <c r="C4371" t="s">
        <v>12</v>
      </c>
      <c r="D4371">
        <v>4752.3</v>
      </c>
      <c r="E4371" t="s">
        <v>4383</v>
      </c>
    </row>
    <row r="4372" spans="1:5">
      <c r="A4372">
        <v>4371</v>
      </c>
      <c r="B4372" t="s">
        <v>8</v>
      </c>
      <c r="C4372" t="s">
        <v>13</v>
      </c>
      <c r="D4372">
        <v>3533.2</v>
      </c>
      <c r="E4372" t="s">
        <v>4384</v>
      </c>
    </row>
    <row r="4373" spans="1:5">
      <c r="A4373">
        <v>4372</v>
      </c>
      <c r="B4373" t="s">
        <v>6</v>
      </c>
      <c r="C4373" t="s">
        <v>13</v>
      </c>
      <c r="D4373">
        <v>4198.57</v>
      </c>
      <c r="E4373" t="s">
        <v>4385</v>
      </c>
    </row>
    <row r="4374" spans="1:5">
      <c r="A4374">
        <v>4373</v>
      </c>
      <c r="B4374" t="s">
        <v>6</v>
      </c>
      <c r="C4374" t="s">
        <v>10</v>
      </c>
      <c r="D4374">
        <v>2479.19</v>
      </c>
      <c r="E4374" t="s">
        <v>4386</v>
      </c>
    </row>
    <row r="4375" spans="1:5">
      <c r="A4375">
        <v>4374</v>
      </c>
      <c r="B4375" t="s">
        <v>7</v>
      </c>
      <c r="C4375" t="s">
        <v>12</v>
      </c>
      <c r="D4375">
        <v>1663.44</v>
      </c>
      <c r="E4375" t="s">
        <v>4387</v>
      </c>
    </row>
    <row r="4376" spans="1:5">
      <c r="A4376">
        <v>4375</v>
      </c>
      <c r="B4376" t="s">
        <v>5</v>
      </c>
      <c r="C4376" t="s">
        <v>9</v>
      </c>
      <c r="D4376">
        <v>3413.57</v>
      </c>
      <c r="E4376" t="s">
        <v>4388</v>
      </c>
    </row>
    <row r="4377" spans="1:5">
      <c r="A4377">
        <v>4376</v>
      </c>
      <c r="B4377" t="s">
        <v>7</v>
      </c>
      <c r="C4377" t="s">
        <v>11</v>
      </c>
      <c r="D4377">
        <v>2511.78</v>
      </c>
      <c r="E4377" t="s">
        <v>4389</v>
      </c>
    </row>
    <row r="4378" spans="1:5">
      <c r="A4378">
        <v>4377</v>
      </c>
      <c r="B4378" t="s">
        <v>5</v>
      </c>
      <c r="C4378" t="s">
        <v>13</v>
      </c>
      <c r="D4378">
        <v>4486.92</v>
      </c>
      <c r="E4378" t="s">
        <v>4390</v>
      </c>
    </row>
    <row r="4379" spans="1:5">
      <c r="A4379">
        <v>4378</v>
      </c>
      <c r="B4379" t="s">
        <v>6</v>
      </c>
      <c r="C4379" t="s">
        <v>12</v>
      </c>
      <c r="D4379">
        <v>4874.47</v>
      </c>
      <c r="E4379" t="s">
        <v>4391</v>
      </c>
    </row>
    <row r="4380" spans="1:5">
      <c r="A4380">
        <v>4379</v>
      </c>
      <c r="B4380" t="s">
        <v>7</v>
      </c>
      <c r="C4380" t="s">
        <v>12</v>
      </c>
      <c r="D4380">
        <v>4117.03</v>
      </c>
      <c r="E4380" t="s">
        <v>4392</v>
      </c>
    </row>
    <row r="4381" spans="1:5">
      <c r="A4381">
        <v>4380</v>
      </c>
      <c r="B4381" t="s">
        <v>5</v>
      </c>
      <c r="C4381" t="s">
        <v>10</v>
      </c>
      <c r="D4381">
        <v>4964.13</v>
      </c>
      <c r="E4381" t="s">
        <v>4393</v>
      </c>
    </row>
    <row r="4382" spans="1:5">
      <c r="A4382">
        <v>4381</v>
      </c>
      <c r="B4382" t="s">
        <v>8</v>
      </c>
      <c r="C4382" t="s">
        <v>11</v>
      </c>
      <c r="D4382">
        <v>1807.02</v>
      </c>
      <c r="E4382" t="s">
        <v>4394</v>
      </c>
    </row>
    <row r="4383" spans="1:5">
      <c r="A4383">
        <v>4382</v>
      </c>
      <c r="B4383" t="s">
        <v>5</v>
      </c>
      <c r="C4383" t="s">
        <v>13</v>
      </c>
      <c r="D4383">
        <v>4489.2</v>
      </c>
      <c r="E4383" t="s">
        <v>4395</v>
      </c>
    </row>
    <row r="4384" spans="1:5">
      <c r="A4384">
        <v>4383</v>
      </c>
      <c r="B4384" t="s">
        <v>7</v>
      </c>
      <c r="C4384" t="s">
        <v>9</v>
      </c>
      <c r="D4384">
        <v>1716.67</v>
      </c>
      <c r="E4384" t="s">
        <v>4396</v>
      </c>
    </row>
    <row r="4385" spans="1:5">
      <c r="A4385">
        <v>4384</v>
      </c>
      <c r="B4385" t="s">
        <v>8</v>
      </c>
      <c r="C4385" t="s">
        <v>10</v>
      </c>
      <c r="D4385">
        <v>678.39</v>
      </c>
      <c r="E4385" t="s">
        <v>4397</v>
      </c>
    </row>
    <row r="4386" spans="1:5">
      <c r="A4386">
        <v>4385</v>
      </c>
      <c r="B4386" t="s">
        <v>5</v>
      </c>
      <c r="C4386" t="s">
        <v>13</v>
      </c>
      <c r="D4386">
        <v>3144.73</v>
      </c>
      <c r="E4386" t="s">
        <v>4398</v>
      </c>
    </row>
    <row r="4387" spans="1:5">
      <c r="A4387">
        <v>4386</v>
      </c>
      <c r="B4387" t="s">
        <v>5</v>
      </c>
      <c r="C4387" t="s">
        <v>13</v>
      </c>
      <c r="D4387">
        <v>2329.44</v>
      </c>
      <c r="E4387" t="s">
        <v>4399</v>
      </c>
    </row>
    <row r="4388" spans="1:5">
      <c r="A4388">
        <v>4387</v>
      </c>
      <c r="B4388" t="s">
        <v>5</v>
      </c>
      <c r="C4388" t="s">
        <v>12</v>
      </c>
      <c r="D4388">
        <v>4616.33</v>
      </c>
      <c r="E4388" t="s">
        <v>4400</v>
      </c>
    </row>
    <row r="4389" spans="1:5">
      <c r="A4389">
        <v>4388</v>
      </c>
      <c r="B4389" t="s">
        <v>5</v>
      </c>
      <c r="C4389" t="s">
        <v>11</v>
      </c>
      <c r="D4389">
        <v>2511.75</v>
      </c>
      <c r="E4389" t="s">
        <v>4401</v>
      </c>
    </row>
    <row r="4390" spans="1:5">
      <c r="A4390">
        <v>4389</v>
      </c>
      <c r="B4390" t="s">
        <v>5</v>
      </c>
      <c r="C4390" t="s">
        <v>9</v>
      </c>
      <c r="D4390">
        <v>4645.4</v>
      </c>
      <c r="E4390" t="s">
        <v>4402</v>
      </c>
    </row>
    <row r="4391" spans="1:5">
      <c r="A4391">
        <v>4390</v>
      </c>
      <c r="B4391" t="s">
        <v>8</v>
      </c>
      <c r="C4391" t="s">
        <v>11</v>
      </c>
      <c r="D4391">
        <v>485.31</v>
      </c>
      <c r="E4391" t="s">
        <v>4403</v>
      </c>
    </row>
    <row r="4392" spans="1:5">
      <c r="A4392">
        <v>4391</v>
      </c>
      <c r="B4392" t="s">
        <v>6</v>
      </c>
      <c r="C4392" t="s">
        <v>12</v>
      </c>
      <c r="D4392">
        <v>4169.51</v>
      </c>
      <c r="E4392" t="s">
        <v>4404</v>
      </c>
    </row>
    <row r="4393" spans="1:5">
      <c r="A4393">
        <v>4392</v>
      </c>
      <c r="B4393" t="s">
        <v>8</v>
      </c>
      <c r="C4393" t="s">
        <v>9</v>
      </c>
      <c r="D4393">
        <v>3819.66</v>
      </c>
      <c r="E4393" t="s">
        <v>4405</v>
      </c>
    </row>
    <row r="4394" spans="1:5">
      <c r="A4394">
        <v>4393</v>
      </c>
      <c r="B4394" t="s">
        <v>8</v>
      </c>
      <c r="C4394" t="s">
        <v>9</v>
      </c>
      <c r="D4394">
        <v>3627.89</v>
      </c>
      <c r="E4394" t="s">
        <v>4406</v>
      </c>
    </row>
    <row r="4395" spans="1:5">
      <c r="A4395">
        <v>4394</v>
      </c>
      <c r="B4395" t="s">
        <v>8</v>
      </c>
      <c r="C4395" t="s">
        <v>10</v>
      </c>
      <c r="D4395">
        <v>1840.17</v>
      </c>
      <c r="E4395" t="s">
        <v>4407</v>
      </c>
    </row>
    <row r="4396" spans="1:5">
      <c r="A4396">
        <v>4395</v>
      </c>
      <c r="B4396" t="s">
        <v>6</v>
      </c>
      <c r="C4396" t="s">
        <v>9</v>
      </c>
      <c r="D4396">
        <v>3940.42</v>
      </c>
      <c r="E4396" t="s">
        <v>4408</v>
      </c>
    </row>
    <row r="4397" spans="1:5">
      <c r="A4397">
        <v>4396</v>
      </c>
      <c r="B4397" t="s">
        <v>7</v>
      </c>
      <c r="C4397" t="s">
        <v>13</v>
      </c>
      <c r="D4397">
        <v>2468.15</v>
      </c>
      <c r="E4397" t="s">
        <v>4409</v>
      </c>
    </row>
    <row r="4398" spans="1:5">
      <c r="A4398">
        <v>4397</v>
      </c>
      <c r="B4398" t="s">
        <v>6</v>
      </c>
      <c r="C4398" t="s">
        <v>11</v>
      </c>
      <c r="D4398">
        <v>3604.5</v>
      </c>
      <c r="E4398" t="s">
        <v>4410</v>
      </c>
    </row>
    <row r="4399" spans="1:5">
      <c r="A4399">
        <v>4398</v>
      </c>
      <c r="B4399" t="s">
        <v>8</v>
      </c>
      <c r="C4399" t="s">
        <v>11</v>
      </c>
      <c r="D4399">
        <v>2805.91</v>
      </c>
      <c r="E4399" t="s">
        <v>4411</v>
      </c>
    </row>
    <row r="4400" spans="1:5">
      <c r="A4400">
        <v>4399</v>
      </c>
      <c r="B4400" t="s">
        <v>5</v>
      </c>
      <c r="C4400" t="s">
        <v>10</v>
      </c>
      <c r="D4400">
        <v>871.45</v>
      </c>
      <c r="E4400" t="s">
        <v>4412</v>
      </c>
    </row>
    <row r="4401" spans="1:5">
      <c r="A4401">
        <v>4400</v>
      </c>
      <c r="B4401" t="s">
        <v>5</v>
      </c>
      <c r="C4401" t="s">
        <v>9</v>
      </c>
      <c r="D4401">
        <v>416.34</v>
      </c>
      <c r="E4401" t="s">
        <v>4413</v>
      </c>
    </row>
    <row r="4402" spans="1:5">
      <c r="A4402">
        <v>4401</v>
      </c>
      <c r="B4402" t="s">
        <v>8</v>
      </c>
      <c r="C4402" t="s">
        <v>12</v>
      </c>
      <c r="D4402">
        <v>1894.31</v>
      </c>
      <c r="E4402" t="s">
        <v>4414</v>
      </c>
    </row>
    <row r="4403" spans="1:5">
      <c r="A4403">
        <v>4402</v>
      </c>
      <c r="B4403" t="s">
        <v>5</v>
      </c>
      <c r="C4403" t="s">
        <v>13</v>
      </c>
      <c r="D4403">
        <v>4670.67</v>
      </c>
      <c r="E4403" t="s">
        <v>4415</v>
      </c>
    </row>
    <row r="4404" spans="1:5">
      <c r="A4404">
        <v>4403</v>
      </c>
      <c r="B4404" t="s">
        <v>8</v>
      </c>
      <c r="C4404" t="s">
        <v>10</v>
      </c>
      <c r="D4404">
        <v>2695.7</v>
      </c>
      <c r="E4404" t="s">
        <v>4416</v>
      </c>
    </row>
    <row r="4405" spans="1:5">
      <c r="A4405">
        <v>4404</v>
      </c>
      <c r="B4405" t="s">
        <v>5</v>
      </c>
      <c r="C4405" t="s">
        <v>9</v>
      </c>
      <c r="D4405">
        <v>4030.74</v>
      </c>
      <c r="E4405" t="s">
        <v>4417</v>
      </c>
    </row>
    <row r="4406" spans="1:5">
      <c r="A4406">
        <v>4405</v>
      </c>
      <c r="B4406" t="s">
        <v>6</v>
      </c>
      <c r="C4406" t="s">
        <v>12</v>
      </c>
      <c r="D4406">
        <v>2922.17</v>
      </c>
      <c r="E4406" t="s">
        <v>4418</v>
      </c>
    </row>
    <row r="4407" spans="1:5">
      <c r="A4407">
        <v>4406</v>
      </c>
      <c r="B4407" t="s">
        <v>7</v>
      </c>
      <c r="C4407" t="s">
        <v>9</v>
      </c>
      <c r="D4407">
        <v>4793.74</v>
      </c>
      <c r="E4407" t="s">
        <v>4419</v>
      </c>
    </row>
    <row r="4408" spans="1:5">
      <c r="A4408">
        <v>4407</v>
      </c>
      <c r="B4408" t="s">
        <v>7</v>
      </c>
      <c r="C4408" t="s">
        <v>10</v>
      </c>
      <c r="D4408">
        <v>1910.33</v>
      </c>
      <c r="E4408" t="s">
        <v>4420</v>
      </c>
    </row>
    <row r="4409" spans="1:5">
      <c r="A4409">
        <v>4408</v>
      </c>
      <c r="B4409" t="s">
        <v>6</v>
      </c>
      <c r="C4409" t="s">
        <v>12</v>
      </c>
      <c r="D4409">
        <v>379.55</v>
      </c>
      <c r="E4409" t="s">
        <v>4421</v>
      </c>
    </row>
    <row r="4410" spans="1:5">
      <c r="A4410">
        <v>4409</v>
      </c>
      <c r="B4410" t="s">
        <v>6</v>
      </c>
      <c r="C4410" t="s">
        <v>12</v>
      </c>
      <c r="D4410">
        <v>3925.28</v>
      </c>
      <c r="E4410" t="s">
        <v>4422</v>
      </c>
    </row>
    <row r="4411" spans="1:5">
      <c r="A4411">
        <v>4410</v>
      </c>
      <c r="B4411" t="s">
        <v>8</v>
      </c>
      <c r="C4411" t="s">
        <v>12</v>
      </c>
      <c r="D4411">
        <v>3556.74</v>
      </c>
      <c r="E4411" t="s">
        <v>4423</v>
      </c>
    </row>
    <row r="4412" spans="1:5">
      <c r="A4412">
        <v>4411</v>
      </c>
      <c r="B4412" t="s">
        <v>8</v>
      </c>
      <c r="C4412" t="s">
        <v>12</v>
      </c>
      <c r="D4412">
        <v>2684.92</v>
      </c>
      <c r="E4412" t="s">
        <v>4424</v>
      </c>
    </row>
    <row r="4413" spans="1:5">
      <c r="A4413">
        <v>4412</v>
      </c>
      <c r="B4413" t="s">
        <v>8</v>
      </c>
      <c r="C4413" t="s">
        <v>9</v>
      </c>
      <c r="D4413">
        <v>1699.32</v>
      </c>
      <c r="E4413" t="s">
        <v>4425</v>
      </c>
    </row>
    <row r="4414" spans="1:5">
      <c r="A4414">
        <v>4413</v>
      </c>
      <c r="B4414" t="s">
        <v>5</v>
      </c>
      <c r="C4414" t="s">
        <v>12</v>
      </c>
      <c r="D4414">
        <v>1022.5</v>
      </c>
      <c r="E4414" t="s">
        <v>4426</v>
      </c>
    </row>
    <row r="4415" spans="1:5">
      <c r="A4415">
        <v>4414</v>
      </c>
      <c r="B4415" t="s">
        <v>8</v>
      </c>
      <c r="C4415" t="s">
        <v>9</v>
      </c>
      <c r="D4415">
        <v>2463.15</v>
      </c>
      <c r="E4415" t="s">
        <v>4427</v>
      </c>
    </row>
    <row r="4416" spans="1:5">
      <c r="A4416">
        <v>4415</v>
      </c>
      <c r="B4416" t="s">
        <v>6</v>
      </c>
      <c r="C4416" t="s">
        <v>12</v>
      </c>
      <c r="D4416">
        <v>3364.39</v>
      </c>
      <c r="E4416" t="s">
        <v>4428</v>
      </c>
    </row>
    <row r="4417" spans="1:5">
      <c r="A4417">
        <v>4416</v>
      </c>
      <c r="B4417" t="s">
        <v>7</v>
      </c>
      <c r="C4417" t="s">
        <v>12</v>
      </c>
      <c r="D4417">
        <v>2936.54</v>
      </c>
      <c r="E4417" t="s">
        <v>4429</v>
      </c>
    </row>
    <row r="4418" spans="1:5">
      <c r="A4418">
        <v>4417</v>
      </c>
      <c r="B4418" t="s">
        <v>5</v>
      </c>
      <c r="C4418" t="s">
        <v>10</v>
      </c>
      <c r="D4418">
        <v>2243.7</v>
      </c>
      <c r="E4418" t="s">
        <v>4430</v>
      </c>
    </row>
    <row r="4419" spans="1:5">
      <c r="A4419">
        <v>4418</v>
      </c>
      <c r="B4419" t="s">
        <v>8</v>
      </c>
      <c r="C4419" t="s">
        <v>9</v>
      </c>
      <c r="D4419">
        <v>2744.5</v>
      </c>
      <c r="E4419" t="s">
        <v>4431</v>
      </c>
    </row>
    <row r="4420" spans="1:5">
      <c r="A4420">
        <v>4419</v>
      </c>
      <c r="B4420" t="s">
        <v>5</v>
      </c>
      <c r="C4420" t="s">
        <v>9</v>
      </c>
      <c r="D4420">
        <v>628.98</v>
      </c>
      <c r="E4420" t="s">
        <v>4432</v>
      </c>
    </row>
    <row r="4421" spans="1:5">
      <c r="A4421">
        <v>4420</v>
      </c>
      <c r="B4421" t="s">
        <v>5</v>
      </c>
      <c r="C4421" t="s">
        <v>11</v>
      </c>
      <c r="D4421">
        <v>3509.62</v>
      </c>
      <c r="E4421" t="s">
        <v>4433</v>
      </c>
    </row>
    <row r="4422" spans="1:5">
      <c r="A4422">
        <v>4421</v>
      </c>
      <c r="B4422" t="s">
        <v>8</v>
      </c>
      <c r="C4422" t="s">
        <v>10</v>
      </c>
      <c r="D4422">
        <v>3697.85</v>
      </c>
      <c r="E4422" t="s">
        <v>4434</v>
      </c>
    </row>
    <row r="4423" spans="1:5">
      <c r="A4423">
        <v>4422</v>
      </c>
      <c r="B4423" t="s">
        <v>5</v>
      </c>
      <c r="C4423" t="s">
        <v>9</v>
      </c>
      <c r="D4423">
        <v>156.12</v>
      </c>
      <c r="E4423" t="s">
        <v>4435</v>
      </c>
    </row>
    <row r="4424" spans="1:5">
      <c r="A4424">
        <v>4423</v>
      </c>
      <c r="B4424" t="s">
        <v>7</v>
      </c>
      <c r="C4424" t="s">
        <v>10</v>
      </c>
      <c r="D4424">
        <v>1425.55</v>
      </c>
      <c r="E4424" t="s">
        <v>4436</v>
      </c>
    </row>
    <row r="4425" spans="1:5">
      <c r="A4425">
        <v>4424</v>
      </c>
      <c r="B4425" t="s">
        <v>6</v>
      </c>
      <c r="C4425" t="s">
        <v>10</v>
      </c>
      <c r="D4425">
        <v>551.37</v>
      </c>
      <c r="E4425" t="s">
        <v>4437</v>
      </c>
    </row>
    <row r="4426" spans="1:5">
      <c r="A4426">
        <v>4425</v>
      </c>
      <c r="B4426" t="s">
        <v>6</v>
      </c>
      <c r="C4426" t="s">
        <v>10</v>
      </c>
      <c r="D4426">
        <v>4991.34</v>
      </c>
      <c r="E4426" t="s">
        <v>4438</v>
      </c>
    </row>
    <row r="4427" spans="1:5">
      <c r="A4427">
        <v>4426</v>
      </c>
      <c r="B4427" t="s">
        <v>7</v>
      </c>
      <c r="C4427" t="s">
        <v>13</v>
      </c>
      <c r="D4427">
        <v>3007.38</v>
      </c>
      <c r="E4427" t="s">
        <v>4439</v>
      </c>
    </row>
    <row r="4428" spans="1:5">
      <c r="A4428">
        <v>4427</v>
      </c>
      <c r="B4428" t="s">
        <v>5</v>
      </c>
      <c r="C4428" t="s">
        <v>9</v>
      </c>
      <c r="D4428">
        <v>2382.12</v>
      </c>
      <c r="E4428" t="s">
        <v>4440</v>
      </c>
    </row>
    <row r="4429" spans="1:5">
      <c r="A4429">
        <v>4428</v>
      </c>
      <c r="B4429" t="s">
        <v>8</v>
      </c>
      <c r="C4429" t="s">
        <v>10</v>
      </c>
      <c r="D4429">
        <v>2368.7</v>
      </c>
      <c r="E4429" t="s">
        <v>4441</v>
      </c>
    </row>
    <row r="4430" spans="1:5">
      <c r="A4430">
        <v>4429</v>
      </c>
      <c r="B4430" t="s">
        <v>5</v>
      </c>
      <c r="C4430" t="s">
        <v>13</v>
      </c>
      <c r="D4430">
        <v>4827.39</v>
      </c>
      <c r="E4430" t="s">
        <v>4442</v>
      </c>
    </row>
    <row r="4431" spans="1:5">
      <c r="A4431">
        <v>4430</v>
      </c>
      <c r="B4431" t="s">
        <v>7</v>
      </c>
      <c r="C4431" t="s">
        <v>13</v>
      </c>
      <c r="D4431">
        <v>3333.29</v>
      </c>
      <c r="E4431" t="s">
        <v>4443</v>
      </c>
    </row>
    <row r="4432" spans="1:5">
      <c r="A4432">
        <v>4431</v>
      </c>
      <c r="B4432" t="s">
        <v>5</v>
      </c>
      <c r="C4432" t="s">
        <v>12</v>
      </c>
      <c r="D4432">
        <v>926.4299999999999</v>
      </c>
      <c r="E4432" t="s">
        <v>4444</v>
      </c>
    </row>
    <row r="4433" spans="1:5">
      <c r="A4433">
        <v>4432</v>
      </c>
      <c r="B4433" t="s">
        <v>6</v>
      </c>
      <c r="C4433" t="s">
        <v>12</v>
      </c>
      <c r="D4433">
        <v>2295.98</v>
      </c>
      <c r="E4433" t="s">
        <v>4445</v>
      </c>
    </row>
    <row r="4434" spans="1:5">
      <c r="A4434">
        <v>4433</v>
      </c>
      <c r="B4434" t="s">
        <v>5</v>
      </c>
      <c r="C4434" t="s">
        <v>9</v>
      </c>
      <c r="D4434">
        <v>3893.56</v>
      </c>
      <c r="E4434" t="s">
        <v>4446</v>
      </c>
    </row>
    <row r="4435" spans="1:5">
      <c r="A4435">
        <v>4434</v>
      </c>
      <c r="B4435" t="s">
        <v>7</v>
      </c>
      <c r="C4435" t="s">
        <v>12</v>
      </c>
      <c r="D4435">
        <v>2174.42</v>
      </c>
      <c r="E4435" t="s">
        <v>4447</v>
      </c>
    </row>
    <row r="4436" spans="1:5">
      <c r="A4436">
        <v>4435</v>
      </c>
      <c r="B4436" t="s">
        <v>6</v>
      </c>
      <c r="C4436" t="s">
        <v>9</v>
      </c>
      <c r="D4436">
        <v>1616.71</v>
      </c>
      <c r="E4436" t="s">
        <v>4448</v>
      </c>
    </row>
    <row r="4437" spans="1:5">
      <c r="A4437">
        <v>4436</v>
      </c>
      <c r="B4437" t="s">
        <v>5</v>
      </c>
      <c r="C4437" t="s">
        <v>13</v>
      </c>
      <c r="D4437">
        <v>4956.96</v>
      </c>
      <c r="E4437" t="s">
        <v>4449</v>
      </c>
    </row>
    <row r="4438" spans="1:5">
      <c r="A4438">
        <v>4437</v>
      </c>
      <c r="B4438" t="s">
        <v>5</v>
      </c>
      <c r="C4438" t="s">
        <v>13</v>
      </c>
      <c r="D4438">
        <v>4684.62</v>
      </c>
      <c r="E4438" t="s">
        <v>4450</v>
      </c>
    </row>
    <row r="4439" spans="1:5">
      <c r="A4439">
        <v>4438</v>
      </c>
      <c r="B4439" t="s">
        <v>6</v>
      </c>
      <c r="C4439" t="s">
        <v>9</v>
      </c>
      <c r="D4439">
        <v>4713.65</v>
      </c>
      <c r="E4439" t="s">
        <v>4451</v>
      </c>
    </row>
    <row r="4440" spans="1:5">
      <c r="A4440">
        <v>4439</v>
      </c>
      <c r="B4440" t="s">
        <v>8</v>
      </c>
      <c r="C4440" t="s">
        <v>12</v>
      </c>
      <c r="D4440">
        <v>745.2</v>
      </c>
      <c r="E4440" t="s">
        <v>4452</v>
      </c>
    </row>
    <row r="4441" spans="1:5">
      <c r="A4441">
        <v>4440</v>
      </c>
      <c r="B4441" t="s">
        <v>6</v>
      </c>
      <c r="C4441" t="s">
        <v>12</v>
      </c>
      <c r="D4441">
        <v>1247.85</v>
      </c>
      <c r="E4441" t="s">
        <v>4453</v>
      </c>
    </row>
    <row r="4442" spans="1:5">
      <c r="A4442">
        <v>4441</v>
      </c>
      <c r="B4442" t="s">
        <v>8</v>
      </c>
      <c r="C4442" t="s">
        <v>9</v>
      </c>
      <c r="D4442">
        <v>2266.13</v>
      </c>
      <c r="E4442" t="s">
        <v>4454</v>
      </c>
    </row>
    <row r="4443" spans="1:5">
      <c r="A4443">
        <v>4442</v>
      </c>
      <c r="B4443" t="s">
        <v>7</v>
      </c>
      <c r="C4443" t="s">
        <v>11</v>
      </c>
      <c r="D4443">
        <v>4177.43</v>
      </c>
      <c r="E4443" t="s">
        <v>4455</v>
      </c>
    </row>
    <row r="4444" spans="1:5">
      <c r="A4444">
        <v>4443</v>
      </c>
      <c r="B4444" t="s">
        <v>7</v>
      </c>
      <c r="C4444" t="s">
        <v>12</v>
      </c>
      <c r="D4444">
        <v>3710.45</v>
      </c>
      <c r="E4444" t="s">
        <v>4456</v>
      </c>
    </row>
    <row r="4445" spans="1:5">
      <c r="A4445">
        <v>4444</v>
      </c>
      <c r="B4445" t="s">
        <v>6</v>
      </c>
      <c r="C4445" t="s">
        <v>10</v>
      </c>
      <c r="D4445">
        <v>4263.37</v>
      </c>
      <c r="E4445" t="s">
        <v>4457</v>
      </c>
    </row>
    <row r="4446" spans="1:5">
      <c r="A4446">
        <v>4445</v>
      </c>
      <c r="B4446" t="s">
        <v>6</v>
      </c>
      <c r="C4446" t="s">
        <v>12</v>
      </c>
      <c r="D4446">
        <v>4611.74</v>
      </c>
      <c r="E4446" t="s">
        <v>4458</v>
      </c>
    </row>
    <row r="4447" spans="1:5">
      <c r="A4447">
        <v>4446</v>
      </c>
      <c r="B4447" t="s">
        <v>7</v>
      </c>
      <c r="C4447" t="s">
        <v>11</v>
      </c>
      <c r="D4447">
        <v>3925.76</v>
      </c>
      <c r="E4447" t="s">
        <v>4459</v>
      </c>
    </row>
    <row r="4448" spans="1:5">
      <c r="A4448">
        <v>4447</v>
      </c>
      <c r="B4448" t="s">
        <v>8</v>
      </c>
      <c r="C4448" t="s">
        <v>13</v>
      </c>
      <c r="D4448">
        <v>1382.67</v>
      </c>
      <c r="E4448" t="s">
        <v>4460</v>
      </c>
    </row>
    <row r="4449" spans="1:5">
      <c r="A4449">
        <v>4448</v>
      </c>
      <c r="B4449" t="s">
        <v>7</v>
      </c>
      <c r="C4449" t="s">
        <v>13</v>
      </c>
      <c r="D4449">
        <v>1498.68</v>
      </c>
      <c r="E4449" t="s">
        <v>4461</v>
      </c>
    </row>
    <row r="4450" spans="1:5">
      <c r="A4450">
        <v>4449</v>
      </c>
      <c r="B4450" t="s">
        <v>6</v>
      </c>
      <c r="C4450" t="s">
        <v>13</v>
      </c>
      <c r="D4450">
        <v>1827.19</v>
      </c>
      <c r="E4450" t="s">
        <v>4462</v>
      </c>
    </row>
    <row r="4451" spans="1:5">
      <c r="A4451">
        <v>4450</v>
      </c>
      <c r="B4451" t="s">
        <v>7</v>
      </c>
      <c r="C4451" t="s">
        <v>12</v>
      </c>
      <c r="D4451">
        <v>1585.07</v>
      </c>
      <c r="E4451" t="s">
        <v>4463</v>
      </c>
    </row>
    <row r="4452" spans="1:5">
      <c r="A4452">
        <v>4451</v>
      </c>
      <c r="B4452" t="s">
        <v>6</v>
      </c>
      <c r="C4452" t="s">
        <v>13</v>
      </c>
      <c r="D4452">
        <v>1320.58</v>
      </c>
      <c r="E4452" t="s">
        <v>4464</v>
      </c>
    </row>
    <row r="4453" spans="1:5">
      <c r="A4453">
        <v>4452</v>
      </c>
      <c r="B4453" t="s">
        <v>6</v>
      </c>
      <c r="C4453" t="s">
        <v>11</v>
      </c>
      <c r="D4453">
        <v>3787.18</v>
      </c>
      <c r="E4453" t="s">
        <v>4465</v>
      </c>
    </row>
    <row r="4454" spans="1:5">
      <c r="A4454">
        <v>4453</v>
      </c>
      <c r="B4454" t="s">
        <v>7</v>
      </c>
      <c r="C4454" t="s">
        <v>11</v>
      </c>
      <c r="D4454">
        <v>266.56</v>
      </c>
      <c r="E4454" t="s">
        <v>4466</v>
      </c>
    </row>
    <row r="4455" spans="1:5">
      <c r="A4455">
        <v>4454</v>
      </c>
      <c r="B4455" t="s">
        <v>8</v>
      </c>
      <c r="C4455" t="s">
        <v>12</v>
      </c>
      <c r="D4455">
        <v>3669.13</v>
      </c>
      <c r="E4455" t="s">
        <v>4467</v>
      </c>
    </row>
    <row r="4456" spans="1:5">
      <c r="A4456">
        <v>4455</v>
      </c>
      <c r="B4456" t="s">
        <v>5</v>
      </c>
      <c r="C4456" t="s">
        <v>10</v>
      </c>
      <c r="D4456">
        <v>4135.46</v>
      </c>
      <c r="E4456" t="s">
        <v>4468</v>
      </c>
    </row>
    <row r="4457" spans="1:5">
      <c r="A4457">
        <v>4456</v>
      </c>
      <c r="B4457" t="s">
        <v>7</v>
      </c>
      <c r="C4457" t="s">
        <v>12</v>
      </c>
      <c r="D4457">
        <v>423.62</v>
      </c>
      <c r="E4457" t="s">
        <v>4469</v>
      </c>
    </row>
    <row r="4458" spans="1:5">
      <c r="A4458">
        <v>4457</v>
      </c>
      <c r="B4458" t="s">
        <v>5</v>
      </c>
      <c r="C4458" t="s">
        <v>13</v>
      </c>
      <c r="D4458">
        <v>403.05</v>
      </c>
      <c r="E4458" t="s">
        <v>4470</v>
      </c>
    </row>
    <row r="4459" spans="1:5">
      <c r="A4459">
        <v>4458</v>
      </c>
      <c r="B4459" t="s">
        <v>7</v>
      </c>
      <c r="C4459" t="s">
        <v>12</v>
      </c>
      <c r="D4459">
        <v>1498.77</v>
      </c>
      <c r="E4459" t="s">
        <v>4471</v>
      </c>
    </row>
    <row r="4460" spans="1:5">
      <c r="A4460">
        <v>4459</v>
      </c>
      <c r="B4460" t="s">
        <v>5</v>
      </c>
      <c r="C4460" t="s">
        <v>11</v>
      </c>
      <c r="D4460">
        <v>1120.7</v>
      </c>
      <c r="E4460" t="s">
        <v>4472</v>
      </c>
    </row>
    <row r="4461" spans="1:5">
      <c r="A4461">
        <v>4460</v>
      </c>
      <c r="B4461" t="s">
        <v>8</v>
      </c>
      <c r="C4461" t="s">
        <v>12</v>
      </c>
      <c r="D4461">
        <v>2947.56</v>
      </c>
      <c r="E4461" t="s">
        <v>4473</v>
      </c>
    </row>
    <row r="4462" spans="1:5">
      <c r="A4462">
        <v>4461</v>
      </c>
      <c r="B4462" t="s">
        <v>8</v>
      </c>
      <c r="C4462" t="s">
        <v>12</v>
      </c>
      <c r="D4462">
        <v>3409.71</v>
      </c>
      <c r="E4462" t="s">
        <v>4474</v>
      </c>
    </row>
    <row r="4463" spans="1:5">
      <c r="A4463">
        <v>4462</v>
      </c>
      <c r="B4463" t="s">
        <v>7</v>
      </c>
      <c r="C4463" t="s">
        <v>10</v>
      </c>
      <c r="D4463">
        <v>3207.3</v>
      </c>
      <c r="E4463" t="s">
        <v>4475</v>
      </c>
    </row>
    <row r="4464" spans="1:5">
      <c r="A4464">
        <v>4463</v>
      </c>
      <c r="B4464" t="s">
        <v>6</v>
      </c>
      <c r="C4464" t="s">
        <v>11</v>
      </c>
      <c r="D4464">
        <v>1851</v>
      </c>
      <c r="E4464" t="s">
        <v>4476</v>
      </c>
    </row>
    <row r="4465" spans="1:5">
      <c r="A4465">
        <v>4464</v>
      </c>
      <c r="B4465" t="s">
        <v>5</v>
      </c>
      <c r="C4465" t="s">
        <v>9</v>
      </c>
      <c r="D4465">
        <v>2542.15</v>
      </c>
      <c r="E4465" t="s">
        <v>4477</v>
      </c>
    </row>
    <row r="4466" spans="1:5">
      <c r="A4466">
        <v>4465</v>
      </c>
      <c r="B4466" t="s">
        <v>6</v>
      </c>
      <c r="C4466" t="s">
        <v>9</v>
      </c>
      <c r="D4466">
        <v>3235.96</v>
      </c>
      <c r="E4466" t="s">
        <v>4478</v>
      </c>
    </row>
    <row r="4467" spans="1:5">
      <c r="A4467">
        <v>4466</v>
      </c>
      <c r="B4467" t="s">
        <v>6</v>
      </c>
      <c r="C4467" t="s">
        <v>11</v>
      </c>
      <c r="D4467">
        <v>685.1900000000001</v>
      </c>
      <c r="E4467" t="s">
        <v>4479</v>
      </c>
    </row>
    <row r="4468" spans="1:5">
      <c r="A4468">
        <v>4467</v>
      </c>
      <c r="B4468" t="s">
        <v>6</v>
      </c>
      <c r="C4468" t="s">
        <v>9</v>
      </c>
      <c r="D4468">
        <v>1224.61</v>
      </c>
      <c r="E4468" t="s">
        <v>4480</v>
      </c>
    </row>
    <row r="4469" spans="1:5">
      <c r="A4469">
        <v>4468</v>
      </c>
      <c r="B4469" t="s">
        <v>8</v>
      </c>
      <c r="C4469" t="s">
        <v>13</v>
      </c>
      <c r="D4469">
        <v>4463.43</v>
      </c>
      <c r="E4469" t="s">
        <v>4481</v>
      </c>
    </row>
    <row r="4470" spans="1:5">
      <c r="A4470">
        <v>4469</v>
      </c>
      <c r="B4470" t="s">
        <v>7</v>
      </c>
      <c r="C4470" t="s">
        <v>9</v>
      </c>
      <c r="D4470">
        <v>1777.4</v>
      </c>
      <c r="E4470" t="s">
        <v>4482</v>
      </c>
    </row>
    <row r="4471" spans="1:5">
      <c r="A4471">
        <v>4470</v>
      </c>
      <c r="B4471" t="s">
        <v>7</v>
      </c>
      <c r="C4471" t="s">
        <v>13</v>
      </c>
      <c r="D4471">
        <v>4025.67</v>
      </c>
      <c r="E4471" t="s">
        <v>4483</v>
      </c>
    </row>
    <row r="4472" spans="1:5">
      <c r="A4472">
        <v>4471</v>
      </c>
      <c r="B4472" t="s">
        <v>8</v>
      </c>
      <c r="C4472" t="s">
        <v>11</v>
      </c>
      <c r="D4472">
        <v>1329.85</v>
      </c>
      <c r="E4472" t="s">
        <v>4484</v>
      </c>
    </row>
    <row r="4473" spans="1:5">
      <c r="A4473">
        <v>4472</v>
      </c>
      <c r="B4473" t="s">
        <v>8</v>
      </c>
      <c r="C4473" t="s">
        <v>9</v>
      </c>
      <c r="D4473">
        <v>304.04</v>
      </c>
      <c r="E4473" t="s">
        <v>4485</v>
      </c>
    </row>
    <row r="4474" spans="1:5">
      <c r="A4474">
        <v>4473</v>
      </c>
      <c r="B4474" t="s">
        <v>7</v>
      </c>
      <c r="C4474" t="s">
        <v>9</v>
      </c>
      <c r="D4474">
        <v>2551.96</v>
      </c>
      <c r="E4474" t="s">
        <v>4486</v>
      </c>
    </row>
    <row r="4475" spans="1:5">
      <c r="A4475">
        <v>4474</v>
      </c>
      <c r="B4475" t="s">
        <v>6</v>
      </c>
      <c r="C4475" t="s">
        <v>13</v>
      </c>
      <c r="D4475">
        <v>4473.16</v>
      </c>
      <c r="E4475" t="s">
        <v>4487</v>
      </c>
    </row>
    <row r="4476" spans="1:5">
      <c r="A4476">
        <v>4475</v>
      </c>
      <c r="B4476" t="s">
        <v>5</v>
      </c>
      <c r="C4476" t="s">
        <v>13</v>
      </c>
      <c r="D4476">
        <v>4114.49</v>
      </c>
      <c r="E4476" t="s">
        <v>4488</v>
      </c>
    </row>
    <row r="4477" spans="1:5">
      <c r="A4477">
        <v>4476</v>
      </c>
      <c r="B4477" t="s">
        <v>5</v>
      </c>
      <c r="C4477" t="s">
        <v>12</v>
      </c>
      <c r="D4477">
        <v>1339.4</v>
      </c>
      <c r="E4477" t="s">
        <v>4489</v>
      </c>
    </row>
    <row r="4478" spans="1:5">
      <c r="A4478">
        <v>4477</v>
      </c>
      <c r="B4478" t="s">
        <v>5</v>
      </c>
      <c r="C4478" t="s">
        <v>10</v>
      </c>
      <c r="D4478">
        <v>4558.69</v>
      </c>
      <c r="E4478" t="s">
        <v>4490</v>
      </c>
    </row>
    <row r="4479" spans="1:5">
      <c r="A4479">
        <v>4478</v>
      </c>
      <c r="B4479" t="s">
        <v>6</v>
      </c>
      <c r="C4479" t="s">
        <v>9</v>
      </c>
      <c r="D4479">
        <v>2450.61</v>
      </c>
      <c r="E4479" t="s">
        <v>4491</v>
      </c>
    </row>
    <row r="4480" spans="1:5">
      <c r="A4480">
        <v>4479</v>
      </c>
      <c r="B4480" t="s">
        <v>7</v>
      </c>
      <c r="C4480" t="s">
        <v>10</v>
      </c>
      <c r="D4480">
        <v>340.1</v>
      </c>
      <c r="E4480" t="s">
        <v>4492</v>
      </c>
    </row>
    <row r="4481" spans="1:5">
      <c r="A4481">
        <v>4480</v>
      </c>
      <c r="B4481" t="s">
        <v>8</v>
      </c>
      <c r="C4481" t="s">
        <v>10</v>
      </c>
      <c r="D4481">
        <v>236.83</v>
      </c>
      <c r="E4481" t="s">
        <v>4493</v>
      </c>
    </row>
    <row r="4482" spans="1:5">
      <c r="A4482">
        <v>4481</v>
      </c>
      <c r="B4482" t="s">
        <v>7</v>
      </c>
      <c r="C4482" t="s">
        <v>9</v>
      </c>
      <c r="D4482">
        <v>2477.06</v>
      </c>
      <c r="E4482" t="s">
        <v>4494</v>
      </c>
    </row>
    <row r="4483" spans="1:5">
      <c r="A4483">
        <v>4482</v>
      </c>
      <c r="B4483" t="s">
        <v>6</v>
      </c>
      <c r="C4483" t="s">
        <v>13</v>
      </c>
      <c r="D4483">
        <v>2776.98</v>
      </c>
      <c r="E4483" t="s">
        <v>4495</v>
      </c>
    </row>
    <row r="4484" spans="1:5">
      <c r="A4484">
        <v>4483</v>
      </c>
      <c r="B4484" t="s">
        <v>8</v>
      </c>
      <c r="C4484" t="s">
        <v>12</v>
      </c>
      <c r="D4484">
        <v>491.57</v>
      </c>
      <c r="E4484" t="s">
        <v>4496</v>
      </c>
    </row>
    <row r="4485" spans="1:5">
      <c r="A4485">
        <v>4484</v>
      </c>
      <c r="B4485" t="s">
        <v>6</v>
      </c>
      <c r="C4485" t="s">
        <v>11</v>
      </c>
      <c r="D4485">
        <v>4618.98</v>
      </c>
      <c r="E4485" t="s">
        <v>4497</v>
      </c>
    </row>
    <row r="4486" spans="1:5">
      <c r="A4486">
        <v>4485</v>
      </c>
      <c r="B4486" t="s">
        <v>5</v>
      </c>
      <c r="C4486" t="s">
        <v>9</v>
      </c>
      <c r="D4486">
        <v>3619.26</v>
      </c>
      <c r="E4486" t="s">
        <v>4498</v>
      </c>
    </row>
    <row r="4487" spans="1:5">
      <c r="A4487">
        <v>4486</v>
      </c>
      <c r="B4487" t="s">
        <v>5</v>
      </c>
      <c r="C4487" t="s">
        <v>9</v>
      </c>
      <c r="D4487">
        <v>4026.28</v>
      </c>
      <c r="E4487" t="s">
        <v>4499</v>
      </c>
    </row>
    <row r="4488" spans="1:5">
      <c r="A4488">
        <v>4487</v>
      </c>
      <c r="B4488" t="s">
        <v>6</v>
      </c>
      <c r="C4488" t="s">
        <v>11</v>
      </c>
      <c r="D4488">
        <v>2961.71</v>
      </c>
      <c r="E4488" t="s">
        <v>4500</v>
      </c>
    </row>
    <row r="4489" spans="1:5">
      <c r="A4489">
        <v>4488</v>
      </c>
      <c r="B4489" t="s">
        <v>8</v>
      </c>
      <c r="C4489" t="s">
        <v>10</v>
      </c>
      <c r="D4489">
        <v>3351.37</v>
      </c>
      <c r="E4489" t="s">
        <v>4501</v>
      </c>
    </row>
    <row r="4490" spans="1:5">
      <c r="A4490">
        <v>4489</v>
      </c>
      <c r="B4490" t="s">
        <v>8</v>
      </c>
      <c r="C4490" t="s">
        <v>12</v>
      </c>
      <c r="D4490">
        <v>2000.52</v>
      </c>
      <c r="E4490" t="s">
        <v>4502</v>
      </c>
    </row>
    <row r="4491" spans="1:5">
      <c r="A4491">
        <v>4490</v>
      </c>
      <c r="B4491" t="s">
        <v>7</v>
      </c>
      <c r="C4491" t="s">
        <v>10</v>
      </c>
      <c r="D4491">
        <v>3428.56</v>
      </c>
      <c r="E4491" t="s">
        <v>4503</v>
      </c>
    </row>
    <row r="4492" spans="1:5">
      <c r="A4492">
        <v>4491</v>
      </c>
      <c r="B4492" t="s">
        <v>5</v>
      </c>
      <c r="C4492" t="s">
        <v>11</v>
      </c>
      <c r="D4492">
        <v>4893.1</v>
      </c>
      <c r="E4492" t="s">
        <v>4504</v>
      </c>
    </row>
    <row r="4493" spans="1:5">
      <c r="A4493">
        <v>4492</v>
      </c>
      <c r="B4493" t="s">
        <v>7</v>
      </c>
      <c r="C4493" t="s">
        <v>11</v>
      </c>
      <c r="D4493">
        <v>3273.81</v>
      </c>
      <c r="E4493" t="s">
        <v>4505</v>
      </c>
    </row>
    <row r="4494" spans="1:5">
      <c r="A4494">
        <v>4493</v>
      </c>
      <c r="B4494" t="s">
        <v>7</v>
      </c>
      <c r="C4494" t="s">
        <v>12</v>
      </c>
      <c r="D4494">
        <v>1774.01</v>
      </c>
      <c r="E4494" t="s">
        <v>4506</v>
      </c>
    </row>
    <row r="4495" spans="1:5">
      <c r="A4495">
        <v>4494</v>
      </c>
      <c r="B4495" t="s">
        <v>6</v>
      </c>
      <c r="C4495" t="s">
        <v>11</v>
      </c>
      <c r="D4495">
        <v>1497.67</v>
      </c>
      <c r="E4495" t="s">
        <v>4507</v>
      </c>
    </row>
    <row r="4496" spans="1:5">
      <c r="A4496">
        <v>4495</v>
      </c>
      <c r="B4496" t="s">
        <v>6</v>
      </c>
      <c r="C4496" t="s">
        <v>11</v>
      </c>
      <c r="D4496">
        <v>4820.4</v>
      </c>
      <c r="E4496" t="s">
        <v>4508</v>
      </c>
    </row>
    <row r="4497" spans="1:5">
      <c r="A4497">
        <v>4496</v>
      </c>
      <c r="B4497" t="s">
        <v>7</v>
      </c>
      <c r="C4497" t="s">
        <v>12</v>
      </c>
      <c r="D4497">
        <v>1006.51</v>
      </c>
      <c r="E4497" t="s">
        <v>4509</v>
      </c>
    </row>
    <row r="4498" spans="1:5">
      <c r="A4498">
        <v>4497</v>
      </c>
      <c r="B4498" t="s">
        <v>5</v>
      </c>
      <c r="C4498" t="s">
        <v>9</v>
      </c>
      <c r="D4498">
        <v>4050.36</v>
      </c>
      <c r="E4498" t="s">
        <v>4510</v>
      </c>
    </row>
    <row r="4499" spans="1:5">
      <c r="A4499">
        <v>4498</v>
      </c>
      <c r="B4499" t="s">
        <v>6</v>
      </c>
      <c r="C4499" t="s">
        <v>10</v>
      </c>
      <c r="D4499">
        <v>2379.79</v>
      </c>
      <c r="E4499" t="s">
        <v>4511</v>
      </c>
    </row>
    <row r="4500" spans="1:5">
      <c r="A4500">
        <v>4499</v>
      </c>
      <c r="B4500" t="s">
        <v>7</v>
      </c>
      <c r="C4500" t="s">
        <v>9</v>
      </c>
      <c r="D4500">
        <v>2274.42</v>
      </c>
      <c r="E4500" t="s">
        <v>4512</v>
      </c>
    </row>
    <row r="4501" spans="1:5">
      <c r="A4501">
        <v>4500</v>
      </c>
      <c r="B4501" t="s">
        <v>7</v>
      </c>
      <c r="C4501" t="s">
        <v>9</v>
      </c>
      <c r="D4501">
        <v>3762.94</v>
      </c>
      <c r="E4501" t="s">
        <v>4513</v>
      </c>
    </row>
    <row r="4502" spans="1:5">
      <c r="A4502">
        <v>4501</v>
      </c>
      <c r="B4502" t="s">
        <v>7</v>
      </c>
      <c r="C4502" t="s">
        <v>10</v>
      </c>
      <c r="D4502">
        <v>825.39</v>
      </c>
      <c r="E4502" t="s">
        <v>4514</v>
      </c>
    </row>
    <row r="4503" spans="1:5">
      <c r="A4503">
        <v>4502</v>
      </c>
      <c r="B4503" t="s">
        <v>7</v>
      </c>
      <c r="C4503" t="s">
        <v>9</v>
      </c>
      <c r="D4503">
        <v>2384.85</v>
      </c>
      <c r="E4503" t="s">
        <v>4515</v>
      </c>
    </row>
    <row r="4504" spans="1:5">
      <c r="A4504">
        <v>4503</v>
      </c>
      <c r="B4504" t="s">
        <v>7</v>
      </c>
      <c r="C4504" t="s">
        <v>12</v>
      </c>
      <c r="D4504">
        <v>275.59</v>
      </c>
      <c r="E4504" t="s">
        <v>4516</v>
      </c>
    </row>
    <row r="4505" spans="1:5">
      <c r="A4505">
        <v>4504</v>
      </c>
      <c r="B4505" t="s">
        <v>7</v>
      </c>
      <c r="C4505" t="s">
        <v>10</v>
      </c>
      <c r="D4505">
        <v>3384.99</v>
      </c>
      <c r="E4505" t="s">
        <v>4517</v>
      </c>
    </row>
    <row r="4506" spans="1:5">
      <c r="A4506">
        <v>4505</v>
      </c>
      <c r="B4506" t="s">
        <v>6</v>
      </c>
      <c r="C4506" t="s">
        <v>13</v>
      </c>
      <c r="D4506">
        <v>386.05</v>
      </c>
      <c r="E4506" t="s">
        <v>4518</v>
      </c>
    </row>
    <row r="4507" spans="1:5">
      <c r="A4507">
        <v>4506</v>
      </c>
      <c r="B4507" t="s">
        <v>5</v>
      </c>
      <c r="C4507" t="s">
        <v>9</v>
      </c>
      <c r="D4507">
        <v>527.72</v>
      </c>
      <c r="E4507" t="s">
        <v>4519</v>
      </c>
    </row>
    <row r="4508" spans="1:5">
      <c r="A4508">
        <v>4507</v>
      </c>
      <c r="B4508" t="s">
        <v>7</v>
      </c>
      <c r="C4508" t="s">
        <v>11</v>
      </c>
      <c r="D4508">
        <v>4239.65</v>
      </c>
      <c r="E4508" t="s">
        <v>4520</v>
      </c>
    </row>
    <row r="4509" spans="1:5">
      <c r="A4509">
        <v>4508</v>
      </c>
      <c r="B4509" t="s">
        <v>8</v>
      </c>
      <c r="C4509" t="s">
        <v>10</v>
      </c>
      <c r="D4509">
        <v>2270.48</v>
      </c>
      <c r="E4509" t="s">
        <v>4521</v>
      </c>
    </row>
    <row r="4510" spans="1:5">
      <c r="A4510">
        <v>4509</v>
      </c>
      <c r="B4510" t="s">
        <v>6</v>
      </c>
      <c r="C4510" t="s">
        <v>13</v>
      </c>
      <c r="D4510">
        <v>1084.78</v>
      </c>
      <c r="E4510" t="s">
        <v>4522</v>
      </c>
    </row>
    <row r="4511" spans="1:5">
      <c r="A4511">
        <v>4510</v>
      </c>
      <c r="B4511" t="s">
        <v>6</v>
      </c>
      <c r="C4511" t="s">
        <v>11</v>
      </c>
      <c r="D4511">
        <v>3003.66</v>
      </c>
      <c r="E4511" t="s">
        <v>4523</v>
      </c>
    </row>
    <row r="4512" spans="1:5">
      <c r="A4512">
        <v>4511</v>
      </c>
      <c r="B4512" t="s">
        <v>7</v>
      </c>
      <c r="C4512" t="s">
        <v>13</v>
      </c>
      <c r="D4512">
        <v>2644.49</v>
      </c>
      <c r="E4512" t="s">
        <v>4524</v>
      </c>
    </row>
    <row r="4513" spans="1:5">
      <c r="A4513">
        <v>4512</v>
      </c>
      <c r="B4513" t="s">
        <v>6</v>
      </c>
      <c r="C4513" t="s">
        <v>9</v>
      </c>
      <c r="D4513">
        <v>2113.45</v>
      </c>
      <c r="E4513" t="s">
        <v>4525</v>
      </c>
    </row>
    <row r="4514" spans="1:5">
      <c r="A4514">
        <v>4513</v>
      </c>
      <c r="B4514" t="s">
        <v>7</v>
      </c>
      <c r="C4514" t="s">
        <v>11</v>
      </c>
      <c r="D4514">
        <v>4536.54</v>
      </c>
      <c r="E4514" t="s">
        <v>4526</v>
      </c>
    </row>
    <row r="4515" spans="1:5">
      <c r="A4515">
        <v>4514</v>
      </c>
      <c r="B4515" t="s">
        <v>5</v>
      </c>
      <c r="C4515" t="s">
        <v>9</v>
      </c>
      <c r="D4515">
        <v>3772.34</v>
      </c>
      <c r="E4515" t="s">
        <v>4527</v>
      </c>
    </row>
    <row r="4516" spans="1:5">
      <c r="A4516">
        <v>4515</v>
      </c>
      <c r="B4516" t="s">
        <v>5</v>
      </c>
      <c r="C4516" t="s">
        <v>11</v>
      </c>
      <c r="D4516">
        <v>842.8099999999999</v>
      </c>
      <c r="E4516" t="s">
        <v>4528</v>
      </c>
    </row>
    <row r="4517" spans="1:5">
      <c r="A4517">
        <v>4516</v>
      </c>
      <c r="B4517" t="s">
        <v>6</v>
      </c>
      <c r="C4517" t="s">
        <v>10</v>
      </c>
      <c r="D4517">
        <v>2896.8</v>
      </c>
      <c r="E4517" t="s">
        <v>4529</v>
      </c>
    </row>
    <row r="4518" spans="1:5">
      <c r="A4518">
        <v>4517</v>
      </c>
      <c r="B4518" t="s">
        <v>6</v>
      </c>
      <c r="C4518" t="s">
        <v>12</v>
      </c>
      <c r="D4518">
        <v>534.85</v>
      </c>
      <c r="E4518" t="s">
        <v>4530</v>
      </c>
    </row>
    <row r="4519" spans="1:5">
      <c r="A4519">
        <v>4518</v>
      </c>
      <c r="B4519" t="s">
        <v>8</v>
      </c>
      <c r="C4519" t="s">
        <v>12</v>
      </c>
      <c r="D4519">
        <v>1298.8</v>
      </c>
      <c r="E4519" t="s">
        <v>4531</v>
      </c>
    </row>
    <row r="4520" spans="1:5">
      <c r="A4520">
        <v>4519</v>
      </c>
      <c r="B4520" t="s">
        <v>6</v>
      </c>
      <c r="C4520" t="s">
        <v>13</v>
      </c>
      <c r="D4520">
        <v>4558.32</v>
      </c>
      <c r="E4520" t="s">
        <v>4532</v>
      </c>
    </row>
    <row r="4521" spans="1:5">
      <c r="A4521">
        <v>4520</v>
      </c>
      <c r="B4521" t="s">
        <v>8</v>
      </c>
      <c r="C4521" t="s">
        <v>11</v>
      </c>
      <c r="D4521">
        <v>2364.19</v>
      </c>
      <c r="E4521" t="s">
        <v>4533</v>
      </c>
    </row>
    <row r="4522" spans="1:5">
      <c r="A4522">
        <v>4521</v>
      </c>
      <c r="B4522" t="s">
        <v>5</v>
      </c>
      <c r="C4522" t="s">
        <v>9</v>
      </c>
      <c r="D4522">
        <v>4471.32</v>
      </c>
      <c r="E4522" t="s">
        <v>4534</v>
      </c>
    </row>
    <row r="4523" spans="1:5">
      <c r="A4523">
        <v>4522</v>
      </c>
      <c r="B4523" t="s">
        <v>5</v>
      </c>
      <c r="C4523" t="s">
        <v>10</v>
      </c>
      <c r="D4523">
        <v>913.39</v>
      </c>
      <c r="E4523" t="s">
        <v>4535</v>
      </c>
    </row>
    <row r="4524" spans="1:5">
      <c r="A4524">
        <v>4523</v>
      </c>
      <c r="B4524" t="s">
        <v>7</v>
      </c>
      <c r="C4524" t="s">
        <v>10</v>
      </c>
      <c r="D4524">
        <v>1106.17</v>
      </c>
      <c r="E4524" t="s">
        <v>4536</v>
      </c>
    </row>
    <row r="4525" spans="1:5">
      <c r="A4525">
        <v>4524</v>
      </c>
      <c r="B4525" t="s">
        <v>5</v>
      </c>
      <c r="C4525" t="s">
        <v>10</v>
      </c>
      <c r="D4525">
        <v>1828.84</v>
      </c>
      <c r="E4525" t="s">
        <v>4537</v>
      </c>
    </row>
    <row r="4526" spans="1:5">
      <c r="A4526">
        <v>4525</v>
      </c>
      <c r="B4526" t="s">
        <v>8</v>
      </c>
      <c r="C4526" t="s">
        <v>12</v>
      </c>
      <c r="D4526">
        <v>1895</v>
      </c>
      <c r="E4526" t="s">
        <v>4538</v>
      </c>
    </row>
    <row r="4527" spans="1:5">
      <c r="A4527">
        <v>4526</v>
      </c>
      <c r="B4527" t="s">
        <v>6</v>
      </c>
      <c r="C4527" t="s">
        <v>9</v>
      </c>
      <c r="D4527">
        <v>3751.86</v>
      </c>
      <c r="E4527" t="s">
        <v>4539</v>
      </c>
    </row>
    <row r="4528" spans="1:5">
      <c r="A4528">
        <v>4527</v>
      </c>
      <c r="B4528" t="s">
        <v>7</v>
      </c>
      <c r="C4528" t="s">
        <v>10</v>
      </c>
      <c r="D4528">
        <v>3037.11</v>
      </c>
      <c r="E4528" t="s">
        <v>4540</v>
      </c>
    </row>
    <row r="4529" spans="1:5">
      <c r="A4529">
        <v>4528</v>
      </c>
      <c r="B4529" t="s">
        <v>8</v>
      </c>
      <c r="C4529" t="s">
        <v>10</v>
      </c>
      <c r="D4529">
        <v>2810.92</v>
      </c>
      <c r="E4529" t="s">
        <v>4541</v>
      </c>
    </row>
    <row r="4530" spans="1:5">
      <c r="A4530">
        <v>4529</v>
      </c>
      <c r="B4530" t="s">
        <v>6</v>
      </c>
      <c r="C4530" t="s">
        <v>13</v>
      </c>
      <c r="D4530">
        <v>3051.64</v>
      </c>
      <c r="E4530" t="s">
        <v>4542</v>
      </c>
    </row>
    <row r="4531" spans="1:5">
      <c r="A4531">
        <v>4530</v>
      </c>
      <c r="B4531" t="s">
        <v>7</v>
      </c>
      <c r="C4531" t="s">
        <v>11</v>
      </c>
      <c r="D4531">
        <v>3687.74</v>
      </c>
      <c r="E4531" t="s">
        <v>4543</v>
      </c>
    </row>
    <row r="4532" spans="1:5">
      <c r="A4532">
        <v>4531</v>
      </c>
      <c r="B4532" t="s">
        <v>5</v>
      </c>
      <c r="C4532" t="s">
        <v>11</v>
      </c>
      <c r="D4532">
        <v>4474.8</v>
      </c>
      <c r="E4532" t="s">
        <v>4544</v>
      </c>
    </row>
    <row r="4533" spans="1:5">
      <c r="A4533">
        <v>4532</v>
      </c>
      <c r="B4533" t="s">
        <v>8</v>
      </c>
      <c r="C4533" t="s">
        <v>11</v>
      </c>
      <c r="D4533">
        <v>2132.23</v>
      </c>
      <c r="E4533" t="s">
        <v>4545</v>
      </c>
    </row>
    <row r="4534" spans="1:5">
      <c r="A4534">
        <v>4533</v>
      </c>
      <c r="B4534" t="s">
        <v>6</v>
      </c>
      <c r="C4534" t="s">
        <v>13</v>
      </c>
      <c r="D4534">
        <v>4034.34</v>
      </c>
      <c r="E4534" t="s">
        <v>4546</v>
      </c>
    </row>
    <row r="4535" spans="1:5">
      <c r="A4535">
        <v>4534</v>
      </c>
      <c r="B4535" t="s">
        <v>7</v>
      </c>
      <c r="C4535" t="s">
        <v>12</v>
      </c>
      <c r="D4535">
        <v>2525.97</v>
      </c>
      <c r="E4535" t="s">
        <v>4547</v>
      </c>
    </row>
    <row r="4536" spans="1:5">
      <c r="A4536">
        <v>4535</v>
      </c>
      <c r="B4536" t="s">
        <v>7</v>
      </c>
      <c r="C4536" t="s">
        <v>13</v>
      </c>
      <c r="D4536">
        <v>3638.18</v>
      </c>
      <c r="E4536" t="s">
        <v>4548</v>
      </c>
    </row>
    <row r="4537" spans="1:5">
      <c r="A4537">
        <v>4536</v>
      </c>
      <c r="B4537" t="s">
        <v>5</v>
      </c>
      <c r="C4537" t="s">
        <v>10</v>
      </c>
      <c r="D4537">
        <v>4386.64</v>
      </c>
      <c r="E4537" t="s">
        <v>4549</v>
      </c>
    </row>
    <row r="4538" spans="1:5">
      <c r="A4538">
        <v>4537</v>
      </c>
      <c r="B4538" t="s">
        <v>6</v>
      </c>
      <c r="C4538" t="s">
        <v>9</v>
      </c>
      <c r="D4538">
        <v>257.85</v>
      </c>
      <c r="E4538" t="s">
        <v>4550</v>
      </c>
    </row>
    <row r="4539" spans="1:5">
      <c r="A4539">
        <v>4538</v>
      </c>
      <c r="B4539" t="s">
        <v>5</v>
      </c>
      <c r="C4539" t="s">
        <v>10</v>
      </c>
      <c r="D4539">
        <v>2778.49</v>
      </c>
      <c r="E4539" t="s">
        <v>4551</v>
      </c>
    </row>
    <row r="4540" spans="1:5">
      <c r="A4540">
        <v>4539</v>
      </c>
      <c r="B4540" t="s">
        <v>5</v>
      </c>
      <c r="C4540" t="s">
        <v>10</v>
      </c>
      <c r="D4540">
        <v>4947.97</v>
      </c>
      <c r="E4540" t="s">
        <v>4552</v>
      </c>
    </row>
    <row r="4541" spans="1:5">
      <c r="A4541">
        <v>4540</v>
      </c>
      <c r="B4541" t="s">
        <v>6</v>
      </c>
      <c r="C4541" t="s">
        <v>9</v>
      </c>
      <c r="D4541">
        <v>2531.5</v>
      </c>
      <c r="E4541" t="s">
        <v>4553</v>
      </c>
    </row>
    <row r="4542" spans="1:5">
      <c r="A4542">
        <v>4541</v>
      </c>
      <c r="B4542" t="s">
        <v>6</v>
      </c>
      <c r="C4542" t="s">
        <v>11</v>
      </c>
      <c r="D4542">
        <v>4335.09</v>
      </c>
      <c r="E4542" t="s">
        <v>4554</v>
      </c>
    </row>
    <row r="4543" spans="1:5">
      <c r="A4543">
        <v>4542</v>
      </c>
      <c r="B4543" t="s">
        <v>6</v>
      </c>
      <c r="C4543" t="s">
        <v>13</v>
      </c>
      <c r="D4543">
        <v>1010.91</v>
      </c>
      <c r="E4543" t="s">
        <v>4555</v>
      </c>
    </row>
    <row r="4544" spans="1:5">
      <c r="A4544">
        <v>4543</v>
      </c>
      <c r="B4544" t="s">
        <v>8</v>
      </c>
      <c r="C4544" t="s">
        <v>12</v>
      </c>
      <c r="D4544">
        <v>3061.01</v>
      </c>
      <c r="E4544" t="s">
        <v>4556</v>
      </c>
    </row>
    <row r="4545" spans="1:5">
      <c r="A4545">
        <v>4544</v>
      </c>
      <c r="B4545" t="s">
        <v>6</v>
      </c>
      <c r="C4545" t="s">
        <v>10</v>
      </c>
      <c r="D4545">
        <v>4364.5</v>
      </c>
      <c r="E4545" t="s">
        <v>4557</v>
      </c>
    </row>
    <row r="4546" spans="1:5">
      <c r="A4546">
        <v>4545</v>
      </c>
      <c r="B4546" t="s">
        <v>7</v>
      </c>
      <c r="C4546" t="s">
        <v>10</v>
      </c>
      <c r="D4546">
        <v>2214.51</v>
      </c>
      <c r="E4546" t="s">
        <v>4558</v>
      </c>
    </row>
    <row r="4547" spans="1:5">
      <c r="A4547">
        <v>4546</v>
      </c>
      <c r="B4547" t="s">
        <v>5</v>
      </c>
      <c r="C4547" t="s">
        <v>12</v>
      </c>
      <c r="D4547">
        <v>2484.94</v>
      </c>
      <c r="E4547" t="s">
        <v>4559</v>
      </c>
    </row>
    <row r="4548" spans="1:5">
      <c r="A4548">
        <v>4547</v>
      </c>
      <c r="B4548" t="s">
        <v>8</v>
      </c>
      <c r="C4548" t="s">
        <v>13</v>
      </c>
      <c r="D4548">
        <v>501.89</v>
      </c>
      <c r="E4548" t="s">
        <v>4560</v>
      </c>
    </row>
    <row r="4549" spans="1:5">
      <c r="A4549">
        <v>4548</v>
      </c>
      <c r="B4549" t="s">
        <v>6</v>
      </c>
      <c r="C4549" t="s">
        <v>10</v>
      </c>
      <c r="D4549">
        <v>306.64</v>
      </c>
      <c r="E4549" t="s">
        <v>4561</v>
      </c>
    </row>
    <row r="4550" spans="1:5">
      <c r="A4550">
        <v>4549</v>
      </c>
      <c r="B4550" t="s">
        <v>8</v>
      </c>
      <c r="C4550" t="s">
        <v>12</v>
      </c>
      <c r="D4550">
        <v>2396.67</v>
      </c>
      <c r="E4550" t="s">
        <v>4562</v>
      </c>
    </row>
    <row r="4551" spans="1:5">
      <c r="A4551">
        <v>4550</v>
      </c>
      <c r="B4551" t="s">
        <v>6</v>
      </c>
      <c r="C4551" t="s">
        <v>10</v>
      </c>
      <c r="D4551">
        <v>4233.03</v>
      </c>
      <c r="E4551" t="s">
        <v>4563</v>
      </c>
    </row>
    <row r="4552" spans="1:5">
      <c r="A4552">
        <v>4551</v>
      </c>
      <c r="B4552" t="s">
        <v>8</v>
      </c>
      <c r="C4552" t="s">
        <v>11</v>
      </c>
      <c r="D4552">
        <v>4663.49</v>
      </c>
      <c r="E4552" t="s">
        <v>4564</v>
      </c>
    </row>
    <row r="4553" spans="1:5">
      <c r="A4553">
        <v>4552</v>
      </c>
      <c r="B4553" t="s">
        <v>5</v>
      </c>
      <c r="C4553" t="s">
        <v>11</v>
      </c>
      <c r="D4553">
        <v>3327.4</v>
      </c>
      <c r="E4553" t="s">
        <v>4565</v>
      </c>
    </row>
    <row r="4554" spans="1:5">
      <c r="A4554">
        <v>4553</v>
      </c>
      <c r="B4554" t="s">
        <v>5</v>
      </c>
      <c r="C4554" t="s">
        <v>10</v>
      </c>
      <c r="D4554">
        <v>4149.35</v>
      </c>
      <c r="E4554" t="s">
        <v>4566</v>
      </c>
    </row>
    <row r="4555" spans="1:5">
      <c r="A4555">
        <v>4554</v>
      </c>
      <c r="B4555" t="s">
        <v>7</v>
      </c>
      <c r="C4555" t="s">
        <v>10</v>
      </c>
      <c r="D4555">
        <v>3700.79</v>
      </c>
      <c r="E4555" t="s">
        <v>4567</v>
      </c>
    </row>
    <row r="4556" spans="1:5">
      <c r="A4556">
        <v>4555</v>
      </c>
      <c r="B4556" t="s">
        <v>7</v>
      </c>
      <c r="C4556" t="s">
        <v>11</v>
      </c>
      <c r="D4556">
        <v>3537.28</v>
      </c>
      <c r="E4556" t="s">
        <v>4568</v>
      </c>
    </row>
    <row r="4557" spans="1:5">
      <c r="A4557">
        <v>4556</v>
      </c>
      <c r="B4557" t="s">
        <v>6</v>
      </c>
      <c r="C4557" t="s">
        <v>10</v>
      </c>
      <c r="D4557">
        <v>3868.26</v>
      </c>
      <c r="E4557" t="s">
        <v>4569</v>
      </c>
    </row>
    <row r="4558" spans="1:5">
      <c r="A4558">
        <v>4557</v>
      </c>
      <c r="B4558" t="s">
        <v>5</v>
      </c>
      <c r="C4558" t="s">
        <v>13</v>
      </c>
      <c r="D4558">
        <v>2575.98</v>
      </c>
      <c r="E4558" t="s">
        <v>4570</v>
      </c>
    </row>
    <row r="4559" spans="1:5">
      <c r="A4559">
        <v>4558</v>
      </c>
      <c r="B4559" t="s">
        <v>8</v>
      </c>
      <c r="C4559" t="s">
        <v>13</v>
      </c>
      <c r="D4559">
        <v>2343.9</v>
      </c>
      <c r="E4559" t="s">
        <v>4571</v>
      </c>
    </row>
    <row r="4560" spans="1:5">
      <c r="A4560">
        <v>4559</v>
      </c>
      <c r="B4560" t="s">
        <v>8</v>
      </c>
      <c r="C4560" t="s">
        <v>9</v>
      </c>
      <c r="D4560">
        <v>879.8</v>
      </c>
      <c r="E4560" t="s">
        <v>4572</v>
      </c>
    </row>
    <row r="4561" spans="1:5">
      <c r="A4561">
        <v>4560</v>
      </c>
      <c r="B4561" t="s">
        <v>8</v>
      </c>
      <c r="C4561" t="s">
        <v>13</v>
      </c>
      <c r="D4561">
        <v>4234.7</v>
      </c>
      <c r="E4561" t="s">
        <v>4573</v>
      </c>
    </row>
    <row r="4562" spans="1:5">
      <c r="A4562">
        <v>4561</v>
      </c>
      <c r="B4562" t="s">
        <v>7</v>
      </c>
      <c r="C4562" t="s">
        <v>10</v>
      </c>
      <c r="D4562">
        <v>318.61</v>
      </c>
      <c r="E4562" t="s">
        <v>4574</v>
      </c>
    </row>
    <row r="4563" spans="1:5">
      <c r="A4563">
        <v>4562</v>
      </c>
      <c r="B4563" t="s">
        <v>8</v>
      </c>
      <c r="C4563" t="s">
        <v>10</v>
      </c>
      <c r="D4563">
        <v>1410.48</v>
      </c>
      <c r="E4563" t="s">
        <v>4575</v>
      </c>
    </row>
    <row r="4564" spans="1:5">
      <c r="A4564">
        <v>4563</v>
      </c>
      <c r="B4564" t="s">
        <v>7</v>
      </c>
      <c r="C4564" t="s">
        <v>12</v>
      </c>
      <c r="D4564">
        <v>2647.59</v>
      </c>
      <c r="E4564" t="s">
        <v>4576</v>
      </c>
    </row>
    <row r="4565" spans="1:5">
      <c r="A4565">
        <v>4564</v>
      </c>
      <c r="B4565" t="s">
        <v>7</v>
      </c>
      <c r="C4565" t="s">
        <v>13</v>
      </c>
      <c r="D4565">
        <v>4860.83</v>
      </c>
      <c r="E4565" t="s">
        <v>4577</v>
      </c>
    </row>
    <row r="4566" spans="1:5">
      <c r="A4566">
        <v>4565</v>
      </c>
      <c r="B4566" t="s">
        <v>6</v>
      </c>
      <c r="C4566" t="s">
        <v>11</v>
      </c>
      <c r="D4566">
        <v>3951.27</v>
      </c>
      <c r="E4566" t="s">
        <v>4578</v>
      </c>
    </row>
    <row r="4567" spans="1:5">
      <c r="A4567">
        <v>4566</v>
      </c>
      <c r="B4567" t="s">
        <v>8</v>
      </c>
      <c r="C4567" t="s">
        <v>11</v>
      </c>
      <c r="D4567">
        <v>1906.49</v>
      </c>
      <c r="E4567" t="s">
        <v>4579</v>
      </c>
    </row>
    <row r="4568" spans="1:5">
      <c r="A4568">
        <v>4567</v>
      </c>
      <c r="B4568" t="s">
        <v>8</v>
      </c>
      <c r="C4568" t="s">
        <v>9</v>
      </c>
      <c r="D4568">
        <v>3598.35</v>
      </c>
      <c r="E4568" t="s">
        <v>4580</v>
      </c>
    </row>
    <row r="4569" spans="1:5">
      <c r="A4569">
        <v>4568</v>
      </c>
      <c r="B4569" t="s">
        <v>5</v>
      </c>
      <c r="C4569" t="s">
        <v>12</v>
      </c>
      <c r="D4569">
        <v>4663.71</v>
      </c>
      <c r="E4569" t="s">
        <v>4581</v>
      </c>
    </row>
    <row r="4570" spans="1:5">
      <c r="A4570">
        <v>4569</v>
      </c>
      <c r="B4570" t="s">
        <v>6</v>
      </c>
      <c r="C4570" t="s">
        <v>11</v>
      </c>
      <c r="D4570">
        <v>2740.53</v>
      </c>
      <c r="E4570" t="s">
        <v>4582</v>
      </c>
    </row>
    <row r="4571" spans="1:5">
      <c r="A4571">
        <v>4570</v>
      </c>
      <c r="B4571" t="s">
        <v>5</v>
      </c>
      <c r="C4571" t="s">
        <v>9</v>
      </c>
      <c r="D4571">
        <v>2363.51</v>
      </c>
      <c r="E4571" t="s">
        <v>4583</v>
      </c>
    </row>
    <row r="4572" spans="1:5">
      <c r="A4572">
        <v>4571</v>
      </c>
      <c r="B4572" t="s">
        <v>6</v>
      </c>
      <c r="C4572" t="s">
        <v>13</v>
      </c>
      <c r="D4572">
        <v>2809.67</v>
      </c>
      <c r="E4572" t="s">
        <v>4584</v>
      </c>
    </row>
    <row r="4573" spans="1:5">
      <c r="A4573">
        <v>4572</v>
      </c>
      <c r="B4573" t="s">
        <v>8</v>
      </c>
      <c r="C4573" t="s">
        <v>12</v>
      </c>
      <c r="D4573">
        <v>1626.5</v>
      </c>
      <c r="E4573" t="s">
        <v>4585</v>
      </c>
    </row>
    <row r="4574" spans="1:5">
      <c r="A4574">
        <v>4573</v>
      </c>
      <c r="B4574" t="s">
        <v>7</v>
      </c>
      <c r="C4574" t="s">
        <v>12</v>
      </c>
      <c r="D4574">
        <v>4546.01</v>
      </c>
      <c r="E4574" t="s">
        <v>4586</v>
      </c>
    </row>
    <row r="4575" spans="1:5">
      <c r="A4575">
        <v>4574</v>
      </c>
      <c r="B4575" t="s">
        <v>7</v>
      </c>
      <c r="C4575" t="s">
        <v>10</v>
      </c>
      <c r="D4575">
        <v>4006.68</v>
      </c>
      <c r="E4575" t="s">
        <v>4587</v>
      </c>
    </row>
    <row r="4576" spans="1:5">
      <c r="A4576">
        <v>4575</v>
      </c>
      <c r="B4576" t="s">
        <v>7</v>
      </c>
      <c r="C4576" t="s">
        <v>13</v>
      </c>
      <c r="D4576">
        <v>3556.87</v>
      </c>
      <c r="E4576" t="s">
        <v>4588</v>
      </c>
    </row>
    <row r="4577" spans="1:5">
      <c r="A4577">
        <v>4576</v>
      </c>
      <c r="B4577" t="s">
        <v>7</v>
      </c>
      <c r="C4577" t="s">
        <v>12</v>
      </c>
      <c r="D4577">
        <v>2986.55</v>
      </c>
      <c r="E4577" t="s">
        <v>4589</v>
      </c>
    </row>
    <row r="4578" spans="1:5">
      <c r="A4578">
        <v>4577</v>
      </c>
      <c r="B4578" t="s">
        <v>7</v>
      </c>
      <c r="C4578" t="s">
        <v>9</v>
      </c>
      <c r="D4578">
        <v>4850.43</v>
      </c>
      <c r="E4578" t="s">
        <v>4590</v>
      </c>
    </row>
    <row r="4579" spans="1:5">
      <c r="A4579">
        <v>4578</v>
      </c>
      <c r="B4579" t="s">
        <v>5</v>
      </c>
      <c r="C4579" t="s">
        <v>11</v>
      </c>
      <c r="D4579">
        <v>1558.76</v>
      </c>
      <c r="E4579" t="s">
        <v>4591</v>
      </c>
    </row>
    <row r="4580" spans="1:5">
      <c r="A4580">
        <v>4579</v>
      </c>
      <c r="B4580" t="s">
        <v>6</v>
      </c>
      <c r="C4580" t="s">
        <v>13</v>
      </c>
      <c r="D4580">
        <v>1487.36</v>
      </c>
      <c r="E4580" t="s">
        <v>4592</v>
      </c>
    </row>
    <row r="4581" spans="1:5">
      <c r="A4581">
        <v>4580</v>
      </c>
      <c r="B4581" t="s">
        <v>8</v>
      </c>
      <c r="C4581" t="s">
        <v>13</v>
      </c>
      <c r="D4581">
        <v>1286.48</v>
      </c>
      <c r="E4581" t="s">
        <v>4593</v>
      </c>
    </row>
    <row r="4582" spans="1:5">
      <c r="A4582">
        <v>4581</v>
      </c>
      <c r="B4582" t="s">
        <v>5</v>
      </c>
      <c r="C4582" t="s">
        <v>12</v>
      </c>
      <c r="D4582">
        <v>3734.7</v>
      </c>
      <c r="E4582" t="s">
        <v>4594</v>
      </c>
    </row>
    <row r="4583" spans="1:5">
      <c r="A4583">
        <v>4582</v>
      </c>
      <c r="B4583" t="s">
        <v>6</v>
      </c>
      <c r="C4583" t="s">
        <v>12</v>
      </c>
      <c r="D4583">
        <v>4006.7</v>
      </c>
      <c r="E4583" t="s">
        <v>4595</v>
      </c>
    </row>
    <row r="4584" spans="1:5">
      <c r="A4584">
        <v>4583</v>
      </c>
      <c r="B4584" t="s">
        <v>7</v>
      </c>
      <c r="C4584" t="s">
        <v>12</v>
      </c>
      <c r="D4584">
        <v>3025.86</v>
      </c>
      <c r="E4584" t="s">
        <v>4596</v>
      </c>
    </row>
    <row r="4585" spans="1:5">
      <c r="A4585">
        <v>4584</v>
      </c>
      <c r="B4585" t="s">
        <v>6</v>
      </c>
      <c r="C4585" t="s">
        <v>9</v>
      </c>
      <c r="D4585">
        <v>3294.72</v>
      </c>
      <c r="E4585" t="s">
        <v>4597</v>
      </c>
    </row>
    <row r="4586" spans="1:5">
      <c r="A4586">
        <v>4585</v>
      </c>
      <c r="B4586" t="s">
        <v>6</v>
      </c>
      <c r="C4586" t="s">
        <v>10</v>
      </c>
      <c r="D4586">
        <v>1809.91</v>
      </c>
      <c r="E4586" t="s">
        <v>4598</v>
      </c>
    </row>
    <row r="4587" spans="1:5">
      <c r="A4587">
        <v>4586</v>
      </c>
      <c r="B4587" t="s">
        <v>7</v>
      </c>
      <c r="C4587" t="s">
        <v>12</v>
      </c>
      <c r="D4587">
        <v>294.81</v>
      </c>
      <c r="E4587" t="s">
        <v>4599</v>
      </c>
    </row>
    <row r="4588" spans="1:5">
      <c r="A4588">
        <v>4587</v>
      </c>
      <c r="B4588" t="s">
        <v>7</v>
      </c>
      <c r="C4588" t="s">
        <v>10</v>
      </c>
      <c r="D4588">
        <v>1342.82</v>
      </c>
      <c r="E4588" t="s">
        <v>4600</v>
      </c>
    </row>
    <row r="4589" spans="1:5">
      <c r="A4589">
        <v>4588</v>
      </c>
      <c r="B4589" t="s">
        <v>7</v>
      </c>
      <c r="C4589" t="s">
        <v>10</v>
      </c>
      <c r="D4589">
        <v>2963.09</v>
      </c>
      <c r="E4589" t="s">
        <v>4601</v>
      </c>
    </row>
    <row r="4590" spans="1:5">
      <c r="A4590">
        <v>4589</v>
      </c>
      <c r="B4590" t="s">
        <v>8</v>
      </c>
      <c r="C4590" t="s">
        <v>13</v>
      </c>
      <c r="D4590">
        <v>4083.37</v>
      </c>
      <c r="E4590" t="s">
        <v>4602</v>
      </c>
    </row>
    <row r="4591" spans="1:5">
      <c r="A4591">
        <v>4590</v>
      </c>
      <c r="B4591" t="s">
        <v>7</v>
      </c>
      <c r="C4591" t="s">
        <v>11</v>
      </c>
      <c r="D4591">
        <v>3908.26</v>
      </c>
      <c r="E4591" t="s">
        <v>4603</v>
      </c>
    </row>
    <row r="4592" spans="1:5">
      <c r="A4592">
        <v>4591</v>
      </c>
      <c r="B4592" t="s">
        <v>8</v>
      </c>
      <c r="C4592" t="s">
        <v>11</v>
      </c>
      <c r="D4592">
        <v>979.49</v>
      </c>
      <c r="E4592" t="s">
        <v>4604</v>
      </c>
    </row>
    <row r="4593" spans="1:5">
      <c r="A4593">
        <v>4592</v>
      </c>
      <c r="B4593" t="s">
        <v>7</v>
      </c>
      <c r="C4593" t="s">
        <v>9</v>
      </c>
      <c r="D4593">
        <v>352.09</v>
      </c>
      <c r="E4593" t="s">
        <v>4605</v>
      </c>
    </row>
    <row r="4594" spans="1:5">
      <c r="A4594">
        <v>4593</v>
      </c>
      <c r="B4594" t="s">
        <v>8</v>
      </c>
      <c r="C4594" t="s">
        <v>9</v>
      </c>
      <c r="D4594">
        <v>4267.74</v>
      </c>
      <c r="E4594" t="s">
        <v>4606</v>
      </c>
    </row>
    <row r="4595" spans="1:5">
      <c r="A4595">
        <v>4594</v>
      </c>
      <c r="B4595" t="s">
        <v>6</v>
      </c>
      <c r="C4595" t="s">
        <v>11</v>
      </c>
      <c r="D4595">
        <v>470.39</v>
      </c>
      <c r="E4595" t="s">
        <v>4607</v>
      </c>
    </row>
    <row r="4596" spans="1:5">
      <c r="A4596">
        <v>4595</v>
      </c>
      <c r="B4596" t="s">
        <v>5</v>
      </c>
      <c r="C4596" t="s">
        <v>11</v>
      </c>
      <c r="D4596">
        <v>2027.23</v>
      </c>
      <c r="E4596" t="s">
        <v>4608</v>
      </c>
    </row>
    <row r="4597" spans="1:5">
      <c r="A4597">
        <v>4596</v>
      </c>
      <c r="B4597" t="s">
        <v>6</v>
      </c>
      <c r="C4597" t="s">
        <v>13</v>
      </c>
      <c r="D4597">
        <v>561.71</v>
      </c>
      <c r="E4597" t="s">
        <v>4609</v>
      </c>
    </row>
    <row r="4598" spans="1:5">
      <c r="A4598">
        <v>4597</v>
      </c>
      <c r="B4598" t="s">
        <v>6</v>
      </c>
      <c r="C4598" t="s">
        <v>13</v>
      </c>
      <c r="D4598">
        <v>2863.84</v>
      </c>
      <c r="E4598" t="s">
        <v>4610</v>
      </c>
    </row>
    <row r="4599" spans="1:5">
      <c r="A4599">
        <v>4598</v>
      </c>
      <c r="B4599" t="s">
        <v>7</v>
      </c>
      <c r="C4599" t="s">
        <v>11</v>
      </c>
      <c r="D4599">
        <v>1880.35</v>
      </c>
      <c r="E4599" t="s">
        <v>4611</v>
      </c>
    </row>
    <row r="4600" spans="1:5">
      <c r="A4600">
        <v>4599</v>
      </c>
      <c r="B4600" t="s">
        <v>8</v>
      </c>
      <c r="C4600" t="s">
        <v>12</v>
      </c>
      <c r="D4600">
        <v>1092.22</v>
      </c>
      <c r="E4600" t="s">
        <v>4612</v>
      </c>
    </row>
    <row r="4601" spans="1:5">
      <c r="A4601">
        <v>4600</v>
      </c>
      <c r="B4601" t="s">
        <v>5</v>
      </c>
      <c r="C4601" t="s">
        <v>12</v>
      </c>
      <c r="D4601">
        <v>3016.32</v>
      </c>
      <c r="E4601" t="s">
        <v>4613</v>
      </c>
    </row>
    <row r="4602" spans="1:5">
      <c r="A4602">
        <v>4601</v>
      </c>
      <c r="B4602" t="s">
        <v>7</v>
      </c>
      <c r="C4602" t="s">
        <v>13</v>
      </c>
      <c r="D4602">
        <v>1880.62</v>
      </c>
      <c r="E4602" t="s">
        <v>4614</v>
      </c>
    </row>
    <row r="4603" spans="1:5">
      <c r="A4603">
        <v>4602</v>
      </c>
      <c r="B4603" t="s">
        <v>7</v>
      </c>
      <c r="C4603" t="s">
        <v>10</v>
      </c>
      <c r="D4603">
        <v>917.26</v>
      </c>
      <c r="E4603" t="s">
        <v>4615</v>
      </c>
    </row>
    <row r="4604" spans="1:5">
      <c r="A4604">
        <v>4603</v>
      </c>
      <c r="B4604" t="s">
        <v>7</v>
      </c>
      <c r="C4604" t="s">
        <v>11</v>
      </c>
      <c r="D4604">
        <v>3530.42</v>
      </c>
      <c r="E4604" t="s">
        <v>4616</v>
      </c>
    </row>
    <row r="4605" spans="1:5">
      <c r="A4605">
        <v>4604</v>
      </c>
      <c r="B4605" t="s">
        <v>6</v>
      </c>
      <c r="C4605" t="s">
        <v>9</v>
      </c>
      <c r="D4605">
        <v>4200.36</v>
      </c>
      <c r="E4605" t="s">
        <v>4617</v>
      </c>
    </row>
    <row r="4606" spans="1:5">
      <c r="A4606">
        <v>4605</v>
      </c>
      <c r="B4606" t="s">
        <v>8</v>
      </c>
      <c r="C4606" t="s">
        <v>12</v>
      </c>
      <c r="D4606">
        <v>1441.34</v>
      </c>
      <c r="E4606" t="s">
        <v>4618</v>
      </c>
    </row>
    <row r="4607" spans="1:5">
      <c r="A4607">
        <v>4606</v>
      </c>
      <c r="B4607" t="s">
        <v>8</v>
      </c>
      <c r="C4607" t="s">
        <v>10</v>
      </c>
      <c r="D4607">
        <v>1013.48</v>
      </c>
      <c r="E4607" t="s">
        <v>4619</v>
      </c>
    </row>
    <row r="4608" spans="1:5">
      <c r="A4608">
        <v>4607</v>
      </c>
      <c r="B4608" t="s">
        <v>5</v>
      </c>
      <c r="C4608" t="s">
        <v>12</v>
      </c>
      <c r="D4608">
        <v>468.73</v>
      </c>
      <c r="E4608" t="s">
        <v>4620</v>
      </c>
    </row>
    <row r="4609" spans="1:5">
      <c r="A4609">
        <v>4608</v>
      </c>
      <c r="B4609" t="s">
        <v>8</v>
      </c>
      <c r="C4609" t="s">
        <v>10</v>
      </c>
      <c r="D4609">
        <v>2686.72</v>
      </c>
      <c r="E4609" t="s">
        <v>4621</v>
      </c>
    </row>
    <row r="4610" spans="1:5">
      <c r="A4610">
        <v>4609</v>
      </c>
      <c r="B4610" t="s">
        <v>8</v>
      </c>
      <c r="C4610" t="s">
        <v>11</v>
      </c>
      <c r="D4610">
        <v>4173.34</v>
      </c>
      <c r="E4610" t="s">
        <v>4622</v>
      </c>
    </row>
    <row r="4611" spans="1:5">
      <c r="A4611">
        <v>4610</v>
      </c>
      <c r="B4611" t="s">
        <v>7</v>
      </c>
      <c r="C4611" t="s">
        <v>11</v>
      </c>
      <c r="D4611">
        <v>1328.87</v>
      </c>
      <c r="E4611" t="s">
        <v>4623</v>
      </c>
    </row>
    <row r="4612" spans="1:5">
      <c r="A4612">
        <v>4611</v>
      </c>
      <c r="B4612" t="s">
        <v>7</v>
      </c>
      <c r="C4612" t="s">
        <v>11</v>
      </c>
      <c r="D4612">
        <v>2357.13</v>
      </c>
      <c r="E4612" t="s">
        <v>4624</v>
      </c>
    </row>
    <row r="4613" spans="1:5">
      <c r="A4613">
        <v>4612</v>
      </c>
      <c r="B4613" t="s">
        <v>6</v>
      </c>
      <c r="C4613" t="s">
        <v>13</v>
      </c>
      <c r="D4613">
        <v>887.9400000000001</v>
      </c>
      <c r="E4613" t="s">
        <v>4625</v>
      </c>
    </row>
    <row r="4614" spans="1:5">
      <c r="A4614">
        <v>4613</v>
      </c>
      <c r="B4614" t="s">
        <v>7</v>
      </c>
      <c r="C4614" t="s">
        <v>10</v>
      </c>
      <c r="D4614">
        <v>2080.58</v>
      </c>
      <c r="E4614" t="s">
        <v>4626</v>
      </c>
    </row>
    <row r="4615" spans="1:5">
      <c r="A4615">
        <v>4614</v>
      </c>
      <c r="B4615" t="s">
        <v>7</v>
      </c>
      <c r="C4615" t="s">
        <v>9</v>
      </c>
      <c r="D4615">
        <v>175.68</v>
      </c>
      <c r="E4615" t="s">
        <v>4627</v>
      </c>
    </row>
    <row r="4616" spans="1:5">
      <c r="A4616">
        <v>4615</v>
      </c>
      <c r="B4616" t="s">
        <v>7</v>
      </c>
      <c r="C4616" t="s">
        <v>9</v>
      </c>
      <c r="D4616">
        <v>4562.57</v>
      </c>
      <c r="E4616" t="s">
        <v>4628</v>
      </c>
    </row>
    <row r="4617" spans="1:5">
      <c r="A4617">
        <v>4616</v>
      </c>
      <c r="B4617" t="s">
        <v>7</v>
      </c>
      <c r="C4617" t="s">
        <v>11</v>
      </c>
      <c r="D4617">
        <v>3415.2</v>
      </c>
      <c r="E4617" t="s">
        <v>4629</v>
      </c>
    </row>
    <row r="4618" spans="1:5">
      <c r="A4618">
        <v>4617</v>
      </c>
      <c r="B4618" t="s">
        <v>6</v>
      </c>
      <c r="C4618" t="s">
        <v>9</v>
      </c>
      <c r="D4618">
        <v>1730.79</v>
      </c>
      <c r="E4618" t="s">
        <v>4630</v>
      </c>
    </row>
    <row r="4619" spans="1:5">
      <c r="A4619">
        <v>4618</v>
      </c>
      <c r="B4619" t="s">
        <v>7</v>
      </c>
      <c r="C4619" t="s">
        <v>12</v>
      </c>
      <c r="D4619">
        <v>4417.87</v>
      </c>
      <c r="E4619" t="s">
        <v>4631</v>
      </c>
    </row>
    <row r="4620" spans="1:5">
      <c r="A4620">
        <v>4619</v>
      </c>
      <c r="B4620" t="s">
        <v>5</v>
      </c>
      <c r="C4620" t="s">
        <v>10</v>
      </c>
      <c r="D4620">
        <v>996.36</v>
      </c>
      <c r="E4620" t="s">
        <v>4632</v>
      </c>
    </row>
    <row r="4621" spans="1:5">
      <c r="A4621">
        <v>4620</v>
      </c>
      <c r="B4621" t="s">
        <v>5</v>
      </c>
      <c r="C4621" t="s">
        <v>10</v>
      </c>
      <c r="D4621">
        <v>485.8</v>
      </c>
      <c r="E4621" t="s">
        <v>4633</v>
      </c>
    </row>
    <row r="4622" spans="1:5">
      <c r="A4622">
        <v>4621</v>
      </c>
      <c r="B4622" t="s">
        <v>5</v>
      </c>
      <c r="C4622" t="s">
        <v>10</v>
      </c>
      <c r="D4622">
        <v>4718.85</v>
      </c>
      <c r="E4622" t="s">
        <v>4634</v>
      </c>
    </row>
    <row r="4623" spans="1:5">
      <c r="A4623">
        <v>4622</v>
      </c>
      <c r="B4623" t="s">
        <v>5</v>
      </c>
      <c r="C4623" t="s">
        <v>12</v>
      </c>
      <c r="D4623">
        <v>1614.18</v>
      </c>
      <c r="E4623" t="s">
        <v>4635</v>
      </c>
    </row>
    <row r="4624" spans="1:5">
      <c r="A4624">
        <v>4623</v>
      </c>
      <c r="B4624" t="s">
        <v>7</v>
      </c>
      <c r="C4624" t="s">
        <v>13</v>
      </c>
      <c r="D4624">
        <v>4686.27</v>
      </c>
      <c r="E4624" t="s">
        <v>4636</v>
      </c>
    </row>
    <row r="4625" spans="1:5">
      <c r="A4625">
        <v>4624</v>
      </c>
      <c r="B4625" t="s">
        <v>5</v>
      </c>
      <c r="C4625" t="s">
        <v>12</v>
      </c>
      <c r="D4625">
        <v>3224.3</v>
      </c>
      <c r="E4625" t="s">
        <v>4637</v>
      </c>
    </row>
    <row r="4626" spans="1:5">
      <c r="A4626">
        <v>4625</v>
      </c>
      <c r="B4626" t="s">
        <v>7</v>
      </c>
      <c r="C4626" t="s">
        <v>10</v>
      </c>
      <c r="D4626">
        <v>4902.21</v>
      </c>
      <c r="E4626" t="s">
        <v>4638</v>
      </c>
    </row>
    <row r="4627" spans="1:5">
      <c r="A4627">
        <v>4626</v>
      </c>
      <c r="B4627" t="s">
        <v>6</v>
      </c>
      <c r="C4627" t="s">
        <v>10</v>
      </c>
      <c r="D4627">
        <v>3791.8</v>
      </c>
      <c r="E4627" t="s">
        <v>4639</v>
      </c>
    </row>
    <row r="4628" spans="1:5">
      <c r="A4628">
        <v>4627</v>
      </c>
      <c r="B4628" t="s">
        <v>5</v>
      </c>
      <c r="C4628" t="s">
        <v>10</v>
      </c>
      <c r="D4628">
        <v>616.87</v>
      </c>
      <c r="E4628" t="s">
        <v>4640</v>
      </c>
    </row>
    <row r="4629" spans="1:5">
      <c r="A4629">
        <v>4628</v>
      </c>
      <c r="B4629" t="s">
        <v>8</v>
      </c>
      <c r="C4629" t="s">
        <v>9</v>
      </c>
      <c r="D4629">
        <v>4275.92</v>
      </c>
      <c r="E4629" t="s">
        <v>4641</v>
      </c>
    </row>
    <row r="4630" spans="1:5">
      <c r="A4630">
        <v>4629</v>
      </c>
      <c r="B4630" t="s">
        <v>5</v>
      </c>
      <c r="C4630" t="s">
        <v>13</v>
      </c>
      <c r="D4630">
        <v>824.6</v>
      </c>
      <c r="E4630" t="s">
        <v>4642</v>
      </c>
    </row>
    <row r="4631" spans="1:5">
      <c r="A4631">
        <v>4630</v>
      </c>
      <c r="B4631" t="s">
        <v>5</v>
      </c>
      <c r="C4631" t="s">
        <v>12</v>
      </c>
      <c r="D4631">
        <v>3491.77</v>
      </c>
      <c r="E4631" t="s">
        <v>4643</v>
      </c>
    </row>
    <row r="4632" spans="1:5">
      <c r="A4632">
        <v>4631</v>
      </c>
      <c r="B4632" t="s">
        <v>7</v>
      </c>
      <c r="C4632" t="s">
        <v>10</v>
      </c>
      <c r="D4632">
        <v>2552</v>
      </c>
      <c r="E4632" t="s">
        <v>4644</v>
      </c>
    </row>
    <row r="4633" spans="1:5">
      <c r="A4633">
        <v>4632</v>
      </c>
      <c r="B4633" t="s">
        <v>5</v>
      </c>
      <c r="C4633" t="s">
        <v>11</v>
      </c>
      <c r="D4633">
        <v>3567.85</v>
      </c>
      <c r="E4633" t="s">
        <v>4645</v>
      </c>
    </row>
    <row r="4634" spans="1:5">
      <c r="A4634">
        <v>4633</v>
      </c>
      <c r="B4634" t="s">
        <v>8</v>
      </c>
      <c r="C4634" t="s">
        <v>13</v>
      </c>
      <c r="D4634">
        <v>3848.45</v>
      </c>
      <c r="E4634" t="s">
        <v>4646</v>
      </c>
    </row>
    <row r="4635" spans="1:5">
      <c r="A4635">
        <v>4634</v>
      </c>
      <c r="B4635" t="s">
        <v>7</v>
      </c>
      <c r="C4635" t="s">
        <v>11</v>
      </c>
      <c r="D4635">
        <v>4037.96</v>
      </c>
      <c r="E4635" t="s">
        <v>4647</v>
      </c>
    </row>
    <row r="4636" spans="1:5">
      <c r="A4636">
        <v>4635</v>
      </c>
      <c r="B4636" t="s">
        <v>7</v>
      </c>
      <c r="C4636" t="s">
        <v>13</v>
      </c>
      <c r="D4636">
        <v>4191.4</v>
      </c>
      <c r="E4636" t="s">
        <v>4648</v>
      </c>
    </row>
    <row r="4637" spans="1:5">
      <c r="A4637">
        <v>4636</v>
      </c>
      <c r="B4637" t="s">
        <v>6</v>
      </c>
      <c r="C4637" t="s">
        <v>10</v>
      </c>
      <c r="D4637">
        <v>4251.4</v>
      </c>
      <c r="E4637" t="s">
        <v>4649</v>
      </c>
    </row>
    <row r="4638" spans="1:5">
      <c r="A4638">
        <v>4637</v>
      </c>
      <c r="B4638" t="s">
        <v>6</v>
      </c>
      <c r="C4638" t="s">
        <v>13</v>
      </c>
      <c r="D4638">
        <v>2121.61</v>
      </c>
      <c r="E4638" t="s">
        <v>4650</v>
      </c>
    </row>
    <row r="4639" spans="1:5">
      <c r="A4639">
        <v>4638</v>
      </c>
      <c r="B4639" t="s">
        <v>5</v>
      </c>
      <c r="C4639" t="s">
        <v>13</v>
      </c>
      <c r="D4639">
        <v>4457.22</v>
      </c>
      <c r="E4639" t="s">
        <v>4651</v>
      </c>
    </row>
    <row r="4640" spans="1:5">
      <c r="A4640">
        <v>4639</v>
      </c>
      <c r="B4640" t="s">
        <v>6</v>
      </c>
      <c r="C4640" t="s">
        <v>10</v>
      </c>
      <c r="D4640">
        <v>3625.94</v>
      </c>
      <c r="E4640" t="s">
        <v>4652</v>
      </c>
    </row>
    <row r="4641" spans="1:5">
      <c r="A4641">
        <v>4640</v>
      </c>
      <c r="B4641" t="s">
        <v>6</v>
      </c>
      <c r="C4641" t="s">
        <v>11</v>
      </c>
      <c r="D4641">
        <v>4210.96</v>
      </c>
      <c r="E4641" t="s">
        <v>4653</v>
      </c>
    </row>
    <row r="4642" spans="1:5">
      <c r="A4642">
        <v>4641</v>
      </c>
      <c r="B4642" t="s">
        <v>6</v>
      </c>
      <c r="C4642" t="s">
        <v>11</v>
      </c>
      <c r="D4642">
        <v>4947.04</v>
      </c>
      <c r="E4642" t="s">
        <v>4654</v>
      </c>
    </row>
    <row r="4643" spans="1:5">
      <c r="A4643">
        <v>4642</v>
      </c>
      <c r="B4643" t="s">
        <v>7</v>
      </c>
      <c r="C4643" t="s">
        <v>9</v>
      </c>
      <c r="D4643">
        <v>670.4299999999999</v>
      </c>
      <c r="E4643" t="s">
        <v>4655</v>
      </c>
    </row>
    <row r="4644" spans="1:5">
      <c r="A4644">
        <v>4643</v>
      </c>
      <c r="B4644" t="s">
        <v>7</v>
      </c>
      <c r="C4644" t="s">
        <v>11</v>
      </c>
      <c r="D4644">
        <v>1915.84</v>
      </c>
      <c r="E4644" t="s">
        <v>4656</v>
      </c>
    </row>
    <row r="4645" spans="1:5">
      <c r="A4645">
        <v>4644</v>
      </c>
      <c r="B4645" t="s">
        <v>7</v>
      </c>
      <c r="C4645" t="s">
        <v>11</v>
      </c>
      <c r="D4645">
        <v>4052.08</v>
      </c>
      <c r="E4645" t="s">
        <v>4657</v>
      </c>
    </row>
    <row r="4646" spans="1:5">
      <c r="A4646">
        <v>4645</v>
      </c>
      <c r="B4646" t="s">
        <v>6</v>
      </c>
      <c r="C4646" t="s">
        <v>13</v>
      </c>
      <c r="D4646">
        <v>522.89</v>
      </c>
      <c r="E4646" t="s">
        <v>4658</v>
      </c>
    </row>
    <row r="4647" spans="1:5">
      <c r="A4647">
        <v>4646</v>
      </c>
      <c r="B4647" t="s">
        <v>7</v>
      </c>
      <c r="C4647" t="s">
        <v>9</v>
      </c>
      <c r="D4647">
        <v>2749.83</v>
      </c>
      <c r="E4647" t="s">
        <v>4659</v>
      </c>
    </row>
    <row r="4648" spans="1:5">
      <c r="A4648">
        <v>4647</v>
      </c>
      <c r="B4648" t="s">
        <v>6</v>
      </c>
      <c r="C4648" t="s">
        <v>10</v>
      </c>
      <c r="D4648">
        <v>4306.15</v>
      </c>
      <c r="E4648" t="s">
        <v>4660</v>
      </c>
    </row>
    <row r="4649" spans="1:5">
      <c r="A4649">
        <v>4648</v>
      </c>
      <c r="B4649" t="s">
        <v>7</v>
      </c>
      <c r="C4649" t="s">
        <v>10</v>
      </c>
      <c r="D4649">
        <v>193.06</v>
      </c>
      <c r="E4649" t="s">
        <v>4661</v>
      </c>
    </row>
    <row r="4650" spans="1:5">
      <c r="A4650">
        <v>4649</v>
      </c>
      <c r="B4650" t="s">
        <v>7</v>
      </c>
      <c r="C4650" t="s">
        <v>12</v>
      </c>
      <c r="D4650">
        <v>4703.64</v>
      </c>
      <c r="E4650" t="s">
        <v>4662</v>
      </c>
    </row>
    <row r="4651" spans="1:5">
      <c r="A4651">
        <v>4650</v>
      </c>
      <c r="B4651" t="s">
        <v>8</v>
      </c>
      <c r="C4651" t="s">
        <v>9</v>
      </c>
      <c r="D4651">
        <v>4892.91</v>
      </c>
      <c r="E4651" t="s">
        <v>4663</v>
      </c>
    </row>
    <row r="4652" spans="1:5">
      <c r="A4652">
        <v>4651</v>
      </c>
      <c r="B4652" t="s">
        <v>5</v>
      </c>
      <c r="C4652" t="s">
        <v>13</v>
      </c>
      <c r="D4652">
        <v>1679.18</v>
      </c>
      <c r="E4652" t="s">
        <v>4664</v>
      </c>
    </row>
    <row r="4653" spans="1:5">
      <c r="A4653">
        <v>4652</v>
      </c>
      <c r="B4653" t="s">
        <v>6</v>
      </c>
      <c r="C4653" t="s">
        <v>12</v>
      </c>
      <c r="D4653">
        <v>3857.28</v>
      </c>
      <c r="E4653" t="s">
        <v>4665</v>
      </c>
    </row>
    <row r="4654" spans="1:5">
      <c r="A4654">
        <v>4653</v>
      </c>
      <c r="B4654" t="s">
        <v>8</v>
      </c>
      <c r="C4654" t="s">
        <v>12</v>
      </c>
      <c r="D4654">
        <v>723.16</v>
      </c>
      <c r="E4654" t="s">
        <v>4666</v>
      </c>
    </row>
    <row r="4655" spans="1:5">
      <c r="A4655">
        <v>4654</v>
      </c>
      <c r="B4655" t="s">
        <v>7</v>
      </c>
      <c r="C4655" t="s">
        <v>10</v>
      </c>
      <c r="D4655">
        <v>3887.03</v>
      </c>
      <c r="E4655" t="s">
        <v>4667</v>
      </c>
    </row>
    <row r="4656" spans="1:5">
      <c r="A4656">
        <v>4655</v>
      </c>
      <c r="B4656" t="s">
        <v>6</v>
      </c>
      <c r="C4656" t="s">
        <v>11</v>
      </c>
      <c r="D4656">
        <v>2459.46</v>
      </c>
      <c r="E4656" t="s">
        <v>4668</v>
      </c>
    </row>
    <row r="4657" spans="1:5">
      <c r="A4657">
        <v>4656</v>
      </c>
      <c r="B4657" t="s">
        <v>7</v>
      </c>
      <c r="C4657" t="s">
        <v>13</v>
      </c>
      <c r="D4657">
        <v>4315.34</v>
      </c>
      <c r="E4657" t="s">
        <v>4669</v>
      </c>
    </row>
    <row r="4658" spans="1:5">
      <c r="A4658">
        <v>4657</v>
      </c>
      <c r="B4658" t="s">
        <v>5</v>
      </c>
      <c r="C4658" t="s">
        <v>9</v>
      </c>
      <c r="D4658">
        <v>1141.77</v>
      </c>
      <c r="E4658" t="s">
        <v>4670</v>
      </c>
    </row>
    <row r="4659" spans="1:5">
      <c r="A4659">
        <v>4658</v>
      </c>
      <c r="B4659" t="s">
        <v>8</v>
      </c>
      <c r="C4659" t="s">
        <v>12</v>
      </c>
      <c r="D4659">
        <v>3396.02</v>
      </c>
      <c r="E4659" t="s">
        <v>4671</v>
      </c>
    </row>
    <row r="4660" spans="1:5">
      <c r="A4660">
        <v>4659</v>
      </c>
      <c r="B4660" t="s">
        <v>5</v>
      </c>
      <c r="C4660" t="s">
        <v>13</v>
      </c>
      <c r="D4660">
        <v>3951.98</v>
      </c>
      <c r="E4660" t="s">
        <v>4672</v>
      </c>
    </row>
    <row r="4661" spans="1:5">
      <c r="A4661">
        <v>4660</v>
      </c>
      <c r="B4661" t="s">
        <v>8</v>
      </c>
      <c r="C4661" t="s">
        <v>10</v>
      </c>
      <c r="D4661">
        <v>1092.21</v>
      </c>
      <c r="E4661" t="s">
        <v>4673</v>
      </c>
    </row>
    <row r="4662" spans="1:5">
      <c r="A4662">
        <v>4661</v>
      </c>
      <c r="B4662" t="s">
        <v>7</v>
      </c>
      <c r="C4662" t="s">
        <v>12</v>
      </c>
      <c r="D4662">
        <v>4109.61</v>
      </c>
      <c r="E4662" t="s">
        <v>4674</v>
      </c>
    </row>
    <row r="4663" spans="1:5">
      <c r="A4663">
        <v>4662</v>
      </c>
      <c r="B4663" t="s">
        <v>5</v>
      </c>
      <c r="C4663" t="s">
        <v>12</v>
      </c>
      <c r="D4663">
        <v>4794.13</v>
      </c>
      <c r="E4663" t="s">
        <v>4675</v>
      </c>
    </row>
    <row r="4664" spans="1:5">
      <c r="A4664">
        <v>4663</v>
      </c>
      <c r="B4664" t="s">
        <v>5</v>
      </c>
      <c r="C4664" t="s">
        <v>10</v>
      </c>
      <c r="D4664">
        <v>3118.79</v>
      </c>
      <c r="E4664" t="s">
        <v>4676</v>
      </c>
    </row>
    <row r="4665" spans="1:5">
      <c r="A4665">
        <v>4664</v>
      </c>
      <c r="B4665" t="s">
        <v>7</v>
      </c>
      <c r="C4665" t="s">
        <v>10</v>
      </c>
      <c r="D4665">
        <v>3945.77</v>
      </c>
      <c r="E4665" t="s">
        <v>4677</v>
      </c>
    </row>
    <row r="4666" spans="1:5">
      <c r="A4666">
        <v>4665</v>
      </c>
      <c r="B4666" t="s">
        <v>5</v>
      </c>
      <c r="C4666" t="s">
        <v>10</v>
      </c>
      <c r="D4666">
        <v>2709.66</v>
      </c>
      <c r="E4666" t="s">
        <v>4678</v>
      </c>
    </row>
    <row r="4667" spans="1:5">
      <c r="A4667">
        <v>4666</v>
      </c>
      <c r="B4667" t="s">
        <v>6</v>
      </c>
      <c r="C4667" t="s">
        <v>13</v>
      </c>
      <c r="D4667">
        <v>3030.71</v>
      </c>
      <c r="E4667" t="s">
        <v>4679</v>
      </c>
    </row>
    <row r="4668" spans="1:5">
      <c r="A4668">
        <v>4667</v>
      </c>
      <c r="B4668" t="s">
        <v>8</v>
      </c>
      <c r="C4668" t="s">
        <v>13</v>
      </c>
      <c r="D4668">
        <v>165.43</v>
      </c>
      <c r="E4668" t="s">
        <v>4680</v>
      </c>
    </row>
    <row r="4669" spans="1:5">
      <c r="A4669">
        <v>4668</v>
      </c>
      <c r="B4669" t="s">
        <v>8</v>
      </c>
      <c r="C4669" t="s">
        <v>13</v>
      </c>
      <c r="D4669">
        <v>2669.01</v>
      </c>
      <c r="E4669" t="s">
        <v>4681</v>
      </c>
    </row>
    <row r="4670" spans="1:5">
      <c r="A4670">
        <v>4669</v>
      </c>
      <c r="B4670" t="s">
        <v>8</v>
      </c>
      <c r="C4670" t="s">
        <v>11</v>
      </c>
      <c r="D4670">
        <v>2920.26</v>
      </c>
      <c r="E4670" t="s">
        <v>4682</v>
      </c>
    </row>
    <row r="4671" spans="1:5">
      <c r="A4671">
        <v>4670</v>
      </c>
      <c r="B4671" t="s">
        <v>6</v>
      </c>
      <c r="C4671" t="s">
        <v>12</v>
      </c>
      <c r="D4671">
        <v>3383.23</v>
      </c>
      <c r="E4671" t="s">
        <v>4683</v>
      </c>
    </row>
    <row r="4672" spans="1:5">
      <c r="A4672">
        <v>4671</v>
      </c>
      <c r="B4672" t="s">
        <v>8</v>
      </c>
      <c r="C4672" t="s">
        <v>13</v>
      </c>
      <c r="D4672">
        <v>930.01</v>
      </c>
      <c r="E4672" t="s">
        <v>4684</v>
      </c>
    </row>
    <row r="4673" spans="1:5">
      <c r="A4673">
        <v>4672</v>
      </c>
      <c r="B4673" t="s">
        <v>7</v>
      </c>
      <c r="C4673" t="s">
        <v>11</v>
      </c>
      <c r="D4673">
        <v>1282.73</v>
      </c>
      <c r="E4673" t="s">
        <v>4685</v>
      </c>
    </row>
    <row r="4674" spans="1:5">
      <c r="A4674">
        <v>4673</v>
      </c>
      <c r="B4674" t="s">
        <v>5</v>
      </c>
      <c r="C4674" t="s">
        <v>12</v>
      </c>
      <c r="D4674">
        <v>3804.42</v>
      </c>
      <c r="E4674" t="s">
        <v>4686</v>
      </c>
    </row>
    <row r="4675" spans="1:5">
      <c r="A4675">
        <v>4674</v>
      </c>
      <c r="B4675" t="s">
        <v>6</v>
      </c>
      <c r="C4675" t="s">
        <v>13</v>
      </c>
      <c r="D4675">
        <v>921.4299999999999</v>
      </c>
      <c r="E4675" t="s">
        <v>4687</v>
      </c>
    </row>
    <row r="4676" spans="1:5">
      <c r="A4676">
        <v>4675</v>
      </c>
      <c r="B4676" t="s">
        <v>8</v>
      </c>
      <c r="C4676" t="s">
        <v>10</v>
      </c>
      <c r="D4676">
        <v>2138.53</v>
      </c>
      <c r="E4676" t="s">
        <v>4688</v>
      </c>
    </row>
    <row r="4677" spans="1:5">
      <c r="A4677">
        <v>4676</v>
      </c>
      <c r="B4677" t="s">
        <v>7</v>
      </c>
      <c r="C4677" t="s">
        <v>9</v>
      </c>
      <c r="D4677">
        <v>1327.4</v>
      </c>
      <c r="E4677" t="s">
        <v>4689</v>
      </c>
    </row>
    <row r="4678" spans="1:5">
      <c r="A4678">
        <v>4677</v>
      </c>
      <c r="B4678" t="s">
        <v>5</v>
      </c>
      <c r="C4678" t="s">
        <v>13</v>
      </c>
      <c r="D4678">
        <v>2771.4</v>
      </c>
      <c r="E4678" t="s">
        <v>4690</v>
      </c>
    </row>
    <row r="4679" spans="1:5">
      <c r="A4679">
        <v>4678</v>
      </c>
      <c r="B4679" t="s">
        <v>5</v>
      </c>
      <c r="C4679" t="s">
        <v>9</v>
      </c>
      <c r="D4679">
        <v>4935.67</v>
      </c>
      <c r="E4679" t="s">
        <v>4691</v>
      </c>
    </row>
    <row r="4680" spans="1:5">
      <c r="A4680">
        <v>4679</v>
      </c>
      <c r="B4680" t="s">
        <v>6</v>
      </c>
      <c r="C4680" t="s">
        <v>13</v>
      </c>
      <c r="D4680">
        <v>4274.99</v>
      </c>
      <c r="E4680" t="s">
        <v>4692</v>
      </c>
    </row>
    <row r="4681" spans="1:5">
      <c r="A4681">
        <v>4680</v>
      </c>
      <c r="B4681" t="s">
        <v>6</v>
      </c>
      <c r="C4681" t="s">
        <v>10</v>
      </c>
      <c r="D4681">
        <v>1420.42</v>
      </c>
      <c r="E4681" t="s">
        <v>4693</v>
      </c>
    </row>
    <row r="4682" spans="1:5">
      <c r="A4682">
        <v>4681</v>
      </c>
      <c r="B4682" t="s">
        <v>6</v>
      </c>
      <c r="C4682" t="s">
        <v>9</v>
      </c>
      <c r="D4682">
        <v>1906.2</v>
      </c>
      <c r="E4682" t="s">
        <v>4694</v>
      </c>
    </row>
    <row r="4683" spans="1:5">
      <c r="A4683">
        <v>4682</v>
      </c>
      <c r="B4683" t="s">
        <v>7</v>
      </c>
      <c r="C4683" t="s">
        <v>11</v>
      </c>
      <c r="D4683">
        <v>4601.3</v>
      </c>
      <c r="E4683" t="s">
        <v>4695</v>
      </c>
    </row>
    <row r="4684" spans="1:5">
      <c r="A4684">
        <v>4683</v>
      </c>
      <c r="B4684" t="s">
        <v>7</v>
      </c>
      <c r="C4684" t="s">
        <v>10</v>
      </c>
      <c r="D4684">
        <v>4501.65</v>
      </c>
      <c r="E4684" t="s">
        <v>4696</v>
      </c>
    </row>
    <row r="4685" spans="1:5">
      <c r="A4685">
        <v>4684</v>
      </c>
      <c r="B4685" t="s">
        <v>6</v>
      </c>
      <c r="C4685" t="s">
        <v>9</v>
      </c>
      <c r="D4685">
        <v>886.59</v>
      </c>
      <c r="E4685" t="s">
        <v>4697</v>
      </c>
    </row>
    <row r="4686" spans="1:5">
      <c r="A4686">
        <v>4685</v>
      </c>
      <c r="B4686" t="s">
        <v>8</v>
      </c>
      <c r="C4686" t="s">
        <v>9</v>
      </c>
      <c r="D4686">
        <v>4163.43</v>
      </c>
      <c r="E4686" t="s">
        <v>4698</v>
      </c>
    </row>
    <row r="4687" spans="1:5">
      <c r="A4687">
        <v>4686</v>
      </c>
      <c r="B4687" t="s">
        <v>5</v>
      </c>
      <c r="C4687" t="s">
        <v>10</v>
      </c>
      <c r="D4687">
        <v>1558.28</v>
      </c>
      <c r="E4687" t="s">
        <v>4699</v>
      </c>
    </row>
    <row r="4688" spans="1:5">
      <c r="A4688">
        <v>4687</v>
      </c>
      <c r="B4688" t="s">
        <v>5</v>
      </c>
      <c r="C4688" t="s">
        <v>10</v>
      </c>
      <c r="D4688">
        <v>2764.64</v>
      </c>
      <c r="E4688" t="s">
        <v>4700</v>
      </c>
    </row>
    <row r="4689" spans="1:5">
      <c r="A4689">
        <v>4688</v>
      </c>
      <c r="B4689" t="s">
        <v>7</v>
      </c>
      <c r="C4689" t="s">
        <v>10</v>
      </c>
      <c r="D4689">
        <v>124.98</v>
      </c>
      <c r="E4689" t="s">
        <v>4701</v>
      </c>
    </row>
    <row r="4690" spans="1:5">
      <c r="A4690">
        <v>4689</v>
      </c>
      <c r="B4690" t="s">
        <v>5</v>
      </c>
      <c r="C4690" t="s">
        <v>12</v>
      </c>
      <c r="D4690">
        <v>4993.09</v>
      </c>
      <c r="E4690" t="s">
        <v>4702</v>
      </c>
    </row>
    <row r="4691" spans="1:5">
      <c r="A4691">
        <v>4690</v>
      </c>
      <c r="B4691" t="s">
        <v>8</v>
      </c>
      <c r="C4691" t="s">
        <v>11</v>
      </c>
      <c r="D4691">
        <v>3829.37</v>
      </c>
      <c r="E4691" t="s">
        <v>4703</v>
      </c>
    </row>
    <row r="4692" spans="1:5">
      <c r="A4692">
        <v>4691</v>
      </c>
      <c r="B4692" t="s">
        <v>5</v>
      </c>
      <c r="C4692" t="s">
        <v>13</v>
      </c>
      <c r="D4692">
        <v>1284.49</v>
      </c>
      <c r="E4692" t="s">
        <v>4704</v>
      </c>
    </row>
    <row r="4693" spans="1:5">
      <c r="A4693">
        <v>4692</v>
      </c>
      <c r="B4693" t="s">
        <v>7</v>
      </c>
      <c r="C4693" t="s">
        <v>9</v>
      </c>
      <c r="D4693">
        <v>3450.59</v>
      </c>
      <c r="E4693" t="s">
        <v>4705</v>
      </c>
    </row>
    <row r="4694" spans="1:5">
      <c r="A4694">
        <v>4693</v>
      </c>
      <c r="B4694" t="s">
        <v>7</v>
      </c>
      <c r="C4694" t="s">
        <v>13</v>
      </c>
      <c r="D4694">
        <v>1537.21</v>
      </c>
      <c r="E4694" t="s">
        <v>4706</v>
      </c>
    </row>
    <row r="4695" spans="1:5">
      <c r="A4695">
        <v>4694</v>
      </c>
      <c r="B4695" t="s">
        <v>8</v>
      </c>
      <c r="C4695" t="s">
        <v>10</v>
      </c>
      <c r="D4695">
        <v>538.33</v>
      </c>
      <c r="E4695" t="s">
        <v>4707</v>
      </c>
    </row>
    <row r="4696" spans="1:5">
      <c r="A4696">
        <v>4695</v>
      </c>
      <c r="B4696" t="s">
        <v>8</v>
      </c>
      <c r="C4696" t="s">
        <v>11</v>
      </c>
      <c r="D4696">
        <v>2184.02</v>
      </c>
      <c r="E4696" t="s">
        <v>4708</v>
      </c>
    </row>
    <row r="4697" spans="1:5">
      <c r="A4697">
        <v>4696</v>
      </c>
      <c r="B4697" t="s">
        <v>5</v>
      </c>
      <c r="C4697" t="s">
        <v>11</v>
      </c>
      <c r="D4697">
        <v>3107.22</v>
      </c>
      <c r="E4697" t="s">
        <v>4709</v>
      </c>
    </row>
    <row r="4698" spans="1:5">
      <c r="A4698">
        <v>4697</v>
      </c>
      <c r="B4698" t="s">
        <v>5</v>
      </c>
      <c r="C4698" t="s">
        <v>12</v>
      </c>
      <c r="D4698">
        <v>539.91</v>
      </c>
      <c r="E4698" t="s">
        <v>4710</v>
      </c>
    </row>
    <row r="4699" spans="1:5">
      <c r="A4699">
        <v>4698</v>
      </c>
      <c r="B4699" t="s">
        <v>7</v>
      </c>
      <c r="C4699" t="s">
        <v>10</v>
      </c>
      <c r="D4699">
        <v>2640.19</v>
      </c>
      <c r="E4699" t="s">
        <v>4711</v>
      </c>
    </row>
    <row r="4700" spans="1:5">
      <c r="A4700">
        <v>4699</v>
      </c>
      <c r="B4700" t="s">
        <v>8</v>
      </c>
      <c r="C4700" t="s">
        <v>9</v>
      </c>
      <c r="D4700">
        <v>2622.83</v>
      </c>
      <c r="E4700" t="s">
        <v>4712</v>
      </c>
    </row>
    <row r="4701" spans="1:5">
      <c r="A4701">
        <v>4700</v>
      </c>
      <c r="B4701" t="s">
        <v>8</v>
      </c>
      <c r="C4701" t="s">
        <v>12</v>
      </c>
      <c r="D4701">
        <v>3180.36</v>
      </c>
      <c r="E4701" t="s">
        <v>4713</v>
      </c>
    </row>
    <row r="4702" spans="1:5">
      <c r="A4702">
        <v>4701</v>
      </c>
      <c r="B4702" t="s">
        <v>8</v>
      </c>
      <c r="C4702" t="s">
        <v>10</v>
      </c>
      <c r="D4702">
        <v>1298.76</v>
      </c>
      <c r="E4702" t="s">
        <v>4714</v>
      </c>
    </row>
    <row r="4703" spans="1:5">
      <c r="A4703">
        <v>4702</v>
      </c>
      <c r="B4703" t="s">
        <v>5</v>
      </c>
      <c r="C4703" t="s">
        <v>12</v>
      </c>
      <c r="D4703">
        <v>201.14</v>
      </c>
      <c r="E4703" t="s">
        <v>4715</v>
      </c>
    </row>
    <row r="4704" spans="1:5">
      <c r="A4704">
        <v>4703</v>
      </c>
      <c r="B4704" t="s">
        <v>8</v>
      </c>
      <c r="C4704" t="s">
        <v>13</v>
      </c>
      <c r="D4704">
        <v>1691.8</v>
      </c>
      <c r="E4704" t="s">
        <v>4716</v>
      </c>
    </row>
    <row r="4705" spans="1:5">
      <c r="A4705">
        <v>4704</v>
      </c>
      <c r="B4705" t="s">
        <v>7</v>
      </c>
      <c r="C4705" t="s">
        <v>10</v>
      </c>
      <c r="D4705">
        <v>2053.05</v>
      </c>
      <c r="E4705" t="s">
        <v>4717</v>
      </c>
    </row>
    <row r="4706" spans="1:5">
      <c r="A4706">
        <v>4705</v>
      </c>
      <c r="B4706" t="s">
        <v>7</v>
      </c>
      <c r="C4706" t="s">
        <v>9</v>
      </c>
      <c r="D4706">
        <v>3215.13</v>
      </c>
      <c r="E4706" t="s">
        <v>4718</v>
      </c>
    </row>
    <row r="4707" spans="1:5">
      <c r="A4707">
        <v>4706</v>
      </c>
      <c r="B4707" t="s">
        <v>5</v>
      </c>
      <c r="C4707" t="s">
        <v>9</v>
      </c>
      <c r="D4707">
        <v>4657.84</v>
      </c>
      <c r="E4707" t="s">
        <v>4719</v>
      </c>
    </row>
    <row r="4708" spans="1:5">
      <c r="A4708">
        <v>4707</v>
      </c>
      <c r="B4708" t="s">
        <v>6</v>
      </c>
      <c r="C4708" t="s">
        <v>10</v>
      </c>
      <c r="D4708">
        <v>1096.59</v>
      </c>
      <c r="E4708" t="s">
        <v>4720</v>
      </c>
    </row>
    <row r="4709" spans="1:5">
      <c r="A4709">
        <v>4708</v>
      </c>
      <c r="B4709" t="s">
        <v>5</v>
      </c>
      <c r="C4709" t="s">
        <v>12</v>
      </c>
      <c r="D4709">
        <v>3467.93</v>
      </c>
      <c r="E4709" t="s">
        <v>4721</v>
      </c>
    </row>
    <row r="4710" spans="1:5">
      <c r="A4710">
        <v>4709</v>
      </c>
      <c r="B4710" t="s">
        <v>6</v>
      </c>
      <c r="C4710" t="s">
        <v>11</v>
      </c>
      <c r="D4710">
        <v>577.26</v>
      </c>
      <c r="E4710" t="s">
        <v>4722</v>
      </c>
    </row>
    <row r="4711" spans="1:5">
      <c r="A4711">
        <v>4710</v>
      </c>
      <c r="B4711" t="s">
        <v>8</v>
      </c>
      <c r="C4711" t="s">
        <v>10</v>
      </c>
      <c r="D4711">
        <v>1034.05</v>
      </c>
      <c r="E4711" t="s">
        <v>4723</v>
      </c>
    </row>
    <row r="4712" spans="1:5">
      <c r="A4712">
        <v>4711</v>
      </c>
      <c r="B4712" t="s">
        <v>5</v>
      </c>
      <c r="C4712" t="s">
        <v>9</v>
      </c>
      <c r="D4712">
        <v>2594.76</v>
      </c>
      <c r="E4712" t="s">
        <v>4724</v>
      </c>
    </row>
    <row r="4713" spans="1:5">
      <c r="A4713">
        <v>4712</v>
      </c>
      <c r="B4713" t="s">
        <v>7</v>
      </c>
      <c r="C4713" t="s">
        <v>13</v>
      </c>
      <c r="D4713">
        <v>3571.05</v>
      </c>
      <c r="E4713" t="s">
        <v>4725</v>
      </c>
    </row>
    <row r="4714" spans="1:5">
      <c r="A4714">
        <v>4713</v>
      </c>
      <c r="B4714" t="s">
        <v>8</v>
      </c>
      <c r="C4714" t="s">
        <v>9</v>
      </c>
      <c r="D4714">
        <v>4306.99</v>
      </c>
      <c r="E4714" t="s">
        <v>4726</v>
      </c>
    </row>
    <row r="4715" spans="1:5">
      <c r="A4715">
        <v>4714</v>
      </c>
      <c r="B4715" t="s">
        <v>7</v>
      </c>
      <c r="C4715" t="s">
        <v>11</v>
      </c>
      <c r="D4715">
        <v>3745.13</v>
      </c>
      <c r="E4715" t="s">
        <v>4727</v>
      </c>
    </row>
    <row r="4716" spans="1:5">
      <c r="A4716">
        <v>4715</v>
      </c>
      <c r="B4716" t="s">
        <v>8</v>
      </c>
      <c r="C4716" t="s">
        <v>9</v>
      </c>
      <c r="D4716">
        <v>175.23</v>
      </c>
      <c r="E4716" t="s">
        <v>4728</v>
      </c>
    </row>
    <row r="4717" spans="1:5">
      <c r="A4717">
        <v>4716</v>
      </c>
      <c r="B4717" t="s">
        <v>5</v>
      </c>
      <c r="C4717" t="s">
        <v>11</v>
      </c>
      <c r="D4717">
        <v>3451.26</v>
      </c>
      <c r="E4717" t="s">
        <v>4729</v>
      </c>
    </row>
    <row r="4718" spans="1:5">
      <c r="A4718">
        <v>4717</v>
      </c>
      <c r="B4718" t="s">
        <v>6</v>
      </c>
      <c r="C4718" t="s">
        <v>10</v>
      </c>
      <c r="D4718">
        <v>4140.82</v>
      </c>
      <c r="E4718" t="s">
        <v>4730</v>
      </c>
    </row>
    <row r="4719" spans="1:5">
      <c r="A4719">
        <v>4718</v>
      </c>
      <c r="B4719" t="s">
        <v>8</v>
      </c>
      <c r="C4719" t="s">
        <v>9</v>
      </c>
      <c r="D4719">
        <v>2675.11</v>
      </c>
      <c r="E4719" t="s">
        <v>4731</v>
      </c>
    </row>
    <row r="4720" spans="1:5">
      <c r="A4720">
        <v>4719</v>
      </c>
      <c r="B4720" t="s">
        <v>6</v>
      </c>
      <c r="C4720" t="s">
        <v>12</v>
      </c>
      <c r="D4720">
        <v>4831.43</v>
      </c>
      <c r="E4720" t="s">
        <v>4732</v>
      </c>
    </row>
    <row r="4721" spans="1:5">
      <c r="A4721">
        <v>4720</v>
      </c>
      <c r="B4721" t="s">
        <v>8</v>
      </c>
      <c r="C4721" t="s">
        <v>12</v>
      </c>
      <c r="D4721">
        <v>121.13</v>
      </c>
      <c r="E4721" t="s">
        <v>4733</v>
      </c>
    </row>
    <row r="4722" spans="1:5">
      <c r="A4722">
        <v>4721</v>
      </c>
      <c r="B4722" t="s">
        <v>7</v>
      </c>
      <c r="C4722" t="s">
        <v>9</v>
      </c>
      <c r="D4722">
        <v>4111.42</v>
      </c>
      <c r="E4722" t="s">
        <v>4734</v>
      </c>
    </row>
    <row r="4723" spans="1:5">
      <c r="A4723">
        <v>4722</v>
      </c>
      <c r="B4723" t="s">
        <v>7</v>
      </c>
      <c r="C4723" t="s">
        <v>9</v>
      </c>
      <c r="D4723">
        <v>1740.62</v>
      </c>
      <c r="E4723" t="s">
        <v>4735</v>
      </c>
    </row>
    <row r="4724" spans="1:5">
      <c r="A4724">
        <v>4723</v>
      </c>
      <c r="B4724" t="s">
        <v>8</v>
      </c>
      <c r="C4724" t="s">
        <v>13</v>
      </c>
      <c r="D4724">
        <v>3287.2</v>
      </c>
      <c r="E4724" t="s">
        <v>4736</v>
      </c>
    </row>
    <row r="4725" spans="1:5">
      <c r="A4725">
        <v>4724</v>
      </c>
      <c r="B4725" t="s">
        <v>6</v>
      </c>
      <c r="C4725" t="s">
        <v>9</v>
      </c>
      <c r="D4725">
        <v>3498.06</v>
      </c>
      <c r="E4725" t="s">
        <v>4737</v>
      </c>
    </row>
    <row r="4726" spans="1:5">
      <c r="A4726">
        <v>4725</v>
      </c>
      <c r="B4726" t="s">
        <v>5</v>
      </c>
      <c r="C4726" t="s">
        <v>13</v>
      </c>
      <c r="D4726">
        <v>1600.62</v>
      </c>
      <c r="E4726" t="s">
        <v>4738</v>
      </c>
    </row>
    <row r="4727" spans="1:5">
      <c r="A4727">
        <v>4726</v>
      </c>
      <c r="B4727" t="s">
        <v>5</v>
      </c>
      <c r="C4727" t="s">
        <v>13</v>
      </c>
      <c r="D4727">
        <v>4977.58</v>
      </c>
      <c r="E4727" t="s">
        <v>4739</v>
      </c>
    </row>
    <row r="4728" spans="1:5">
      <c r="A4728">
        <v>4727</v>
      </c>
      <c r="B4728" t="s">
        <v>7</v>
      </c>
      <c r="C4728" t="s">
        <v>13</v>
      </c>
      <c r="D4728">
        <v>605.9299999999999</v>
      </c>
      <c r="E4728" t="s">
        <v>4740</v>
      </c>
    </row>
    <row r="4729" spans="1:5">
      <c r="A4729">
        <v>4728</v>
      </c>
      <c r="B4729" t="s">
        <v>5</v>
      </c>
      <c r="C4729" t="s">
        <v>13</v>
      </c>
      <c r="D4729">
        <v>869.4400000000001</v>
      </c>
      <c r="E4729" t="s">
        <v>4741</v>
      </c>
    </row>
    <row r="4730" spans="1:5">
      <c r="A4730">
        <v>4729</v>
      </c>
      <c r="B4730" t="s">
        <v>7</v>
      </c>
      <c r="C4730" t="s">
        <v>10</v>
      </c>
      <c r="D4730">
        <v>4471.74</v>
      </c>
      <c r="E4730" t="s">
        <v>4742</v>
      </c>
    </row>
    <row r="4731" spans="1:5">
      <c r="A4731">
        <v>4730</v>
      </c>
      <c r="B4731" t="s">
        <v>5</v>
      </c>
      <c r="C4731" t="s">
        <v>12</v>
      </c>
      <c r="D4731">
        <v>683.98</v>
      </c>
      <c r="E4731" t="s">
        <v>4743</v>
      </c>
    </row>
    <row r="4732" spans="1:5">
      <c r="A4732">
        <v>4731</v>
      </c>
      <c r="B4732" t="s">
        <v>8</v>
      </c>
      <c r="C4732" t="s">
        <v>13</v>
      </c>
      <c r="D4732">
        <v>1968.3</v>
      </c>
      <c r="E4732" t="s">
        <v>4744</v>
      </c>
    </row>
    <row r="4733" spans="1:5">
      <c r="A4733">
        <v>4732</v>
      </c>
      <c r="B4733" t="s">
        <v>7</v>
      </c>
      <c r="C4733" t="s">
        <v>12</v>
      </c>
      <c r="D4733">
        <v>3692.4</v>
      </c>
      <c r="E4733" t="s">
        <v>4745</v>
      </c>
    </row>
    <row r="4734" spans="1:5">
      <c r="A4734">
        <v>4733</v>
      </c>
      <c r="B4734" t="s">
        <v>7</v>
      </c>
      <c r="C4734" t="s">
        <v>13</v>
      </c>
      <c r="D4734">
        <v>3978.31</v>
      </c>
      <c r="E4734" t="s">
        <v>4746</v>
      </c>
    </row>
    <row r="4735" spans="1:5">
      <c r="A4735">
        <v>4734</v>
      </c>
      <c r="B4735" t="s">
        <v>8</v>
      </c>
      <c r="C4735" t="s">
        <v>12</v>
      </c>
      <c r="D4735">
        <v>4777.88</v>
      </c>
      <c r="E4735" t="s">
        <v>4747</v>
      </c>
    </row>
    <row r="4736" spans="1:5">
      <c r="A4736">
        <v>4735</v>
      </c>
      <c r="B4736" t="s">
        <v>7</v>
      </c>
      <c r="C4736" t="s">
        <v>9</v>
      </c>
      <c r="D4736">
        <v>3968.91</v>
      </c>
      <c r="E4736" t="s">
        <v>4748</v>
      </c>
    </row>
    <row r="4737" spans="1:5">
      <c r="A4737">
        <v>4736</v>
      </c>
      <c r="B4737" t="s">
        <v>5</v>
      </c>
      <c r="C4737" t="s">
        <v>9</v>
      </c>
      <c r="D4737">
        <v>4238.21</v>
      </c>
      <c r="E4737" t="s">
        <v>4749</v>
      </c>
    </row>
    <row r="4738" spans="1:5">
      <c r="A4738">
        <v>4737</v>
      </c>
      <c r="B4738" t="s">
        <v>5</v>
      </c>
      <c r="C4738" t="s">
        <v>12</v>
      </c>
      <c r="D4738">
        <v>4751.94</v>
      </c>
      <c r="E4738" t="s">
        <v>4750</v>
      </c>
    </row>
    <row r="4739" spans="1:5">
      <c r="A4739">
        <v>4738</v>
      </c>
      <c r="B4739" t="s">
        <v>7</v>
      </c>
      <c r="C4739" t="s">
        <v>13</v>
      </c>
      <c r="D4739">
        <v>2813.07</v>
      </c>
      <c r="E4739" t="s">
        <v>4751</v>
      </c>
    </row>
    <row r="4740" spans="1:5">
      <c r="A4740">
        <v>4739</v>
      </c>
      <c r="B4740" t="s">
        <v>5</v>
      </c>
      <c r="C4740" t="s">
        <v>10</v>
      </c>
      <c r="D4740">
        <v>1782.82</v>
      </c>
      <c r="E4740" t="s">
        <v>4752</v>
      </c>
    </row>
    <row r="4741" spans="1:5">
      <c r="A4741">
        <v>4740</v>
      </c>
      <c r="B4741" t="s">
        <v>6</v>
      </c>
      <c r="C4741" t="s">
        <v>12</v>
      </c>
      <c r="D4741">
        <v>3831.9</v>
      </c>
      <c r="E4741" t="s">
        <v>4753</v>
      </c>
    </row>
    <row r="4742" spans="1:5">
      <c r="A4742">
        <v>4741</v>
      </c>
      <c r="B4742" t="s">
        <v>7</v>
      </c>
      <c r="C4742" t="s">
        <v>11</v>
      </c>
      <c r="D4742">
        <v>901.35</v>
      </c>
      <c r="E4742" t="s">
        <v>4754</v>
      </c>
    </row>
    <row r="4743" spans="1:5">
      <c r="A4743">
        <v>4742</v>
      </c>
      <c r="B4743" t="s">
        <v>8</v>
      </c>
      <c r="C4743" t="s">
        <v>10</v>
      </c>
      <c r="D4743">
        <v>434.34</v>
      </c>
      <c r="E4743" t="s">
        <v>4755</v>
      </c>
    </row>
    <row r="4744" spans="1:5">
      <c r="A4744">
        <v>4743</v>
      </c>
      <c r="B4744" t="s">
        <v>6</v>
      </c>
      <c r="C4744" t="s">
        <v>11</v>
      </c>
      <c r="D4744">
        <v>3948.12</v>
      </c>
      <c r="E4744" t="s">
        <v>4756</v>
      </c>
    </row>
    <row r="4745" spans="1:5">
      <c r="A4745">
        <v>4744</v>
      </c>
      <c r="B4745" t="s">
        <v>7</v>
      </c>
      <c r="C4745" t="s">
        <v>12</v>
      </c>
      <c r="D4745">
        <v>4758.29</v>
      </c>
      <c r="E4745" t="s">
        <v>4757</v>
      </c>
    </row>
    <row r="4746" spans="1:5">
      <c r="A4746">
        <v>4745</v>
      </c>
      <c r="B4746" t="s">
        <v>8</v>
      </c>
      <c r="C4746" t="s">
        <v>13</v>
      </c>
      <c r="D4746">
        <v>2267.99</v>
      </c>
      <c r="E4746" t="s">
        <v>4758</v>
      </c>
    </row>
    <row r="4747" spans="1:5">
      <c r="A4747">
        <v>4746</v>
      </c>
      <c r="B4747" t="s">
        <v>5</v>
      </c>
      <c r="C4747" t="s">
        <v>11</v>
      </c>
      <c r="D4747">
        <v>889.55</v>
      </c>
      <c r="E4747" t="s">
        <v>4759</v>
      </c>
    </row>
    <row r="4748" spans="1:5">
      <c r="A4748">
        <v>4747</v>
      </c>
      <c r="B4748" t="s">
        <v>8</v>
      </c>
      <c r="C4748" t="s">
        <v>12</v>
      </c>
      <c r="D4748">
        <v>2535.4</v>
      </c>
      <c r="E4748" t="s">
        <v>4760</v>
      </c>
    </row>
    <row r="4749" spans="1:5">
      <c r="A4749">
        <v>4748</v>
      </c>
      <c r="B4749" t="s">
        <v>6</v>
      </c>
      <c r="C4749" t="s">
        <v>10</v>
      </c>
      <c r="D4749">
        <v>2027.26</v>
      </c>
      <c r="E4749" t="s">
        <v>4761</v>
      </c>
    </row>
    <row r="4750" spans="1:5">
      <c r="A4750">
        <v>4749</v>
      </c>
      <c r="B4750" t="s">
        <v>5</v>
      </c>
      <c r="C4750" t="s">
        <v>13</v>
      </c>
      <c r="D4750">
        <v>1925.12</v>
      </c>
      <c r="E4750" t="s">
        <v>4762</v>
      </c>
    </row>
    <row r="4751" spans="1:5">
      <c r="A4751">
        <v>4750</v>
      </c>
      <c r="B4751" t="s">
        <v>7</v>
      </c>
      <c r="C4751" t="s">
        <v>11</v>
      </c>
      <c r="D4751">
        <v>3177.6</v>
      </c>
      <c r="E4751" t="s">
        <v>4763</v>
      </c>
    </row>
    <row r="4752" spans="1:5">
      <c r="A4752">
        <v>4751</v>
      </c>
      <c r="B4752" t="s">
        <v>5</v>
      </c>
      <c r="C4752" t="s">
        <v>12</v>
      </c>
      <c r="D4752">
        <v>956.21</v>
      </c>
      <c r="E4752" t="s">
        <v>4764</v>
      </c>
    </row>
    <row r="4753" spans="1:5">
      <c r="A4753">
        <v>4752</v>
      </c>
      <c r="B4753" t="s">
        <v>7</v>
      </c>
      <c r="C4753" t="s">
        <v>13</v>
      </c>
      <c r="D4753">
        <v>1964.36</v>
      </c>
      <c r="E4753" t="s">
        <v>4765</v>
      </c>
    </row>
    <row r="4754" spans="1:5">
      <c r="A4754">
        <v>4753</v>
      </c>
      <c r="B4754" t="s">
        <v>7</v>
      </c>
      <c r="C4754" t="s">
        <v>13</v>
      </c>
      <c r="D4754">
        <v>4356.52</v>
      </c>
      <c r="E4754" t="s">
        <v>4766</v>
      </c>
    </row>
    <row r="4755" spans="1:5">
      <c r="A4755">
        <v>4754</v>
      </c>
      <c r="B4755" t="s">
        <v>8</v>
      </c>
      <c r="C4755" t="s">
        <v>9</v>
      </c>
      <c r="D4755">
        <v>3675.36</v>
      </c>
      <c r="E4755" t="s">
        <v>4767</v>
      </c>
    </row>
    <row r="4756" spans="1:5">
      <c r="A4756">
        <v>4755</v>
      </c>
      <c r="B4756" t="s">
        <v>8</v>
      </c>
      <c r="C4756" t="s">
        <v>13</v>
      </c>
      <c r="D4756">
        <v>372.38</v>
      </c>
      <c r="E4756" t="s">
        <v>4768</v>
      </c>
    </row>
    <row r="4757" spans="1:5">
      <c r="A4757">
        <v>4756</v>
      </c>
      <c r="B4757" t="s">
        <v>8</v>
      </c>
      <c r="C4757" t="s">
        <v>12</v>
      </c>
      <c r="D4757">
        <v>2618.13</v>
      </c>
      <c r="E4757" t="s">
        <v>4769</v>
      </c>
    </row>
    <row r="4758" spans="1:5">
      <c r="A4758">
        <v>4757</v>
      </c>
      <c r="B4758" t="s">
        <v>6</v>
      </c>
      <c r="C4758" t="s">
        <v>10</v>
      </c>
      <c r="D4758">
        <v>547.35</v>
      </c>
      <c r="E4758" t="s">
        <v>4770</v>
      </c>
    </row>
    <row r="4759" spans="1:5">
      <c r="A4759">
        <v>4758</v>
      </c>
      <c r="B4759" t="s">
        <v>6</v>
      </c>
      <c r="C4759" t="s">
        <v>9</v>
      </c>
      <c r="D4759">
        <v>4791.73</v>
      </c>
      <c r="E4759" t="s">
        <v>4771</v>
      </c>
    </row>
    <row r="4760" spans="1:5">
      <c r="A4760">
        <v>4759</v>
      </c>
      <c r="B4760" t="s">
        <v>8</v>
      </c>
      <c r="C4760" t="s">
        <v>12</v>
      </c>
      <c r="D4760">
        <v>1298.74</v>
      </c>
      <c r="E4760" t="s">
        <v>4772</v>
      </c>
    </row>
    <row r="4761" spans="1:5">
      <c r="A4761">
        <v>4760</v>
      </c>
      <c r="B4761" t="s">
        <v>6</v>
      </c>
      <c r="C4761" t="s">
        <v>12</v>
      </c>
      <c r="D4761">
        <v>4669.84</v>
      </c>
      <c r="E4761" t="s">
        <v>4773</v>
      </c>
    </row>
    <row r="4762" spans="1:5">
      <c r="A4762">
        <v>4761</v>
      </c>
      <c r="B4762" t="s">
        <v>5</v>
      </c>
      <c r="C4762" t="s">
        <v>12</v>
      </c>
      <c r="D4762">
        <v>4186.64</v>
      </c>
      <c r="E4762" t="s">
        <v>4774</v>
      </c>
    </row>
    <row r="4763" spans="1:5">
      <c r="A4763">
        <v>4762</v>
      </c>
      <c r="B4763" t="s">
        <v>5</v>
      </c>
      <c r="C4763" t="s">
        <v>11</v>
      </c>
      <c r="D4763">
        <v>2801.69</v>
      </c>
      <c r="E4763" t="s">
        <v>4775</v>
      </c>
    </row>
    <row r="4764" spans="1:5">
      <c r="A4764">
        <v>4763</v>
      </c>
      <c r="B4764" t="s">
        <v>6</v>
      </c>
      <c r="C4764" t="s">
        <v>11</v>
      </c>
      <c r="D4764">
        <v>1747.89</v>
      </c>
      <c r="E4764" t="s">
        <v>4776</v>
      </c>
    </row>
    <row r="4765" spans="1:5">
      <c r="A4765">
        <v>4764</v>
      </c>
      <c r="B4765" t="s">
        <v>6</v>
      </c>
      <c r="C4765" t="s">
        <v>10</v>
      </c>
      <c r="D4765">
        <v>4303.94</v>
      </c>
      <c r="E4765" t="s">
        <v>4777</v>
      </c>
    </row>
    <row r="4766" spans="1:5">
      <c r="A4766">
        <v>4765</v>
      </c>
      <c r="B4766" t="s">
        <v>5</v>
      </c>
      <c r="C4766" t="s">
        <v>12</v>
      </c>
      <c r="D4766">
        <v>848.64</v>
      </c>
      <c r="E4766" t="s">
        <v>4778</v>
      </c>
    </row>
    <row r="4767" spans="1:5">
      <c r="A4767">
        <v>4766</v>
      </c>
      <c r="B4767" t="s">
        <v>7</v>
      </c>
      <c r="C4767" t="s">
        <v>11</v>
      </c>
      <c r="D4767">
        <v>981.87</v>
      </c>
      <c r="E4767" t="s">
        <v>4779</v>
      </c>
    </row>
    <row r="4768" spans="1:5">
      <c r="A4768">
        <v>4767</v>
      </c>
      <c r="B4768" t="s">
        <v>5</v>
      </c>
      <c r="C4768" t="s">
        <v>11</v>
      </c>
      <c r="D4768">
        <v>1201.14</v>
      </c>
      <c r="E4768" t="s">
        <v>4780</v>
      </c>
    </row>
    <row r="4769" spans="1:5">
      <c r="A4769">
        <v>4768</v>
      </c>
      <c r="B4769" t="s">
        <v>5</v>
      </c>
      <c r="C4769" t="s">
        <v>11</v>
      </c>
      <c r="D4769">
        <v>3028.71</v>
      </c>
      <c r="E4769" t="s">
        <v>4781</v>
      </c>
    </row>
    <row r="4770" spans="1:5">
      <c r="A4770">
        <v>4769</v>
      </c>
      <c r="B4770" t="s">
        <v>6</v>
      </c>
      <c r="C4770" t="s">
        <v>10</v>
      </c>
      <c r="D4770">
        <v>1640.19</v>
      </c>
      <c r="E4770" t="s">
        <v>4782</v>
      </c>
    </row>
    <row r="4771" spans="1:5">
      <c r="A4771">
        <v>4770</v>
      </c>
      <c r="B4771" t="s">
        <v>5</v>
      </c>
      <c r="C4771" t="s">
        <v>10</v>
      </c>
      <c r="D4771">
        <v>4946.99</v>
      </c>
      <c r="E4771" t="s">
        <v>4783</v>
      </c>
    </row>
    <row r="4772" spans="1:5">
      <c r="A4772">
        <v>4771</v>
      </c>
      <c r="B4772" t="s">
        <v>6</v>
      </c>
      <c r="C4772" t="s">
        <v>12</v>
      </c>
      <c r="D4772">
        <v>1056.05</v>
      </c>
      <c r="E4772" t="s">
        <v>4784</v>
      </c>
    </row>
    <row r="4773" spans="1:5">
      <c r="A4773">
        <v>4772</v>
      </c>
      <c r="B4773" t="s">
        <v>6</v>
      </c>
      <c r="C4773" t="s">
        <v>9</v>
      </c>
      <c r="D4773">
        <v>4047.49</v>
      </c>
      <c r="E4773" t="s">
        <v>4785</v>
      </c>
    </row>
    <row r="4774" spans="1:5">
      <c r="A4774">
        <v>4773</v>
      </c>
      <c r="B4774" t="s">
        <v>8</v>
      </c>
      <c r="C4774" t="s">
        <v>12</v>
      </c>
      <c r="D4774">
        <v>569.6</v>
      </c>
      <c r="E4774" t="s">
        <v>4786</v>
      </c>
    </row>
    <row r="4775" spans="1:5">
      <c r="A4775">
        <v>4774</v>
      </c>
      <c r="B4775" t="s">
        <v>5</v>
      </c>
      <c r="C4775" t="s">
        <v>11</v>
      </c>
      <c r="D4775">
        <v>1831.89</v>
      </c>
      <c r="E4775" t="s">
        <v>4787</v>
      </c>
    </row>
    <row r="4776" spans="1:5">
      <c r="A4776">
        <v>4775</v>
      </c>
      <c r="B4776" t="s">
        <v>7</v>
      </c>
      <c r="C4776" t="s">
        <v>11</v>
      </c>
      <c r="D4776">
        <v>1294.44</v>
      </c>
      <c r="E4776" t="s">
        <v>4788</v>
      </c>
    </row>
    <row r="4777" spans="1:5">
      <c r="A4777">
        <v>4776</v>
      </c>
      <c r="B4777" t="s">
        <v>8</v>
      </c>
      <c r="C4777" t="s">
        <v>13</v>
      </c>
      <c r="D4777">
        <v>4886.5</v>
      </c>
      <c r="E4777" t="s">
        <v>4789</v>
      </c>
    </row>
    <row r="4778" spans="1:5">
      <c r="A4778">
        <v>4777</v>
      </c>
      <c r="B4778" t="s">
        <v>6</v>
      </c>
      <c r="C4778" t="s">
        <v>12</v>
      </c>
      <c r="D4778">
        <v>226.08</v>
      </c>
      <c r="E4778" t="s">
        <v>4790</v>
      </c>
    </row>
    <row r="4779" spans="1:5">
      <c r="A4779">
        <v>4778</v>
      </c>
      <c r="B4779" t="s">
        <v>6</v>
      </c>
      <c r="C4779" t="s">
        <v>11</v>
      </c>
      <c r="D4779">
        <v>3636.18</v>
      </c>
      <c r="E4779" t="s">
        <v>4791</v>
      </c>
    </row>
    <row r="4780" spans="1:5">
      <c r="A4780">
        <v>4779</v>
      </c>
      <c r="B4780" t="s">
        <v>7</v>
      </c>
      <c r="C4780" t="s">
        <v>11</v>
      </c>
      <c r="D4780">
        <v>1313.84</v>
      </c>
      <c r="E4780" t="s">
        <v>4792</v>
      </c>
    </row>
    <row r="4781" spans="1:5">
      <c r="A4781">
        <v>4780</v>
      </c>
      <c r="B4781" t="s">
        <v>6</v>
      </c>
      <c r="C4781" t="s">
        <v>9</v>
      </c>
      <c r="D4781">
        <v>4075.12</v>
      </c>
      <c r="E4781" t="s">
        <v>4793</v>
      </c>
    </row>
    <row r="4782" spans="1:5">
      <c r="A4782">
        <v>4781</v>
      </c>
      <c r="B4782" t="s">
        <v>5</v>
      </c>
      <c r="C4782" t="s">
        <v>13</v>
      </c>
      <c r="D4782">
        <v>1625</v>
      </c>
      <c r="E4782" t="s">
        <v>4794</v>
      </c>
    </row>
    <row r="4783" spans="1:5">
      <c r="A4783">
        <v>4782</v>
      </c>
      <c r="B4783" t="s">
        <v>8</v>
      </c>
      <c r="C4783" t="s">
        <v>12</v>
      </c>
      <c r="D4783">
        <v>1017.69</v>
      </c>
      <c r="E4783" t="s">
        <v>4795</v>
      </c>
    </row>
    <row r="4784" spans="1:5">
      <c r="A4784">
        <v>4783</v>
      </c>
      <c r="B4784" t="s">
        <v>6</v>
      </c>
      <c r="C4784" t="s">
        <v>10</v>
      </c>
      <c r="D4784">
        <v>3495.9</v>
      </c>
      <c r="E4784" t="s">
        <v>4796</v>
      </c>
    </row>
    <row r="4785" spans="1:5">
      <c r="A4785">
        <v>4784</v>
      </c>
      <c r="B4785" t="s">
        <v>6</v>
      </c>
      <c r="C4785" t="s">
        <v>12</v>
      </c>
      <c r="D4785">
        <v>1362.13</v>
      </c>
      <c r="E4785" t="s">
        <v>4797</v>
      </c>
    </row>
    <row r="4786" spans="1:5">
      <c r="A4786">
        <v>4785</v>
      </c>
      <c r="B4786" t="s">
        <v>7</v>
      </c>
      <c r="C4786" t="s">
        <v>12</v>
      </c>
      <c r="D4786">
        <v>2479.18</v>
      </c>
      <c r="E4786" t="s">
        <v>4798</v>
      </c>
    </row>
    <row r="4787" spans="1:5">
      <c r="A4787">
        <v>4786</v>
      </c>
      <c r="B4787" t="s">
        <v>5</v>
      </c>
      <c r="C4787" t="s">
        <v>9</v>
      </c>
      <c r="D4787">
        <v>744.51</v>
      </c>
      <c r="E4787" t="s">
        <v>4799</v>
      </c>
    </row>
    <row r="4788" spans="1:5">
      <c r="A4788">
        <v>4787</v>
      </c>
      <c r="B4788" t="s">
        <v>6</v>
      </c>
      <c r="C4788" t="s">
        <v>12</v>
      </c>
      <c r="D4788">
        <v>3650.53</v>
      </c>
      <c r="E4788" t="s">
        <v>4800</v>
      </c>
    </row>
    <row r="4789" spans="1:5">
      <c r="A4789">
        <v>4788</v>
      </c>
      <c r="B4789" t="s">
        <v>7</v>
      </c>
      <c r="C4789" t="s">
        <v>9</v>
      </c>
      <c r="D4789">
        <v>2093.5</v>
      </c>
      <c r="E4789" t="s">
        <v>4801</v>
      </c>
    </row>
    <row r="4790" spans="1:5">
      <c r="A4790">
        <v>4789</v>
      </c>
      <c r="B4790" t="s">
        <v>6</v>
      </c>
      <c r="C4790" t="s">
        <v>9</v>
      </c>
      <c r="D4790">
        <v>788.84</v>
      </c>
      <c r="E4790" t="s">
        <v>4802</v>
      </c>
    </row>
    <row r="4791" spans="1:5">
      <c r="A4791">
        <v>4790</v>
      </c>
      <c r="B4791" t="s">
        <v>7</v>
      </c>
      <c r="C4791" t="s">
        <v>11</v>
      </c>
      <c r="D4791">
        <v>3733.82</v>
      </c>
      <c r="E4791" t="s">
        <v>4803</v>
      </c>
    </row>
    <row r="4792" spans="1:5">
      <c r="A4792">
        <v>4791</v>
      </c>
      <c r="B4792" t="s">
        <v>7</v>
      </c>
      <c r="C4792" t="s">
        <v>10</v>
      </c>
      <c r="D4792">
        <v>606.47</v>
      </c>
      <c r="E4792" t="s">
        <v>4804</v>
      </c>
    </row>
    <row r="4793" spans="1:5">
      <c r="A4793">
        <v>4792</v>
      </c>
      <c r="B4793" t="s">
        <v>5</v>
      </c>
      <c r="C4793" t="s">
        <v>9</v>
      </c>
      <c r="D4793">
        <v>2916.62</v>
      </c>
      <c r="E4793" t="s">
        <v>4805</v>
      </c>
    </row>
    <row r="4794" spans="1:5">
      <c r="A4794">
        <v>4793</v>
      </c>
      <c r="B4794" t="s">
        <v>6</v>
      </c>
      <c r="C4794" t="s">
        <v>13</v>
      </c>
      <c r="D4794">
        <v>3076.68</v>
      </c>
      <c r="E4794" t="s">
        <v>4806</v>
      </c>
    </row>
    <row r="4795" spans="1:5">
      <c r="A4795">
        <v>4794</v>
      </c>
      <c r="B4795" t="s">
        <v>5</v>
      </c>
      <c r="C4795" t="s">
        <v>13</v>
      </c>
      <c r="D4795">
        <v>4658.72</v>
      </c>
      <c r="E4795" t="s">
        <v>4807</v>
      </c>
    </row>
    <row r="4796" spans="1:5">
      <c r="A4796">
        <v>4795</v>
      </c>
      <c r="B4796" t="s">
        <v>7</v>
      </c>
      <c r="C4796" t="s">
        <v>10</v>
      </c>
      <c r="D4796">
        <v>839.8</v>
      </c>
      <c r="E4796" t="s">
        <v>4808</v>
      </c>
    </row>
    <row r="4797" spans="1:5">
      <c r="A4797">
        <v>4796</v>
      </c>
      <c r="B4797" t="s">
        <v>8</v>
      </c>
      <c r="C4797" t="s">
        <v>9</v>
      </c>
      <c r="D4797">
        <v>3301.4</v>
      </c>
      <c r="E4797" t="s">
        <v>4809</v>
      </c>
    </row>
    <row r="4798" spans="1:5">
      <c r="A4798">
        <v>4797</v>
      </c>
      <c r="B4798" t="s">
        <v>6</v>
      </c>
      <c r="C4798" t="s">
        <v>10</v>
      </c>
      <c r="D4798">
        <v>1965.77</v>
      </c>
      <c r="E4798" t="s">
        <v>4810</v>
      </c>
    </row>
    <row r="4799" spans="1:5">
      <c r="A4799">
        <v>4798</v>
      </c>
      <c r="B4799" t="s">
        <v>8</v>
      </c>
      <c r="C4799" t="s">
        <v>11</v>
      </c>
      <c r="D4799">
        <v>2063.99</v>
      </c>
      <c r="E4799" t="s">
        <v>4811</v>
      </c>
    </row>
    <row r="4800" spans="1:5">
      <c r="A4800">
        <v>4799</v>
      </c>
      <c r="B4800" t="s">
        <v>6</v>
      </c>
      <c r="C4800" t="s">
        <v>13</v>
      </c>
      <c r="D4800">
        <v>2558.94</v>
      </c>
      <c r="E4800" t="s">
        <v>4812</v>
      </c>
    </row>
    <row r="4801" spans="1:5">
      <c r="A4801">
        <v>4800</v>
      </c>
      <c r="B4801" t="s">
        <v>5</v>
      </c>
      <c r="C4801" t="s">
        <v>12</v>
      </c>
      <c r="D4801">
        <v>1245.54</v>
      </c>
      <c r="E4801" t="s">
        <v>4813</v>
      </c>
    </row>
    <row r="4802" spans="1:5">
      <c r="A4802">
        <v>4801</v>
      </c>
      <c r="B4802" t="s">
        <v>5</v>
      </c>
      <c r="C4802" t="s">
        <v>13</v>
      </c>
      <c r="D4802">
        <v>2359.8</v>
      </c>
      <c r="E4802" t="s">
        <v>4814</v>
      </c>
    </row>
    <row r="4803" spans="1:5">
      <c r="A4803">
        <v>4802</v>
      </c>
      <c r="B4803" t="s">
        <v>5</v>
      </c>
      <c r="C4803" t="s">
        <v>9</v>
      </c>
      <c r="D4803">
        <v>3465.55</v>
      </c>
      <c r="E4803" t="s">
        <v>4815</v>
      </c>
    </row>
    <row r="4804" spans="1:5">
      <c r="A4804">
        <v>4803</v>
      </c>
      <c r="B4804" t="s">
        <v>5</v>
      </c>
      <c r="C4804" t="s">
        <v>10</v>
      </c>
      <c r="D4804">
        <v>2339.85</v>
      </c>
      <c r="E4804" t="s">
        <v>4816</v>
      </c>
    </row>
    <row r="4805" spans="1:5">
      <c r="A4805">
        <v>4804</v>
      </c>
      <c r="B4805" t="s">
        <v>5</v>
      </c>
      <c r="C4805" t="s">
        <v>13</v>
      </c>
      <c r="D4805">
        <v>308.29</v>
      </c>
      <c r="E4805" t="s">
        <v>4817</v>
      </c>
    </row>
    <row r="4806" spans="1:5">
      <c r="A4806">
        <v>4805</v>
      </c>
      <c r="B4806" t="s">
        <v>8</v>
      </c>
      <c r="C4806" t="s">
        <v>12</v>
      </c>
      <c r="D4806">
        <v>1363.35</v>
      </c>
      <c r="E4806" t="s">
        <v>4818</v>
      </c>
    </row>
    <row r="4807" spans="1:5">
      <c r="A4807">
        <v>4806</v>
      </c>
      <c r="B4807" t="s">
        <v>5</v>
      </c>
      <c r="C4807" t="s">
        <v>12</v>
      </c>
      <c r="D4807">
        <v>1822.16</v>
      </c>
      <c r="E4807" t="s">
        <v>4819</v>
      </c>
    </row>
    <row r="4808" spans="1:5">
      <c r="A4808">
        <v>4807</v>
      </c>
      <c r="B4808" t="s">
        <v>7</v>
      </c>
      <c r="C4808" t="s">
        <v>10</v>
      </c>
      <c r="D4808">
        <v>1838.13</v>
      </c>
      <c r="E4808" t="s">
        <v>4820</v>
      </c>
    </row>
    <row r="4809" spans="1:5">
      <c r="A4809">
        <v>4808</v>
      </c>
      <c r="B4809" t="s">
        <v>7</v>
      </c>
      <c r="C4809" t="s">
        <v>10</v>
      </c>
      <c r="D4809">
        <v>496.93</v>
      </c>
      <c r="E4809" t="s">
        <v>4821</v>
      </c>
    </row>
    <row r="4810" spans="1:5">
      <c r="A4810">
        <v>4809</v>
      </c>
      <c r="B4810" t="s">
        <v>8</v>
      </c>
      <c r="C4810" t="s">
        <v>13</v>
      </c>
      <c r="D4810">
        <v>2302.9</v>
      </c>
      <c r="E4810" t="s">
        <v>4822</v>
      </c>
    </row>
    <row r="4811" spans="1:5">
      <c r="A4811">
        <v>4810</v>
      </c>
      <c r="B4811" t="s">
        <v>6</v>
      </c>
      <c r="C4811" t="s">
        <v>9</v>
      </c>
      <c r="D4811">
        <v>3490.55</v>
      </c>
      <c r="E4811" t="s">
        <v>4823</v>
      </c>
    </row>
    <row r="4812" spans="1:5">
      <c r="A4812">
        <v>4811</v>
      </c>
      <c r="B4812" t="s">
        <v>7</v>
      </c>
      <c r="C4812" t="s">
        <v>11</v>
      </c>
      <c r="D4812">
        <v>338.49</v>
      </c>
      <c r="E4812" t="s">
        <v>4824</v>
      </c>
    </row>
    <row r="4813" spans="1:5">
      <c r="A4813">
        <v>4812</v>
      </c>
      <c r="B4813" t="s">
        <v>6</v>
      </c>
      <c r="C4813" t="s">
        <v>12</v>
      </c>
      <c r="D4813">
        <v>3779.53</v>
      </c>
      <c r="E4813" t="s">
        <v>4825</v>
      </c>
    </row>
    <row r="4814" spans="1:5">
      <c r="A4814">
        <v>4813</v>
      </c>
      <c r="B4814" t="s">
        <v>8</v>
      </c>
      <c r="C4814" t="s">
        <v>10</v>
      </c>
      <c r="D4814">
        <v>4780.02</v>
      </c>
      <c r="E4814" t="s">
        <v>4826</v>
      </c>
    </row>
    <row r="4815" spans="1:5">
      <c r="A4815">
        <v>4814</v>
      </c>
      <c r="B4815" t="s">
        <v>6</v>
      </c>
      <c r="C4815" t="s">
        <v>11</v>
      </c>
      <c r="D4815">
        <v>145.76</v>
      </c>
      <c r="E4815" t="s">
        <v>4827</v>
      </c>
    </row>
    <row r="4816" spans="1:5">
      <c r="A4816">
        <v>4815</v>
      </c>
      <c r="B4816" t="s">
        <v>6</v>
      </c>
      <c r="C4816" t="s">
        <v>11</v>
      </c>
      <c r="D4816">
        <v>1049.09</v>
      </c>
      <c r="E4816" t="s">
        <v>4828</v>
      </c>
    </row>
    <row r="4817" spans="1:5">
      <c r="A4817">
        <v>4816</v>
      </c>
      <c r="B4817" t="s">
        <v>6</v>
      </c>
      <c r="C4817" t="s">
        <v>11</v>
      </c>
      <c r="D4817">
        <v>2763.09</v>
      </c>
      <c r="E4817" t="s">
        <v>4829</v>
      </c>
    </row>
    <row r="4818" spans="1:5">
      <c r="A4818">
        <v>4817</v>
      </c>
      <c r="B4818" t="s">
        <v>6</v>
      </c>
      <c r="C4818" t="s">
        <v>9</v>
      </c>
      <c r="D4818">
        <v>1168.44</v>
      </c>
      <c r="E4818" t="s">
        <v>4830</v>
      </c>
    </row>
    <row r="4819" spans="1:5">
      <c r="A4819">
        <v>4818</v>
      </c>
      <c r="B4819" t="s">
        <v>8</v>
      </c>
      <c r="C4819" t="s">
        <v>10</v>
      </c>
      <c r="D4819">
        <v>3846.67</v>
      </c>
      <c r="E4819" t="s">
        <v>4831</v>
      </c>
    </row>
    <row r="4820" spans="1:5">
      <c r="A4820">
        <v>4819</v>
      </c>
      <c r="B4820" t="s">
        <v>7</v>
      </c>
      <c r="C4820" t="s">
        <v>12</v>
      </c>
      <c r="D4820">
        <v>1629.46</v>
      </c>
      <c r="E4820" t="s">
        <v>4832</v>
      </c>
    </row>
    <row r="4821" spans="1:5">
      <c r="A4821">
        <v>4820</v>
      </c>
      <c r="B4821" t="s">
        <v>5</v>
      </c>
      <c r="C4821" t="s">
        <v>10</v>
      </c>
      <c r="D4821">
        <v>1538.76</v>
      </c>
      <c r="E4821" t="s">
        <v>4833</v>
      </c>
    </row>
    <row r="4822" spans="1:5">
      <c r="A4822">
        <v>4821</v>
      </c>
      <c r="B4822" t="s">
        <v>6</v>
      </c>
      <c r="C4822" t="s">
        <v>13</v>
      </c>
      <c r="D4822">
        <v>104.53</v>
      </c>
      <c r="E4822" t="s">
        <v>4834</v>
      </c>
    </row>
    <row r="4823" spans="1:5">
      <c r="A4823">
        <v>4822</v>
      </c>
      <c r="B4823" t="s">
        <v>7</v>
      </c>
      <c r="C4823" t="s">
        <v>12</v>
      </c>
      <c r="D4823">
        <v>1423.62</v>
      </c>
      <c r="E4823" t="s">
        <v>4835</v>
      </c>
    </row>
    <row r="4824" spans="1:5">
      <c r="A4824">
        <v>4823</v>
      </c>
      <c r="B4824" t="s">
        <v>7</v>
      </c>
      <c r="C4824" t="s">
        <v>10</v>
      </c>
      <c r="D4824">
        <v>1166.59</v>
      </c>
      <c r="E4824" t="s">
        <v>4836</v>
      </c>
    </row>
    <row r="4825" spans="1:5">
      <c r="A4825">
        <v>4824</v>
      </c>
      <c r="B4825" t="s">
        <v>8</v>
      </c>
      <c r="C4825" t="s">
        <v>12</v>
      </c>
      <c r="D4825">
        <v>1781.88</v>
      </c>
      <c r="E4825" t="s">
        <v>4837</v>
      </c>
    </row>
    <row r="4826" spans="1:5">
      <c r="A4826">
        <v>4825</v>
      </c>
      <c r="B4826" t="s">
        <v>7</v>
      </c>
      <c r="C4826" t="s">
        <v>13</v>
      </c>
      <c r="D4826">
        <v>823.52</v>
      </c>
      <c r="E4826" t="s">
        <v>4838</v>
      </c>
    </row>
    <row r="4827" spans="1:5">
      <c r="A4827">
        <v>4826</v>
      </c>
      <c r="B4827" t="s">
        <v>8</v>
      </c>
      <c r="C4827" t="s">
        <v>12</v>
      </c>
      <c r="D4827">
        <v>3013.78</v>
      </c>
      <c r="E4827" t="s">
        <v>4839</v>
      </c>
    </row>
    <row r="4828" spans="1:5">
      <c r="A4828">
        <v>4827</v>
      </c>
      <c r="B4828" t="s">
        <v>6</v>
      </c>
      <c r="C4828" t="s">
        <v>11</v>
      </c>
      <c r="D4828">
        <v>1269.83</v>
      </c>
      <c r="E4828" t="s">
        <v>4840</v>
      </c>
    </row>
    <row r="4829" spans="1:5">
      <c r="A4829">
        <v>4828</v>
      </c>
      <c r="B4829" t="s">
        <v>6</v>
      </c>
      <c r="C4829" t="s">
        <v>9</v>
      </c>
      <c r="D4829">
        <v>4175.58</v>
      </c>
      <c r="E4829" t="s">
        <v>4841</v>
      </c>
    </row>
    <row r="4830" spans="1:5">
      <c r="A4830">
        <v>4829</v>
      </c>
      <c r="B4830" t="s">
        <v>5</v>
      </c>
      <c r="C4830" t="s">
        <v>13</v>
      </c>
      <c r="D4830">
        <v>1494.33</v>
      </c>
      <c r="E4830" t="s">
        <v>4842</v>
      </c>
    </row>
    <row r="4831" spans="1:5">
      <c r="A4831">
        <v>4830</v>
      </c>
      <c r="B4831" t="s">
        <v>5</v>
      </c>
      <c r="C4831" t="s">
        <v>12</v>
      </c>
      <c r="D4831">
        <v>1133.26</v>
      </c>
      <c r="E4831" t="s">
        <v>4843</v>
      </c>
    </row>
    <row r="4832" spans="1:5">
      <c r="A4832">
        <v>4831</v>
      </c>
      <c r="B4832" t="s">
        <v>5</v>
      </c>
      <c r="C4832" t="s">
        <v>13</v>
      </c>
      <c r="D4832">
        <v>378.08</v>
      </c>
      <c r="E4832" t="s">
        <v>4844</v>
      </c>
    </row>
    <row r="4833" spans="1:5">
      <c r="A4833">
        <v>4832</v>
      </c>
      <c r="B4833" t="s">
        <v>7</v>
      </c>
      <c r="C4833" t="s">
        <v>11</v>
      </c>
      <c r="D4833">
        <v>3725.54</v>
      </c>
      <c r="E4833" t="s">
        <v>4845</v>
      </c>
    </row>
    <row r="4834" spans="1:5">
      <c r="A4834">
        <v>4833</v>
      </c>
      <c r="B4834" t="s">
        <v>6</v>
      </c>
      <c r="C4834" t="s">
        <v>9</v>
      </c>
      <c r="D4834">
        <v>2590.22</v>
      </c>
      <c r="E4834" t="s">
        <v>4846</v>
      </c>
    </row>
    <row r="4835" spans="1:5">
      <c r="A4835">
        <v>4834</v>
      </c>
      <c r="B4835" t="s">
        <v>8</v>
      </c>
      <c r="C4835" t="s">
        <v>13</v>
      </c>
      <c r="D4835">
        <v>657.54</v>
      </c>
      <c r="E4835" t="s">
        <v>4847</v>
      </c>
    </row>
    <row r="4836" spans="1:5">
      <c r="A4836">
        <v>4835</v>
      </c>
      <c r="B4836" t="s">
        <v>5</v>
      </c>
      <c r="C4836" t="s">
        <v>11</v>
      </c>
      <c r="D4836">
        <v>1184.54</v>
      </c>
      <c r="E4836" t="s">
        <v>4848</v>
      </c>
    </row>
    <row r="4837" spans="1:5">
      <c r="A4837">
        <v>4836</v>
      </c>
      <c r="B4837" t="s">
        <v>8</v>
      </c>
      <c r="C4837" t="s">
        <v>11</v>
      </c>
      <c r="D4837">
        <v>4993.72</v>
      </c>
      <c r="E4837" t="s">
        <v>4849</v>
      </c>
    </row>
    <row r="4838" spans="1:5">
      <c r="A4838">
        <v>4837</v>
      </c>
      <c r="B4838" t="s">
        <v>8</v>
      </c>
      <c r="C4838" t="s">
        <v>11</v>
      </c>
      <c r="D4838">
        <v>4049.54</v>
      </c>
      <c r="E4838" t="s">
        <v>4850</v>
      </c>
    </row>
    <row r="4839" spans="1:5">
      <c r="A4839">
        <v>4838</v>
      </c>
      <c r="B4839" t="s">
        <v>5</v>
      </c>
      <c r="C4839" t="s">
        <v>12</v>
      </c>
      <c r="D4839">
        <v>1814.36</v>
      </c>
      <c r="E4839" t="s">
        <v>4851</v>
      </c>
    </row>
    <row r="4840" spans="1:5">
      <c r="A4840">
        <v>4839</v>
      </c>
      <c r="B4840" t="s">
        <v>6</v>
      </c>
      <c r="C4840" t="s">
        <v>10</v>
      </c>
      <c r="D4840">
        <v>2758.52</v>
      </c>
      <c r="E4840" t="s">
        <v>4852</v>
      </c>
    </row>
    <row r="4841" spans="1:5">
      <c r="A4841">
        <v>4840</v>
      </c>
      <c r="B4841" t="s">
        <v>5</v>
      </c>
      <c r="C4841" t="s">
        <v>13</v>
      </c>
      <c r="D4841">
        <v>2138.48</v>
      </c>
      <c r="E4841" t="s">
        <v>4853</v>
      </c>
    </row>
    <row r="4842" spans="1:5">
      <c r="A4842">
        <v>4841</v>
      </c>
      <c r="B4842" t="s">
        <v>8</v>
      </c>
      <c r="C4842" t="s">
        <v>10</v>
      </c>
      <c r="D4842">
        <v>278.31</v>
      </c>
      <c r="E4842" t="s">
        <v>4854</v>
      </c>
    </row>
    <row r="4843" spans="1:5">
      <c r="A4843">
        <v>4842</v>
      </c>
      <c r="B4843" t="s">
        <v>5</v>
      </c>
      <c r="C4843" t="s">
        <v>11</v>
      </c>
      <c r="D4843">
        <v>3915.52</v>
      </c>
      <c r="E4843" t="s">
        <v>4855</v>
      </c>
    </row>
    <row r="4844" spans="1:5">
      <c r="A4844">
        <v>4843</v>
      </c>
      <c r="B4844" t="s">
        <v>8</v>
      </c>
      <c r="C4844" t="s">
        <v>10</v>
      </c>
      <c r="D4844">
        <v>3613.23</v>
      </c>
      <c r="E4844" t="s">
        <v>4856</v>
      </c>
    </row>
    <row r="4845" spans="1:5">
      <c r="A4845">
        <v>4844</v>
      </c>
      <c r="B4845" t="s">
        <v>8</v>
      </c>
      <c r="C4845" t="s">
        <v>11</v>
      </c>
      <c r="D4845">
        <v>2103.13</v>
      </c>
      <c r="E4845" t="s">
        <v>4857</v>
      </c>
    </row>
    <row r="4846" spans="1:5">
      <c r="A4846">
        <v>4845</v>
      </c>
      <c r="B4846" t="s">
        <v>5</v>
      </c>
      <c r="C4846" t="s">
        <v>11</v>
      </c>
      <c r="D4846">
        <v>4244.9</v>
      </c>
      <c r="E4846" t="s">
        <v>4858</v>
      </c>
    </row>
    <row r="4847" spans="1:5">
      <c r="A4847">
        <v>4846</v>
      </c>
      <c r="B4847" t="s">
        <v>7</v>
      </c>
      <c r="C4847" t="s">
        <v>9</v>
      </c>
      <c r="D4847">
        <v>2720.22</v>
      </c>
      <c r="E4847" t="s">
        <v>4859</v>
      </c>
    </row>
    <row r="4848" spans="1:5">
      <c r="A4848">
        <v>4847</v>
      </c>
      <c r="B4848" t="s">
        <v>5</v>
      </c>
      <c r="C4848" t="s">
        <v>9</v>
      </c>
      <c r="D4848">
        <v>419.52</v>
      </c>
      <c r="E4848" t="s">
        <v>4860</v>
      </c>
    </row>
    <row r="4849" spans="1:5">
      <c r="A4849">
        <v>4848</v>
      </c>
      <c r="B4849" t="s">
        <v>7</v>
      </c>
      <c r="C4849" t="s">
        <v>10</v>
      </c>
      <c r="D4849">
        <v>1371.09</v>
      </c>
      <c r="E4849" t="s">
        <v>4861</v>
      </c>
    </row>
    <row r="4850" spans="1:5">
      <c r="A4850">
        <v>4849</v>
      </c>
      <c r="B4850" t="s">
        <v>8</v>
      </c>
      <c r="C4850" t="s">
        <v>13</v>
      </c>
      <c r="D4850">
        <v>2362.69</v>
      </c>
      <c r="E4850" t="s">
        <v>4862</v>
      </c>
    </row>
    <row r="4851" spans="1:5">
      <c r="A4851">
        <v>4850</v>
      </c>
      <c r="B4851" t="s">
        <v>8</v>
      </c>
      <c r="C4851" t="s">
        <v>10</v>
      </c>
      <c r="D4851">
        <v>606.9</v>
      </c>
      <c r="E4851" t="s">
        <v>4863</v>
      </c>
    </row>
    <row r="4852" spans="1:5">
      <c r="A4852">
        <v>4851</v>
      </c>
      <c r="B4852" t="s">
        <v>7</v>
      </c>
      <c r="C4852" t="s">
        <v>13</v>
      </c>
      <c r="D4852">
        <v>2898.3</v>
      </c>
      <c r="E4852" t="s">
        <v>4864</v>
      </c>
    </row>
    <row r="4853" spans="1:5">
      <c r="A4853">
        <v>4852</v>
      </c>
      <c r="B4853" t="s">
        <v>8</v>
      </c>
      <c r="C4853" t="s">
        <v>10</v>
      </c>
      <c r="D4853">
        <v>690.78</v>
      </c>
      <c r="E4853" t="s">
        <v>4865</v>
      </c>
    </row>
    <row r="4854" spans="1:5">
      <c r="A4854">
        <v>4853</v>
      </c>
      <c r="B4854" t="s">
        <v>7</v>
      </c>
      <c r="C4854" t="s">
        <v>12</v>
      </c>
      <c r="D4854">
        <v>1082.49</v>
      </c>
      <c r="E4854" t="s">
        <v>4866</v>
      </c>
    </row>
    <row r="4855" spans="1:5">
      <c r="A4855">
        <v>4854</v>
      </c>
      <c r="B4855" t="s">
        <v>7</v>
      </c>
      <c r="C4855" t="s">
        <v>12</v>
      </c>
      <c r="D4855">
        <v>4480.52</v>
      </c>
      <c r="E4855" t="s">
        <v>4867</v>
      </c>
    </row>
    <row r="4856" spans="1:5">
      <c r="A4856">
        <v>4855</v>
      </c>
      <c r="B4856" t="s">
        <v>8</v>
      </c>
      <c r="C4856" t="s">
        <v>13</v>
      </c>
      <c r="D4856">
        <v>4999.08</v>
      </c>
      <c r="E4856" t="s">
        <v>4868</v>
      </c>
    </row>
    <row r="4857" spans="1:5">
      <c r="A4857">
        <v>4856</v>
      </c>
      <c r="B4857" t="s">
        <v>6</v>
      </c>
      <c r="C4857" t="s">
        <v>9</v>
      </c>
      <c r="D4857">
        <v>2796.24</v>
      </c>
      <c r="E4857" t="s">
        <v>4869</v>
      </c>
    </row>
    <row r="4858" spans="1:5">
      <c r="A4858">
        <v>4857</v>
      </c>
      <c r="B4858" t="s">
        <v>7</v>
      </c>
      <c r="C4858" t="s">
        <v>13</v>
      </c>
      <c r="D4858">
        <v>3136.28</v>
      </c>
      <c r="E4858" t="s">
        <v>4870</v>
      </c>
    </row>
    <row r="4859" spans="1:5">
      <c r="A4859">
        <v>4858</v>
      </c>
      <c r="B4859" t="s">
        <v>5</v>
      </c>
      <c r="C4859" t="s">
        <v>10</v>
      </c>
      <c r="D4859">
        <v>4007.41</v>
      </c>
      <c r="E4859" t="s">
        <v>4871</v>
      </c>
    </row>
    <row r="4860" spans="1:5">
      <c r="A4860">
        <v>4859</v>
      </c>
      <c r="B4860" t="s">
        <v>5</v>
      </c>
      <c r="C4860" t="s">
        <v>11</v>
      </c>
      <c r="D4860">
        <v>3511.08</v>
      </c>
      <c r="E4860" t="s">
        <v>4872</v>
      </c>
    </row>
    <row r="4861" spans="1:5">
      <c r="A4861">
        <v>4860</v>
      </c>
      <c r="B4861" t="s">
        <v>8</v>
      </c>
      <c r="C4861" t="s">
        <v>12</v>
      </c>
      <c r="D4861">
        <v>994.09</v>
      </c>
      <c r="E4861" t="s">
        <v>4873</v>
      </c>
    </row>
    <row r="4862" spans="1:5">
      <c r="A4862">
        <v>4861</v>
      </c>
      <c r="B4862" t="s">
        <v>6</v>
      </c>
      <c r="C4862" t="s">
        <v>11</v>
      </c>
      <c r="D4862">
        <v>2117.19</v>
      </c>
      <c r="E4862" t="s">
        <v>4874</v>
      </c>
    </row>
    <row r="4863" spans="1:5">
      <c r="A4863">
        <v>4862</v>
      </c>
      <c r="B4863" t="s">
        <v>8</v>
      </c>
      <c r="C4863" t="s">
        <v>12</v>
      </c>
      <c r="D4863">
        <v>2722.07</v>
      </c>
      <c r="E4863" t="s">
        <v>4875</v>
      </c>
    </row>
    <row r="4864" spans="1:5">
      <c r="A4864">
        <v>4863</v>
      </c>
      <c r="B4864" t="s">
        <v>6</v>
      </c>
      <c r="C4864" t="s">
        <v>10</v>
      </c>
      <c r="D4864">
        <v>1862.59</v>
      </c>
      <c r="E4864" t="s">
        <v>4876</v>
      </c>
    </row>
    <row r="4865" spans="1:5">
      <c r="A4865">
        <v>4864</v>
      </c>
      <c r="B4865" t="s">
        <v>7</v>
      </c>
      <c r="C4865" t="s">
        <v>12</v>
      </c>
      <c r="D4865">
        <v>962.92</v>
      </c>
      <c r="E4865" t="s">
        <v>4877</v>
      </c>
    </row>
    <row r="4866" spans="1:5">
      <c r="A4866">
        <v>4865</v>
      </c>
      <c r="B4866" t="s">
        <v>7</v>
      </c>
      <c r="C4866" t="s">
        <v>13</v>
      </c>
      <c r="D4866">
        <v>3706.96</v>
      </c>
      <c r="E4866" t="s">
        <v>4878</v>
      </c>
    </row>
    <row r="4867" spans="1:5">
      <c r="A4867">
        <v>4866</v>
      </c>
      <c r="B4867" t="s">
        <v>7</v>
      </c>
      <c r="C4867" t="s">
        <v>11</v>
      </c>
      <c r="D4867">
        <v>1074.35</v>
      </c>
      <c r="E4867" t="s">
        <v>4879</v>
      </c>
    </row>
    <row r="4868" spans="1:5">
      <c r="A4868">
        <v>4867</v>
      </c>
      <c r="B4868" t="s">
        <v>7</v>
      </c>
      <c r="C4868" t="s">
        <v>11</v>
      </c>
      <c r="D4868">
        <v>1376.38</v>
      </c>
      <c r="E4868" t="s">
        <v>4880</v>
      </c>
    </row>
    <row r="4869" spans="1:5">
      <c r="A4869">
        <v>4868</v>
      </c>
      <c r="B4869" t="s">
        <v>5</v>
      </c>
      <c r="C4869" t="s">
        <v>10</v>
      </c>
      <c r="D4869">
        <v>1503.95</v>
      </c>
      <c r="E4869" t="s">
        <v>4881</v>
      </c>
    </row>
    <row r="4870" spans="1:5">
      <c r="A4870">
        <v>4869</v>
      </c>
      <c r="B4870" t="s">
        <v>5</v>
      </c>
      <c r="C4870" t="s">
        <v>11</v>
      </c>
      <c r="D4870">
        <v>892.72</v>
      </c>
      <c r="E4870" t="s">
        <v>4882</v>
      </c>
    </row>
    <row r="4871" spans="1:5">
      <c r="A4871">
        <v>4870</v>
      </c>
      <c r="B4871" t="s">
        <v>8</v>
      </c>
      <c r="C4871" t="s">
        <v>10</v>
      </c>
      <c r="D4871">
        <v>4262.8</v>
      </c>
      <c r="E4871" t="s">
        <v>4883</v>
      </c>
    </row>
    <row r="4872" spans="1:5">
      <c r="A4872">
        <v>4871</v>
      </c>
      <c r="B4872" t="s">
        <v>6</v>
      </c>
      <c r="C4872" t="s">
        <v>9</v>
      </c>
      <c r="D4872">
        <v>3092.02</v>
      </c>
      <c r="E4872" t="s">
        <v>4884</v>
      </c>
    </row>
    <row r="4873" spans="1:5">
      <c r="A4873">
        <v>4872</v>
      </c>
      <c r="B4873" t="s">
        <v>7</v>
      </c>
      <c r="C4873" t="s">
        <v>13</v>
      </c>
      <c r="D4873">
        <v>4190.27</v>
      </c>
      <c r="E4873" t="s">
        <v>4885</v>
      </c>
    </row>
    <row r="4874" spans="1:5">
      <c r="A4874">
        <v>4873</v>
      </c>
      <c r="B4874" t="s">
        <v>7</v>
      </c>
      <c r="C4874" t="s">
        <v>12</v>
      </c>
      <c r="D4874">
        <v>2519.27</v>
      </c>
      <c r="E4874" t="s">
        <v>4886</v>
      </c>
    </row>
    <row r="4875" spans="1:5">
      <c r="A4875">
        <v>4874</v>
      </c>
      <c r="B4875" t="s">
        <v>6</v>
      </c>
      <c r="C4875" t="s">
        <v>12</v>
      </c>
      <c r="D4875">
        <v>2645.86</v>
      </c>
      <c r="E4875" t="s">
        <v>4887</v>
      </c>
    </row>
    <row r="4876" spans="1:5">
      <c r="A4876">
        <v>4875</v>
      </c>
      <c r="B4876" t="s">
        <v>6</v>
      </c>
      <c r="C4876" t="s">
        <v>12</v>
      </c>
      <c r="D4876">
        <v>3119.11</v>
      </c>
      <c r="E4876" t="s">
        <v>4888</v>
      </c>
    </row>
    <row r="4877" spans="1:5">
      <c r="A4877">
        <v>4876</v>
      </c>
      <c r="B4877" t="s">
        <v>8</v>
      </c>
      <c r="C4877" t="s">
        <v>9</v>
      </c>
      <c r="D4877">
        <v>1917.51</v>
      </c>
      <c r="E4877" t="s">
        <v>4889</v>
      </c>
    </row>
    <row r="4878" spans="1:5">
      <c r="A4878">
        <v>4877</v>
      </c>
      <c r="B4878" t="s">
        <v>6</v>
      </c>
      <c r="C4878" t="s">
        <v>13</v>
      </c>
      <c r="D4878">
        <v>2533.26</v>
      </c>
      <c r="E4878" t="s">
        <v>4890</v>
      </c>
    </row>
    <row r="4879" spans="1:5">
      <c r="A4879">
        <v>4878</v>
      </c>
      <c r="B4879" t="s">
        <v>7</v>
      </c>
      <c r="C4879" t="s">
        <v>11</v>
      </c>
      <c r="D4879">
        <v>2779.88</v>
      </c>
      <c r="E4879" t="s">
        <v>4891</v>
      </c>
    </row>
    <row r="4880" spans="1:5">
      <c r="A4880">
        <v>4879</v>
      </c>
      <c r="B4880" t="s">
        <v>7</v>
      </c>
      <c r="C4880" t="s">
        <v>11</v>
      </c>
      <c r="D4880">
        <v>4772.36</v>
      </c>
      <c r="E4880" t="s">
        <v>4892</v>
      </c>
    </row>
    <row r="4881" spans="1:5">
      <c r="A4881">
        <v>4880</v>
      </c>
      <c r="B4881" t="s">
        <v>7</v>
      </c>
      <c r="C4881" t="s">
        <v>13</v>
      </c>
      <c r="D4881">
        <v>4426.25</v>
      </c>
      <c r="E4881" t="s">
        <v>4893</v>
      </c>
    </row>
    <row r="4882" spans="1:5">
      <c r="A4882">
        <v>4881</v>
      </c>
      <c r="B4882" t="s">
        <v>7</v>
      </c>
      <c r="C4882" t="s">
        <v>13</v>
      </c>
      <c r="D4882">
        <v>733.3</v>
      </c>
      <c r="E4882" t="s">
        <v>4894</v>
      </c>
    </row>
    <row r="4883" spans="1:5">
      <c r="A4883">
        <v>4882</v>
      </c>
      <c r="B4883" t="s">
        <v>7</v>
      </c>
      <c r="C4883" t="s">
        <v>12</v>
      </c>
      <c r="D4883">
        <v>302.28</v>
      </c>
      <c r="E4883" t="s">
        <v>4895</v>
      </c>
    </row>
    <row r="4884" spans="1:5">
      <c r="A4884">
        <v>4883</v>
      </c>
      <c r="B4884" t="s">
        <v>8</v>
      </c>
      <c r="C4884" t="s">
        <v>11</v>
      </c>
      <c r="D4884">
        <v>3433.64</v>
      </c>
      <c r="E4884" t="s">
        <v>4896</v>
      </c>
    </row>
    <row r="4885" spans="1:5">
      <c r="A4885">
        <v>4884</v>
      </c>
      <c r="B4885" t="s">
        <v>7</v>
      </c>
      <c r="C4885" t="s">
        <v>13</v>
      </c>
      <c r="D4885">
        <v>341.07</v>
      </c>
      <c r="E4885" t="s">
        <v>4897</v>
      </c>
    </row>
    <row r="4886" spans="1:5">
      <c r="A4886">
        <v>4885</v>
      </c>
      <c r="B4886" t="s">
        <v>8</v>
      </c>
      <c r="C4886" t="s">
        <v>11</v>
      </c>
      <c r="D4886">
        <v>395.72</v>
      </c>
      <c r="E4886" t="s">
        <v>4898</v>
      </c>
    </row>
    <row r="4887" spans="1:5">
      <c r="A4887">
        <v>4886</v>
      </c>
      <c r="B4887" t="s">
        <v>7</v>
      </c>
      <c r="C4887" t="s">
        <v>13</v>
      </c>
      <c r="D4887">
        <v>880.39</v>
      </c>
      <c r="E4887" t="s">
        <v>4899</v>
      </c>
    </row>
    <row r="4888" spans="1:5">
      <c r="A4888">
        <v>4887</v>
      </c>
      <c r="B4888" t="s">
        <v>5</v>
      </c>
      <c r="C4888" t="s">
        <v>10</v>
      </c>
      <c r="D4888">
        <v>1823.36</v>
      </c>
      <c r="E4888" t="s">
        <v>4900</v>
      </c>
    </row>
    <row r="4889" spans="1:5">
      <c r="A4889">
        <v>4888</v>
      </c>
      <c r="B4889" t="s">
        <v>5</v>
      </c>
      <c r="C4889" t="s">
        <v>12</v>
      </c>
      <c r="D4889">
        <v>2231.48</v>
      </c>
      <c r="E4889" t="s">
        <v>4901</v>
      </c>
    </row>
    <row r="4890" spans="1:5">
      <c r="A4890">
        <v>4889</v>
      </c>
      <c r="B4890" t="s">
        <v>5</v>
      </c>
      <c r="C4890" t="s">
        <v>13</v>
      </c>
      <c r="D4890">
        <v>2644.95</v>
      </c>
      <c r="E4890" t="s">
        <v>4902</v>
      </c>
    </row>
    <row r="4891" spans="1:5">
      <c r="A4891">
        <v>4890</v>
      </c>
      <c r="B4891" t="s">
        <v>5</v>
      </c>
      <c r="C4891" t="s">
        <v>9</v>
      </c>
      <c r="D4891">
        <v>4962.21</v>
      </c>
      <c r="E4891" t="s">
        <v>4903</v>
      </c>
    </row>
    <row r="4892" spans="1:5">
      <c r="A4892">
        <v>4891</v>
      </c>
      <c r="B4892" t="s">
        <v>8</v>
      </c>
      <c r="C4892" t="s">
        <v>13</v>
      </c>
      <c r="D4892">
        <v>1987.64</v>
      </c>
      <c r="E4892" t="s">
        <v>4904</v>
      </c>
    </row>
    <row r="4893" spans="1:5">
      <c r="A4893">
        <v>4892</v>
      </c>
      <c r="B4893" t="s">
        <v>8</v>
      </c>
      <c r="C4893" t="s">
        <v>10</v>
      </c>
      <c r="D4893">
        <v>1289.49</v>
      </c>
      <c r="E4893" t="s">
        <v>4905</v>
      </c>
    </row>
    <row r="4894" spans="1:5">
      <c r="A4894">
        <v>4893</v>
      </c>
      <c r="B4894" t="s">
        <v>6</v>
      </c>
      <c r="C4894" t="s">
        <v>9</v>
      </c>
      <c r="D4894">
        <v>2918.74</v>
      </c>
      <c r="E4894" t="s">
        <v>4906</v>
      </c>
    </row>
    <row r="4895" spans="1:5">
      <c r="A4895">
        <v>4894</v>
      </c>
      <c r="B4895" t="s">
        <v>7</v>
      </c>
      <c r="C4895" t="s">
        <v>9</v>
      </c>
      <c r="D4895">
        <v>1154.24</v>
      </c>
      <c r="E4895" t="s">
        <v>4907</v>
      </c>
    </row>
    <row r="4896" spans="1:5">
      <c r="A4896">
        <v>4895</v>
      </c>
      <c r="B4896" t="s">
        <v>5</v>
      </c>
      <c r="C4896" t="s">
        <v>13</v>
      </c>
      <c r="D4896">
        <v>4708.66</v>
      </c>
      <c r="E4896" t="s">
        <v>4908</v>
      </c>
    </row>
    <row r="4897" spans="1:5">
      <c r="A4897">
        <v>4896</v>
      </c>
      <c r="B4897" t="s">
        <v>8</v>
      </c>
      <c r="C4897" t="s">
        <v>10</v>
      </c>
      <c r="D4897">
        <v>1370.35</v>
      </c>
      <c r="E4897" t="s">
        <v>4909</v>
      </c>
    </row>
    <row r="4898" spans="1:5">
      <c r="A4898">
        <v>4897</v>
      </c>
      <c r="B4898" t="s">
        <v>7</v>
      </c>
      <c r="C4898" t="s">
        <v>9</v>
      </c>
      <c r="D4898">
        <v>4950.68</v>
      </c>
      <c r="E4898" t="s">
        <v>4910</v>
      </c>
    </row>
    <row r="4899" spans="1:5">
      <c r="A4899">
        <v>4898</v>
      </c>
      <c r="B4899" t="s">
        <v>7</v>
      </c>
      <c r="C4899" t="s">
        <v>12</v>
      </c>
      <c r="D4899">
        <v>2151.47</v>
      </c>
      <c r="E4899" t="s">
        <v>4911</v>
      </c>
    </row>
    <row r="4900" spans="1:5">
      <c r="A4900">
        <v>4899</v>
      </c>
      <c r="B4900" t="s">
        <v>8</v>
      </c>
      <c r="C4900" t="s">
        <v>12</v>
      </c>
      <c r="D4900">
        <v>4082.16</v>
      </c>
      <c r="E4900" t="s">
        <v>4912</v>
      </c>
    </row>
    <row r="4901" spans="1:5">
      <c r="A4901">
        <v>4900</v>
      </c>
      <c r="B4901" t="s">
        <v>5</v>
      </c>
      <c r="C4901" t="s">
        <v>11</v>
      </c>
      <c r="D4901">
        <v>3276.57</v>
      </c>
      <c r="E4901" t="s">
        <v>4913</v>
      </c>
    </row>
    <row r="4902" spans="1:5">
      <c r="A4902">
        <v>4901</v>
      </c>
      <c r="B4902" t="s">
        <v>6</v>
      </c>
      <c r="C4902" t="s">
        <v>11</v>
      </c>
      <c r="D4902">
        <v>4674.12</v>
      </c>
      <c r="E4902" t="s">
        <v>4914</v>
      </c>
    </row>
    <row r="4903" spans="1:5">
      <c r="A4903">
        <v>4902</v>
      </c>
      <c r="B4903" t="s">
        <v>7</v>
      </c>
      <c r="C4903" t="s">
        <v>10</v>
      </c>
      <c r="D4903">
        <v>3164.59</v>
      </c>
      <c r="E4903" t="s">
        <v>4915</v>
      </c>
    </row>
    <row r="4904" spans="1:5">
      <c r="A4904">
        <v>4903</v>
      </c>
      <c r="B4904" t="s">
        <v>6</v>
      </c>
      <c r="C4904" t="s">
        <v>9</v>
      </c>
      <c r="D4904">
        <v>2947.97</v>
      </c>
      <c r="E4904" t="s">
        <v>4916</v>
      </c>
    </row>
    <row r="4905" spans="1:5">
      <c r="A4905">
        <v>4904</v>
      </c>
      <c r="B4905" t="s">
        <v>5</v>
      </c>
      <c r="C4905" t="s">
        <v>12</v>
      </c>
      <c r="D4905">
        <v>3298.98</v>
      </c>
      <c r="E4905" t="s">
        <v>4917</v>
      </c>
    </row>
    <row r="4906" spans="1:5">
      <c r="A4906">
        <v>4905</v>
      </c>
      <c r="B4906" t="s">
        <v>5</v>
      </c>
      <c r="C4906" t="s">
        <v>12</v>
      </c>
      <c r="D4906">
        <v>3953.68</v>
      </c>
      <c r="E4906" t="s">
        <v>4918</v>
      </c>
    </row>
    <row r="4907" spans="1:5">
      <c r="A4907">
        <v>4906</v>
      </c>
      <c r="B4907" t="s">
        <v>6</v>
      </c>
      <c r="C4907" t="s">
        <v>10</v>
      </c>
      <c r="D4907">
        <v>4504.32</v>
      </c>
      <c r="E4907" t="s">
        <v>4919</v>
      </c>
    </row>
    <row r="4908" spans="1:5">
      <c r="A4908">
        <v>4907</v>
      </c>
      <c r="B4908" t="s">
        <v>5</v>
      </c>
      <c r="C4908" t="s">
        <v>9</v>
      </c>
      <c r="D4908">
        <v>1407.39</v>
      </c>
      <c r="E4908" t="s">
        <v>4920</v>
      </c>
    </row>
    <row r="4909" spans="1:5">
      <c r="A4909">
        <v>4908</v>
      </c>
      <c r="B4909" t="s">
        <v>7</v>
      </c>
      <c r="C4909" t="s">
        <v>10</v>
      </c>
      <c r="D4909">
        <v>1084.35</v>
      </c>
      <c r="E4909" t="s">
        <v>4921</v>
      </c>
    </row>
    <row r="4910" spans="1:5">
      <c r="A4910">
        <v>4909</v>
      </c>
      <c r="B4910" t="s">
        <v>6</v>
      </c>
      <c r="C4910" t="s">
        <v>13</v>
      </c>
      <c r="D4910">
        <v>268.31</v>
      </c>
      <c r="E4910" t="s">
        <v>4922</v>
      </c>
    </row>
    <row r="4911" spans="1:5">
      <c r="A4911">
        <v>4910</v>
      </c>
      <c r="B4911" t="s">
        <v>5</v>
      </c>
      <c r="C4911" t="s">
        <v>12</v>
      </c>
      <c r="D4911">
        <v>1913.39</v>
      </c>
      <c r="E4911" t="s">
        <v>4923</v>
      </c>
    </row>
    <row r="4912" spans="1:5">
      <c r="A4912">
        <v>4911</v>
      </c>
      <c r="B4912" t="s">
        <v>6</v>
      </c>
      <c r="C4912" t="s">
        <v>10</v>
      </c>
      <c r="D4912">
        <v>4246.31</v>
      </c>
      <c r="E4912" t="s">
        <v>4924</v>
      </c>
    </row>
    <row r="4913" spans="1:5">
      <c r="A4913">
        <v>4912</v>
      </c>
      <c r="B4913" t="s">
        <v>7</v>
      </c>
      <c r="C4913" t="s">
        <v>10</v>
      </c>
      <c r="D4913">
        <v>442.3</v>
      </c>
      <c r="E4913" t="s">
        <v>4925</v>
      </c>
    </row>
    <row r="4914" spans="1:5">
      <c r="A4914">
        <v>4913</v>
      </c>
      <c r="B4914" t="s">
        <v>5</v>
      </c>
      <c r="C4914" t="s">
        <v>13</v>
      </c>
      <c r="D4914">
        <v>2738.75</v>
      </c>
      <c r="E4914" t="s">
        <v>4926</v>
      </c>
    </row>
    <row r="4915" spans="1:5">
      <c r="A4915">
        <v>4914</v>
      </c>
      <c r="B4915" t="s">
        <v>7</v>
      </c>
      <c r="C4915" t="s">
        <v>11</v>
      </c>
      <c r="D4915">
        <v>3504.46</v>
      </c>
      <c r="E4915" t="s">
        <v>4927</v>
      </c>
    </row>
    <row r="4916" spans="1:5">
      <c r="A4916">
        <v>4915</v>
      </c>
      <c r="B4916" t="s">
        <v>5</v>
      </c>
      <c r="C4916" t="s">
        <v>12</v>
      </c>
      <c r="D4916">
        <v>4200.58</v>
      </c>
      <c r="E4916" t="s">
        <v>4928</v>
      </c>
    </row>
    <row r="4917" spans="1:5">
      <c r="A4917">
        <v>4916</v>
      </c>
      <c r="B4917" t="s">
        <v>8</v>
      </c>
      <c r="C4917" t="s">
        <v>10</v>
      </c>
      <c r="D4917">
        <v>2958.81</v>
      </c>
      <c r="E4917" t="s">
        <v>4929</v>
      </c>
    </row>
    <row r="4918" spans="1:5">
      <c r="A4918">
        <v>4917</v>
      </c>
      <c r="B4918" t="s">
        <v>5</v>
      </c>
      <c r="C4918" t="s">
        <v>12</v>
      </c>
      <c r="D4918">
        <v>1012.97</v>
      </c>
      <c r="E4918" t="s">
        <v>4930</v>
      </c>
    </row>
    <row r="4919" spans="1:5">
      <c r="A4919">
        <v>4918</v>
      </c>
      <c r="B4919" t="s">
        <v>6</v>
      </c>
      <c r="C4919" t="s">
        <v>11</v>
      </c>
      <c r="D4919">
        <v>4826.23</v>
      </c>
      <c r="E4919" t="s">
        <v>4931</v>
      </c>
    </row>
    <row r="4920" spans="1:5">
      <c r="A4920">
        <v>4919</v>
      </c>
      <c r="B4920" t="s">
        <v>5</v>
      </c>
      <c r="C4920" t="s">
        <v>10</v>
      </c>
      <c r="D4920">
        <v>563.79</v>
      </c>
      <c r="E4920" t="s">
        <v>4932</v>
      </c>
    </row>
    <row r="4921" spans="1:5">
      <c r="A4921">
        <v>4920</v>
      </c>
      <c r="B4921" t="s">
        <v>7</v>
      </c>
      <c r="C4921" t="s">
        <v>13</v>
      </c>
      <c r="D4921">
        <v>3868.1</v>
      </c>
      <c r="E4921" t="s">
        <v>4933</v>
      </c>
    </row>
    <row r="4922" spans="1:5">
      <c r="A4922">
        <v>4921</v>
      </c>
      <c r="B4922" t="s">
        <v>7</v>
      </c>
      <c r="C4922" t="s">
        <v>12</v>
      </c>
      <c r="D4922">
        <v>524.14</v>
      </c>
      <c r="E4922" t="s">
        <v>4934</v>
      </c>
    </row>
    <row r="4923" spans="1:5">
      <c r="A4923">
        <v>4922</v>
      </c>
      <c r="B4923" t="s">
        <v>5</v>
      </c>
      <c r="C4923" t="s">
        <v>13</v>
      </c>
      <c r="D4923">
        <v>802.75</v>
      </c>
      <c r="E4923" t="s">
        <v>4935</v>
      </c>
    </row>
    <row r="4924" spans="1:5">
      <c r="A4924">
        <v>4923</v>
      </c>
      <c r="B4924" t="s">
        <v>6</v>
      </c>
      <c r="C4924" t="s">
        <v>11</v>
      </c>
      <c r="D4924">
        <v>4501.26</v>
      </c>
      <c r="E4924" t="s">
        <v>4936</v>
      </c>
    </row>
    <row r="4925" spans="1:5">
      <c r="A4925">
        <v>4924</v>
      </c>
      <c r="B4925" t="s">
        <v>8</v>
      </c>
      <c r="C4925" t="s">
        <v>11</v>
      </c>
      <c r="D4925">
        <v>3790.07</v>
      </c>
      <c r="E4925" t="s">
        <v>4937</v>
      </c>
    </row>
    <row r="4926" spans="1:5">
      <c r="A4926">
        <v>4925</v>
      </c>
      <c r="B4926" t="s">
        <v>6</v>
      </c>
      <c r="C4926" t="s">
        <v>12</v>
      </c>
      <c r="D4926">
        <v>1890.99</v>
      </c>
      <c r="E4926" t="s">
        <v>4938</v>
      </c>
    </row>
    <row r="4927" spans="1:5">
      <c r="A4927">
        <v>4926</v>
      </c>
      <c r="B4927" t="s">
        <v>8</v>
      </c>
      <c r="C4927" t="s">
        <v>11</v>
      </c>
      <c r="D4927">
        <v>3229.75</v>
      </c>
      <c r="E4927" t="s">
        <v>4939</v>
      </c>
    </row>
    <row r="4928" spans="1:5">
      <c r="A4928">
        <v>4927</v>
      </c>
      <c r="B4928" t="s">
        <v>7</v>
      </c>
      <c r="C4928" t="s">
        <v>9</v>
      </c>
      <c r="D4928">
        <v>2340.51</v>
      </c>
      <c r="E4928" t="s">
        <v>4940</v>
      </c>
    </row>
    <row r="4929" spans="1:5">
      <c r="A4929">
        <v>4928</v>
      </c>
      <c r="B4929" t="s">
        <v>6</v>
      </c>
      <c r="C4929" t="s">
        <v>12</v>
      </c>
      <c r="D4929">
        <v>426.04</v>
      </c>
      <c r="E4929" t="s">
        <v>4941</v>
      </c>
    </row>
    <row r="4930" spans="1:5">
      <c r="A4930">
        <v>4929</v>
      </c>
      <c r="B4930" t="s">
        <v>8</v>
      </c>
      <c r="C4930" t="s">
        <v>9</v>
      </c>
      <c r="D4930">
        <v>3633.53</v>
      </c>
      <c r="E4930" t="s">
        <v>4942</v>
      </c>
    </row>
    <row r="4931" spans="1:5">
      <c r="A4931">
        <v>4930</v>
      </c>
      <c r="B4931" t="s">
        <v>5</v>
      </c>
      <c r="C4931" t="s">
        <v>11</v>
      </c>
      <c r="D4931">
        <v>3839.95</v>
      </c>
      <c r="E4931" t="s">
        <v>4943</v>
      </c>
    </row>
    <row r="4932" spans="1:5">
      <c r="A4932">
        <v>4931</v>
      </c>
      <c r="B4932" t="s">
        <v>7</v>
      </c>
      <c r="C4932" t="s">
        <v>12</v>
      </c>
      <c r="D4932">
        <v>4423.47</v>
      </c>
      <c r="E4932" t="s">
        <v>4944</v>
      </c>
    </row>
    <row r="4933" spans="1:5">
      <c r="A4933">
        <v>4932</v>
      </c>
      <c r="B4933" t="s">
        <v>5</v>
      </c>
      <c r="C4933" t="s">
        <v>9</v>
      </c>
      <c r="D4933">
        <v>2749.12</v>
      </c>
      <c r="E4933" t="s">
        <v>4945</v>
      </c>
    </row>
    <row r="4934" spans="1:5">
      <c r="A4934">
        <v>4933</v>
      </c>
      <c r="B4934" t="s">
        <v>7</v>
      </c>
      <c r="C4934" t="s">
        <v>11</v>
      </c>
      <c r="D4934">
        <v>3398.38</v>
      </c>
      <c r="E4934" t="s">
        <v>4946</v>
      </c>
    </row>
    <row r="4935" spans="1:5">
      <c r="A4935">
        <v>4934</v>
      </c>
      <c r="B4935" t="s">
        <v>6</v>
      </c>
      <c r="C4935" t="s">
        <v>10</v>
      </c>
      <c r="D4935">
        <v>2246.45</v>
      </c>
      <c r="E4935" t="s">
        <v>4947</v>
      </c>
    </row>
    <row r="4936" spans="1:5">
      <c r="A4936">
        <v>4935</v>
      </c>
      <c r="B4936" t="s">
        <v>6</v>
      </c>
      <c r="C4936" t="s">
        <v>10</v>
      </c>
      <c r="D4936">
        <v>1662.66</v>
      </c>
      <c r="E4936" t="s">
        <v>4948</v>
      </c>
    </row>
    <row r="4937" spans="1:5">
      <c r="A4937">
        <v>4936</v>
      </c>
      <c r="B4937" t="s">
        <v>7</v>
      </c>
      <c r="C4937" t="s">
        <v>13</v>
      </c>
      <c r="D4937">
        <v>2117.33</v>
      </c>
      <c r="E4937" t="s">
        <v>4949</v>
      </c>
    </row>
    <row r="4938" spans="1:5">
      <c r="A4938">
        <v>4937</v>
      </c>
      <c r="B4938" t="s">
        <v>7</v>
      </c>
      <c r="C4938" t="s">
        <v>10</v>
      </c>
      <c r="D4938">
        <v>4567.59</v>
      </c>
      <c r="E4938" t="s">
        <v>4950</v>
      </c>
    </row>
    <row r="4939" spans="1:5">
      <c r="A4939">
        <v>4938</v>
      </c>
      <c r="B4939" t="s">
        <v>7</v>
      </c>
      <c r="C4939" t="s">
        <v>9</v>
      </c>
      <c r="D4939">
        <v>904.4400000000001</v>
      </c>
      <c r="E4939" t="s">
        <v>4951</v>
      </c>
    </row>
    <row r="4940" spans="1:5">
      <c r="A4940">
        <v>4939</v>
      </c>
      <c r="B4940" t="s">
        <v>6</v>
      </c>
      <c r="C4940" t="s">
        <v>10</v>
      </c>
      <c r="D4940">
        <v>1317.65</v>
      </c>
      <c r="E4940" t="s">
        <v>4952</v>
      </c>
    </row>
    <row r="4941" spans="1:5">
      <c r="A4941">
        <v>4940</v>
      </c>
      <c r="B4941" t="s">
        <v>8</v>
      </c>
      <c r="C4941" t="s">
        <v>12</v>
      </c>
      <c r="D4941">
        <v>3070.33</v>
      </c>
      <c r="E4941" t="s">
        <v>4953</v>
      </c>
    </row>
    <row r="4942" spans="1:5">
      <c r="A4942">
        <v>4941</v>
      </c>
      <c r="B4942" t="s">
        <v>5</v>
      </c>
      <c r="C4942" t="s">
        <v>12</v>
      </c>
      <c r="D4942">
        <v>669.78</v>
      </c>
      <c r="E4942" t="s">
        <v>4954</v>
      </c>
    </row>
    <row r="4943" spans="1:5">
      <c r="A4943">
        <v>4942</v>
      </c>
      <c r="B4943" t="s">
        <v>5</v>
      </c>
      <c r="C4943" t="s">
        <v>12</v>
      </c>
      <c r="D4943">
        <v>4470.14</v>
      </c>
      <c r="E4943" t="s">
        <v>4955</v>
      </c>
    </row>
    <row r="4944" spans="1:5">
      <c r="A4944">
        <v>4943</v>
      </c>
      <c r="B4944" t="s">
        <v>6</v>
      </c>
      <c r="C4944" t="s">
        <v>10</v>
      </c>
      <c r="D4944">
        <v>331.46</v>
      </c>
      <c r="E4944" t="s">
        <v>4956</v>
      </c>
    </row>
    <row r="4945" spans="1:5">
      <c r="A4945">
        <v>4944</v>
      </c>
      <c r="B4945" t="s">
        <v>5</v>
      </c>
      <c r="C4945" t="s">
        <v>10</v>
      </c>
      <c r="D4945">
        <v>3801.03</v>
      </c>
      <c r="E4945" t="s">
        <v>4957</v>
      </c>
    </row>
    <row r="4946" spans="1:5">
      <c r="A4946">
        <v>4945</v>
      </c>
      <c r="B4946" t="s">
        <v>7</v>
      </c>
      <c r="C4946" t="s">
        <v>13</v>
      </c>
      <c r="D4946">
        <v>1931.27</v>
      </c>
      <c r="E4946" t="s">
        <v>4958</v>
      </c>
    </row>
    <row r="4947" spans="1:5">
      <c r="A4947">
        <v>4946</v>
      </c>
      <c r="B4947" t="s">
        <v>8</v>
      </c>
      <c r="C4947" t="s">
        <v>11</v>
      </c>
      <c r="D4947">
        <v>350.71</v>
      </c>
      <c r="E4947" t="s">
        <v>4959</v>
      </c>
    </row>
    <row r="4948" spans="1:5">
      <c r="A4948">
        <v>4947</v>
      </c>
      <c r="B4948" t="s">
        <v>5</v>
      </c>
      <c r="C4948" t="s">
        <v>13</v>
      </c>
      <c r="D4948">
        <v>4230.35</v>
      </c>
      <c r="E4948" t="s">
        <v>4960</v>
      </c>
    </row>
    <row r="4949" spans="1:5">
      <c r="A4949">
        <v>4948</v>
      </c>
      <c r="B4949" t="s">
        <v>8</v>
      </c>
      <c r="C4949" t="s">
        <v>9</v>
      </c>
      <c r="D4949">
        <v>3238.26</v>
      </c>
      <c r="E4949" t="s">
        <v>4961</v>
      </c>
    </row>
    <row r="4950" spans="1:5">
      <c r="A4950">
        <v>4949</v>
      </c>
      <c r="B4950" t="s">
        <v>7</v>
      </c>
      <c r="C4950" t="s">
        <v>12</v>
      </c>
      <c r="D4950">
        <v>143.41</v>
      </c>
      <c r="E4950" t="s">
        <v>4962</v>
      </c>
    </row>
    <row r="4951" spans="1:5">
      <c r="A4951">
        <v>4950</v>
      </c>
      <c r="B4951" t="s">
        <v>5</v>
      </c>
      <c r="C4951" t="s">
        <v>10</v>
      </c>
      <c r="D4951">
        <v>1410.91</v>
      </c>
      <c r="E4951" t="s">
        <v>4963</v>
      </c>
    </row>
    <row r="4952" spans="1:5">
      <c r="A4952">
        <v>4951</v>
      </c>
      <c r="B4952" t="s">
        <v>6</v>
      </c>
      <c r="C4952" t="s">
        <v>11</v>
      </c>
      <c r="D4952">
        <v>1825.02</v>
      </c>
      <c r="E4952" t="s">
        <v>4964</v>
      </c>
    </row>
    <row r="4953" spans="1:5">
      <c r="A4953">
        <v>4952</v>
      </c>
      <c r="B4953" t="s">
        <v>8</v>
      </c>
      <c r="C4953" t="s">
        <v>11</v>
      </c>
      <c r="D4953">
        <v>1680.63</v>
      </c>
      <c r="E4953" t="s">
        <v>4965</v>
      </c>
    </row>
    <row r="4954" spans="1:5">
      <c r="A4954">
        <v>4953</v>
      </c>
      <c r="B4954" t="s">
        <v>7</v>
      </c>
      <c r="C4954" t="s">
        <v>10</v>
      </c>
      <c r="D4954">
        <v>2541.88</v>
      </c>
      <c r="E4954" t="s">
        <v>4966</v>
      </c>
    </row>
    <row r="4955" spans="1:5">
      <c r="A4955">
        <v>4954</v>
      </c>
      <c r="B4955" t="s">
        <v>8</v>
      </c>
      <c r="C4955" t="s">
        <v>13</v>
      </c>
      <c r="D4955">
        <v>2681.33</v>
      </c>
      <c r="E4955" t="s">
        <v>4967</v>
      </c>
    </row>
    <row r="4956" spans="1:5">
      <c r="A4956">
        <v>4955</v>
      </c>
      <c r="B4956" t="s">
        <v>5</v>
      </c>
      <c r="C4956" t="s">
        <v>11</v>
      </c>
      <c r="D4956">
        <v>2044.09</v>
      </c>
      <c r="E4956" t="s">
        <v>4968</v>
      </c>
    </row>
    <row r="4957" spans="1:5">
      <c r="A4957">
        <v>4956</v>
      </c>
      <c r="B4957" t="s">
        <v>5</v>
      </c>
      <c r="C4957" t="s">
        <v>13</v>
      </c>
      <c r="D4957">
        <v>1725.67</v>
      </c>
      <c r="E4957" t="s">
        <v>4969</v>
      </c>
    </row>
    <row r="4958" spans="1:5">
      <c r="A4958">
        <v>4957</v>
      </c>
      <c r="B4958" t="s">
        <v>6</v>
      </c>
      <c r="C4958" t="s">
        <v>10</v>
      </c>
      <c r="D4958">
        <v>2571.61</v>
      </c>
      <c r="E4958" t="s">
        <v>4970</v>
      </c>
    </row>
    <row r="4959" spans="1:5">
      <c r="A4959">
        <v>4958</v>
      </c>
      <c r="B4959" t="s">
        <v>7</v>
      </c>
      <c r="C4959" t="s">
        <v>13</v>
      </c>
      <c r="D4959">
        <v>264.72</v>
      </c>
      <c r="E4959" t="s">
        <v>4971</v>
      </c>
    </row>
    <row r="4960" spans="1:5">
      <c r="A4960">
        <v>4959</v>
      </c>
      <c r="B4960" t="s">
        <v>7</v>
      </c>
      <c r="C4960" t="s">
        <v>12</v>
      </c>
      <c r="D4960">
        <v>3261.49</v>
      </c>
      <c r="E4960" t="s">
        <v>4972</v>
      </c>
    </row>
    <row r="4961" spans="1:5">
      <c r="A4961">
        <v>4960</v>
      </c>
      <c r="B4961" t="s">
        <v>6</v>
      </c>
      <c r="C4961" t="s">
        <v>10</v>
      </c>
      <c r="D4961">
        <v>3069.31</v>
      </c>
      <c r="E4961" t="s">
        <v>4973</v>
      </c>
    </row>
    <row r="4962" spans="1:5">
      <c r="A4962">
        <v>4961</v>
      </c>
      <c r="B4962" t="s">
        <v>6</v>
      </c>
      <c r="C4962" t="s">
        <v>10</v>
      </c>
      <c r="D4962">
        <v>1468.18</v>
      </c>
      <c r="E4962" t="s">
        <v>4974</v>
      </c>
    </row>
    <row r="4963" spans="1:5">
      <c r="A4963">
        <v>4962</v>
      </c>
      <c r="B4963" t="s">
        <v>7</v>
      </c>
      <c r="C4963" t="s">
        <v>11</v>
      </c>
      <c r="D4963">
        <v>979.63</v>
      </c>
      <c r="E4963" t="s">
        <v>4975</v>
      </c>
    </row>
    <row r="4964" spans="1:5">
      <c r="A4964">
        <v>4963</v>
      </c>
      <c r="B4964" t="s">
        <v>8</v>
      </c>
      <c r="C4964" t="s">
        <v>11</v>
      </c>
      <c r="D4964">
        <v>457.63</v>
      </c>
      <c r="E4964" t="s">
        <v>4976</v>
      </c>
    </row>
    <row r="4965" spans="1:5">
      <c r="A4965">
        <v>4964</v>
      </c>
      <c r="B4965" t="s">
        <v>8</v>
      </c>
      <c r="C4965" t="s">
        <v>11</v>
      </c>
      <c r="D4965">
        <v>2977.98</v>
      </c>
      <c r="E4965" t="s">
        <v>4977</v>
      </c>
    </row>
    <row r="4966" spans="1:5">
      <c r="A4966">
        <v>4965</v>
      </c>
      <c r="B4966" t="s">
        <v>6</v>
      </c>
      <c r="C4966" t="s">
        <v>12</v>
      </c>
      <c r="D4966">
        <v>2887.61</v>
      </c>
      <c r="E4966" t="s">
        <v>4978</v>
      </c>
    </row>
    <row r="4967" spans="1:5">
      <c r="A4967">
        <v>4966</v>
      </c>
      <c r="B4967" t="s">
        <v>8</v>
      </c>
      <c r="C4967" t="s">
        <v>12</v>
      </c>
      <c r="D4967">
        <v>2713.26</v>
      </c>
      <c r="E4967" t="s">
        <v>4979</v>
      </c>
    </row>
    <row r="4968" spans="1:5">
      <c r="A4968">
        <v>4967</v>
      </c>
      <c r="B4968" t="s">
        <v>7</v>
      </c>
      <c r="C4968" t="s">
        <v>9</v>
      </c>
      <c r="D4968">
        <v>4929.53</v>
      </c>
      <c r="E4968" t="s">
        <v>4980</v>
      </c>
    </row>
    <row r="4969" spans="1:5">
      <c r="A4969">
        <v>4968</v>
      </c>
      <c r="B4969" t="s">
        <v>5</v>
      </c>
      <c r="C4969" t="s">
        <v>10</v>
      </c>
      <c r="D4969">
        <v>2704.57</v>
      </c>
      <c r="E4969" t="s">
        <v>4981</v>
      </c>
    </row>
    <row r="4970" spans="1:5">
      <c r="A4970">
        <v>4969</v>
      </c>
      <c r="B4970" t="s">
        <v>5</v>
      </c>
      <c r="C4970" t="s">
        <v>11</v>
      </c>
      <c r="D4970">
        <v>3636.77</v>
      </c>
      <c r="E4970" t="s">
        <v>4982</v>
      </c>
    </row>
    <row r="4971" spans="1:5">
      <c r="A4971">
        <v>4970</v>
      </c>
      <c r="B4971" t="s">
        <v>8</v>
      </c>
      <c r="C4971" t="s">
        <v>10</v>
      </c>
      <c r="D4971">
        <v>653.3</v>
      </c>
      <c r="E4971" t="s">
        <v>4983</v>
      </c>
    </row>
    <row r="4972" spans="1:5">
      <c r="A4972">
        <v>4971</v>
      </c>
      <c r="B4972" t="s">
        <v>6</v>
      </c>
      <c r="C4972" t="s">
        <v>13</v>
      </c>
      <c r="D4972">
        <v>1564.96</v>
      </c>
      <c r="E4972" t="s">
        <v>4984</v>
      </c>
    </row>
    <row r="4973" spans="1:5">
      <c r="A4973">
        <v>4972</v>
      </c>
      <c r="B4973" t="s">
        <v>6</v>
      </c>
      <c r="C4973" t="s">
        <v>12</v>
      </c>
      <c r="D4973">
        <v>1449.69</v>
      </c>
      <c r="E4973" t="s">
        <v>4985</v>
      </c>
    </row>
    <row r="4974" spans="1:5">
      <c r="A4974">
        <v>4973</v>
      </c>
      <c r="B4974" t="s">
        <v>6</v>
      </c>
      <c r="C4974" t="s">
        <v>9</v>
      </c>
      <c r="D4974">
        <v>2922.28</v>
      </c>
      <c r="E4974" t="s">
        <v>4986</v>
      </c>
    </row>
    <row r="4975" spans="1:5">
      <c r="A4975">
        <v>4974</v>
      </c>
      <c r="B4975" t="s">
        <v>6</v>
      </c>
      <c r="C4975" t="s">
        <v>13</v>
      </c>
      <c r="D4975">
        <v>1720.98</v>
      </c>
      <c r="E4975" t="s">
        <v>4987</v>
      </c>
    </row>
    <row r="4976" spans="1:5">
      <c r="A4976">
        <v>4975</v>
      </c>
      <c r="B4976" t="s">
        <v>6</v>
      </c>
      <c r="C4976" t="s">
        <v>10</v>
      </c>
      <c r="D4976">
        <v>3241.23</v>
      </c>
      <c r="E4976" t="s">
        <v>4988</v>
      </c>
    </row>
    <row r="4977" spans="1:5">
      <c r="A4977">
        <v>4976</v>
      </c>
      <c r="B4977" t="s">
        <v>8</v>
      </c>
      <c r="C4977" t="s">
        <v>12</v>
      </c>
      <c r="D4977">
        <v>3481.44</v>
      </c>
      <c r="E4977" t="s">
        <v>4989</v>
      </c>
    </row>
    <row r="4978" spans="1:5">
      <c r="A4978">
        <v>4977</v>
      </c>
      <c r="B4978" t="s">
        <v>5</v>
      </c>
      <c r="C4978" t="s">
        <v>11</v>
      </c>
      <c r="D4978">
        <v>265.08</v>
      </c>
      <c r="E4978" t="s">
        <v>4990</v>
      </c>
    </row>
    <row r="4979" spans="1:5">
      <c r="A4979">
        <v>4978</v>
      </c>
      <c r="B4979" t="s">
        <v>5</v>
      </c>
      <c r="C4979" t="s">
        <v>13</v>
      </c>
      <c r="D4979">
        <v>3234.81</v>
      </c>
      <c r="E4979" t="s">
        <v>4991</v>
      </c>
    </row>
    <row r="4980" spans="1:5">
      <c r="A4980">
        <v>4979</v>
      </c>
      <c r="B4980" t="s">
        <v>8</v>
      </c>
      <c r="C4980" t="s">
        <v>12</v>
      </c>
      <c r="D4980">
        <v>672.26</v>
      </c>
      <c r="E4980" t="s">
        <v>4992</v>
      </c>
    </row>
    <row r="4981" spans="1:5">
      <c r="A4981">
        <v>4980</v>
      </c>
      <c r="B4981" t="s">
        <v>6</v>
      </c>
      <c r="C4981" t="s">
        <v>10</v>
      </c>
      <c r="D4981">
        <v>2379.16</v>
      </c>
      <c r="E4981" t="s">
        <v>4993</v>
      </c>
    </row>
    <row r="4982" spans="1:5">
      <c r="A4982">
        <v>4981</v>
      </c>
      <c r="B4982" t="s">
        <v>8</v>
      </c>
      <c r="C4982" t="s">
        <v>10</v>
      </c>
      <c r="D4982">
        <v>3660.23</v>
      </c>
      <c r="E4982" t="s">
        <v>4994</v>
      </c>
    </row>
    <row r="4983" spans="1:5">
      <c r="A4983">
        <v>4982</v>
      </c>
      <c r="B4983" t="s">
        <v>5</v>
      </c>
      <c r="C4983" t="s">
        <v>13</v>
      </c>
      <c r="D4983">
        <v>3546.39</v>
      </c>
      <c r="E4983" t="s">
        <v>4995</v>
      </c>
    </row>
    <row r="4984" spans="1:5">
      <c r="A4984">
        <v>4983</v>
      </c>
      <c r="B4984" t="s">
        <v>7</v>
      </c>
      <c r="C4984" t="s">
        <v>13</v>
      </c>
      <c r="D4984">
        <v>1569.13</v>
      </c>
      <c r="E4984" t="s">
        <v>4996</v>
      </c>
    </row>
    <row r="4985" spans="1:5">
      <c r="A4985">
        <v>4984</v>
      </c>
      <c r="B4985" t="s">
        <v>8</v>
      </c>
      <c r="C4985" t="s">
        <v>13</v>
      </c>
      <c r="D4985">
        <v>1434.59</v>
      </c>
      <c r="E4985" t="s">
        <v>4997</v>
      </c>
    </row>
    <row r="4986" spans="1:5">
      <c r="A4986">
        <v>4985</v>
      </c>
      <c r="B4986" t="s">
        <v>6</v>
      </c>
      <c r="C4986" t="s">
        <v>9</v>
      </c>
      <c r="D4986">
        <v>2257.11</v>
      </c>
      <c r="E4986" t="s">
        <v>4998</v>
      </c>
    </row>
    <row r="4987" spans="1:5">
      <c r="A4987">
        <v>4986</v>
      </c>
      <c r="B4987" t="s">
        <v>5</v>
      </c>
      <c r="C4987" t="s">
        <v>11</v>
      </c>
      <c r="D4987">
        <v>1024.47</v>
      </c>
      <c r="E4987" t="s">
        <v>4999</v>
      </c>
    </row>
    <row r="4988" spans="1:5">
      <c r="A4988">
        <v>4987</v>
      </c>
      <c r="B4988" t="s">
        <v>5</v>
      </c>
      <c r="C4988" t="s">
        <v>12</v>
      </c>
      <c r="D4988">
        <v>4876.03</v>
      </c>
      <c r="E4988" t="s">
        <v>5000</v>
      </c>
    </row>
    <row r="4989" spans="1:5">
      <c r="A4989">
        <v>4988</v>
      </c>
      <c r="B4989" t="s">
        <v>5</v>
      </c>
      <c r="C4989" t="s">
        <v>10</v>
      </c>
      <c r="D4989">
        <v>1790.09</v>
      </c>
      <c r="E4989" t="s">
        <v>5001</v>
      </c>
    </row>
    <row r="4990" spans="1:5">
      <c r="A4990">
        <v>4989</v>
      </c>
      <c r="B4990" t="s">
        <v>5</v>
      </c>
      <c r="C4990" t="s">
        <v>10</v>
      </c>
      <c r="D4990">
        <v>4622.67</v>
      </c>
      <c r="E4990" t="s">
        <v>5002</v>
      </c>
    </row>
    <row r="4991" spans="1:5">
      <c r="A4991">
        <v>4990</v>
      </c>
      <c r="B4991" t="s">
        <v>6</v>
      </c>
      <c r="C4991" t="s">
        <v>11</v>
      </c>
      <c r="D4991">
        <v>4550.5</v>
      </c>
      <c r="E4991" t="s">
        <v>5003</v>
      </c>
    </row>
    <row r="4992" spans="1:5">
      <c r="A4992">
        <v>4991</v>
      </c>
      <c r="B4992" t="s">
        <v>7</v>
      </c>
      <c r="C4992" t="s">
        <v>13</v>
      </c>
      <c r="D4992">
        <v>1887.76</v>
      </c>
      <c r="E4992" t="s">
        <v>5004</v>
      </c>
    </row>
    <row r="4993" spans="1:5">
      <c r="A4993">
        <v>4992</v>
      </c>
      <c r="B4993" t="s">
        <v>5</v>
      </c>
      <c r="C4993" t="s">
        <v>13</v>
      </c>
      <c r="D4993">
        <v>1345.01</v>
      </c>
      <c r="E4993" t="s">
        <v>5005</v>
      </c>
    </row>
    <row r="4994" spans="1:5">
      <c r="A4994">
        <v>4993</v>
      </c>
      <c r="B4994" t="s">
        <v>8</v>
      </c>
      <c r="C4994" t="s">
        <v>10</v>
      </c>
      <c r="D4994">
        <v>3877.09</v>
      </c>
      <c r="E4994" t="s">
        <v>5006</v>
      </c>
    </row>
    <row r="4995" spans="1:5">
      <c r="A4995">
        <v>4994</v>
      </c>
      <c r="B4995" t="s">
        <v>7</v>
      </c>
      <c r="C4995" t="s">
        <v>11</v>
      </c>
      <c r="D4995">
        <v>1223.95</v>
      </c>
      <c r="E4995" t="s">
        <v>5007</v>
      </c>
    </row>
    <row r="4996" spans="1:5">
      <c r="A4996">
        <v>4995</v>
      </c>
      <c r="B4996" t="s">
        <v>5</v>
      </c>
      <c r="C4996" t="s">
        <v>10</v>
      </c>
      <c r="D4996">
        <v>2654.11</v>
      </c>
      <c r="E4996" t="s">
        <v>5008</v>
      </c>
    </row>
    <row r="4997" spans="1:5">
      <c r="A4997">
        <v>4996</v>
      </c>
      <c r="B4997" t="s">
        <v>7</v>
      </c>
      <c r="C4997" t="s">
        <v>13</v>
      </c>
      <c r="D4997">
        <v>642.38</v>
      </c>
      <c r="E4997" t="s">
        <v>5009</v>
      </c>
    </row>
    <row r="4998" spans="1:5">
      <c r="A4998">
        <v>4997</v>
      </c>
      <c r="B4998" t="s">
        <v>8</v>
      </c>
      <c r="C4998" t="s">
        <v>12</v>
      </c>
      <c r="D4998">
        <v>1991.07</v>
      </c>
      <c r="E4998" t="s">
        <v>5010</v>
      </c>
    </row>
    <row r="4999" spans="1:5">
      <c r="A4999">
        <v>4998</v>
      </c>
      <c r="B4999" t="s">
        <v>5</v>
      </c>
      <c r="C4999" t="s">
        <v>13</v>
      </c>
      <c r="D4999">
        <v>482.96</v>
      </c>
      <c r="E4999" t="s">
        <v>5011</v>
      </c>
    </row>
    <row r="5000" spans="1:5">
      <c r="A5000">
        <v>4999</v>
      </c>
      <c r="B5000" t="s">
        <v>8</v>
      </c>
      <c r="C5000" t="s">
        <v>12</v>
      </c>
      <c r="D5000">
        <v>1488.85</v>
      </c>
      <c r="E5000" t="s">
        <v>5012</v>
      </c>
    </row>
    <row r="5001" spans="1:5">
      <c r="A5001">
        <v>5000</v>
      </c>
      <c r="B5001" t="s">
        <v>6</v>
      </c>
      <c r="C5001" t="s">
        <v>9</v>
      </c>
      <c r="D5001">
        <v>3359.94</v>
      </c>
      <c r="E5001" t="s">
        <v>5013</v>
      </c>
    </row>
    <row r="5002" spans="1:5">
      <c r="A5002">
        <v>5001</v>
      </c>
      <c r="B5002" t="s">
        <v>5</v>
      </c>
      <c r="C5002" t="s">
        <v>11</v>
      </c>
      <c r="D5002">
        <v>4957.41</v>
      </c>
      <c r="E5002" t="s">
        <v>5014</v>
      </c>
    </row>
    <row r="5003" spans="1:5">
      <c r="A5003">
        <v>5002</v>
      </c>
      <c r="B5003" t="s">
        <v>5</v>
      </c>
      <c r="C5003" t="s">
        <v>9</v>
      </c>
      <c r="D5003">
        <v>1348.56</v>
      </c>
      <c r="E5003" t="s">
        <v>5015</v>
      </c>
    </row>
    <row r="5004" spans="1:5">
      <c r="A5004">
        <v>5003</v>
      </c>
      <c r="B5004" t="s">
        <v>5</v>
      </c>
      <c r="C5004" t="s">
        <v>13</v>
      </c>
      <c r="D5004">
        <v>2419.27</v>
      </c>
      <c r="E5004" t="s">
        <v>5016</v>
      </c>
    </row>
    <row r="5005" spans="1:5">
      <c r="A5005">
        <v>5004</v>
      </c>
      <c r="B5005" t="s">
        <v>5</v>
      </c>
      <c r="C5005" t="s">
        <v>11</v>
      </c>
      <c r="D5005">
        <v>2295.43</v>
      </c>
      <c r="E5005" t="s">
        <v>5017</v>
      </c>
    </row>
    <row r="5006" spans="1:5">
      <c r="A5006">
        <v>5005</v>
      </c>
      <c r="B5006" t="s">
        <v>6</v>
      </c>
      <c r="C5006" t="s">
        <v>13</v>
      </c>
      <c r="D5006">
        <v>1002.35</v>
      </c>
      <c r="E5006" t="s">
        <v>5018</v>
      </c>
    </row>
    <row r="5007" spans="1:5">
      <c r="A5007">
        <v>5006</v>
      </c>
      <c r="B5007" t="s">
        <v>5</v>
      </c>
      <c r="C5007" t="s">
        <v>11</v>
      </c>
      <c r="D5007">
        <v>3089.34</v>
      </c>
      <c r="E5007" t="s">
        <v>5019</v>
      </c>
    </row>
    <row r="5008" spans="1:5">
      <c r="A5008">
        <v>5007</v>
      </c>
      <c r="B5008" t="s">
        <v>7</v>
      </c>
      <c r="C5008" t="s">
        <v>11</v>
      </c>
      <c r="D5008">
        <v>3651.05</v>
      </c>
      <c r="E5008" t="s">
        <v>5020</v>
      </c>
    </row>
    <row r="5009" spans="1:5">
      <c r="A5009">
        <v>5008</v>
      </c>
      <c r="B5009" t="s">
        <v>5</v>
      </c>
      <c r="C5009" t="s">
        <v>13</v>
      </c>
      <c r="D5009">
        <v>821.38</v>
      </c>
      <c r="E5009" t="s">
        <v>5021</v>
      </c>
    </row>
    <row r="5010" spans="1:5">
      <c r="A5010">
        <v>5009</v>
      </c>
      <c r="B5010" t="s">
        <v>6</v>
      </c>
      <c r="C5010" t="s">
        <v>13</v>
      </c>
      <c r="D5010">
        <v>3809.91</v>
      </c>
      <c r="E5010" t="s">
        <v>5022</v>
      </c>
    </row>
    <row r="5011" spans="1:5">
      <c r="A5011">
        <v>5010</v>
      </c>
      <c r="B5011" t="s">
        <v>5</v>
      </c>
      <c r="C5011" t="s">
        <v>11</v>
      </c>
      <c r="D5011">
        <v>3530.79</v>
      </c>
      <c r="E5011" t="s">
        <v>5023</v>
      </c>
    </row>
    <row r="5012" spans="1:5">
      <c r="A5012">
        <v>5011</v>
      </c>
      <c r="B5012" t="s">
        <v>7</v>
      </c>
      <c r="C5012" t="s">
        <v>11</v>
      </c>
      <c r="D5012">
        <v>1066.98</v>
      </c>
      <c r="E5012" t="s">
        <v>5024</v>
      </c>
    </row>
    <row r="5013" spans="1:5">
      <c r="A5013">
        <v>5012</v>
      </c>
      <c r="B5013" t="s">
        <v>6</v>
      </c>
      <c r="C5013" t="s">
        <v>13</v>
      </c>
      <c r="D5013">
        <v>3279.84</v>
      </c>
      <c r="E5013" t="s">
        <v>5025</v>
      </c>
    </row>
    <row r="5014" spans="1:5">
      <c r="A5014">
        <v>5013</v>
      </c>
      <c r="B5014" t="s">
        <v>6</v>
      </c>
      <c r="C5014" t="s">
        <v>13</v>
      </c>
      <c r="D5014">
        <v>2028.99</v>
      </c>
      <c r="E5014" t="s">
        <v>5026</v>
      </c>
    </row>
    <row r="5015" spans="1:5">
      <c r="A5015">
        <v>5014</v>
      </c>
      <c r="B5015" t="s">
        <v>7</v>
      </c>
      <c r="C5015" t="s">
        <v>10</v>
      </c>
      <c r="D5015">
        <v>3437.57</v>
      </c>
      <c r="E5015" t="s">
        <v>5027</v>
      </c>
    </row>
    <row r="5016" spans="1:5">
      <c r="A5016">
        <v>5015</v>
      </c>
      <c r="B5016" t="s">
        <v>7</v>
      </c>
      <c r="C5016" t="s">
        <v>10</v>
      </c>
      <c r="D5016">
        <v>2530.87</v>
      </c>
      <c r="E5016" t="s">
        <v>5028</v>
      </c>
    </row>
    <row r="5017" spans="1:5">
      <c r="A5017">
        <v>5016</v>
      </c>
      <c r="B5017" t="s">
        <v>7</v>
      </c>
      <c r="C5017" t="s">
        <v>10</v>
      </c>
      <c r="D5017">
        <v>335.87</v>
      </c>
      <c r="E5017" t="s">
        <v>5029</v>
      </c>
    </row>
    <row r="5018" spans="1:5">
      <c r="A5018">
        <v>5017</v>
      </c>
      <c r="B5018" t="s">
        <v>7</v>
      </c>
      <c r="C5018" t="s">
        <v>9</v>
      </c>
      <c r="D5018">
        <v>3956.14</v>
      </c>
      <c r="E5018" t="s">
        <v>5030</v>
      </c>
    </row>
    <row r="5019" spans="1:5">
      <c r="A5019">
        <v>5018</v>
      </c>
      <c r="B5019" t="s">
        <v>7</v>
      </c>
      <c r="C5019" t="s">
        <v>11</v>
      </c>
      <c r="D5019">
        <v>2822.44</v>
      </c>
      <c r="E5019" t="s">
        <v>5031</v>
      </c>
    </row>
    <row r="5020" spans="1:5">
      <c r="A5020">
        <v>5019</v>
      </c>
      <c r="B5020" t="s">
        <v>6</v>
      </c>
      <c r="C5020" t="s">
        <v>12</v>
      </c>
      <c r="D5020">
        <v>3651.49</v>
      </c>
      <c r="E5020" t="s">
        <v>5032</v>
      </c>
    </row>
    <row r="5021" spans="1:5">
      <c r="A5021">
        <v>5020</v>
      </c>
      <c r="B5021" t="s">
        <v>6</v>
      </c>
      <c r="C5021" t="s">
        <v>9</v>
      </c>
      <c r="D5021">
        <v>717.75</v>
      </c>
      <c r="E5021" t="s">
        <v>5033</v>
      </c>
    </row>
    <row r="5022" spans="1:5">
      <c r="A5022">
        <v>5021</v>
      </c>
      <c r="B5022" t="s">
        <v>5</v>
      </c>
      <c r="C5022" t="s">
        <v>11</v>
      </c>
      <c r="D5022">
        <v>3634.24</v>
      </c>
      <c r="E5022" t="s">
        <v>5034</v>
      </c>
    </row>
    <row r="5023" spans="1:5">
      <c r="A5023">
        <v>5022</v>
      </c>
      <c r="B5023" t="s">
        <v>5</v>
      </c>
      <c r="C5023" t="s">
        <v>12</v>
      </c>
      <c r="D5023">
        <v>2126.96</v>
      </c>
      <c r="E5023" t="s">
        <v>5035</v>
      </c>
    </row>
    <row r="5024" spans="1:5">
      <c r="A5024">
        <v>5023</v>
      </c>
      <c r="B5024" t="s">
        <v>8</v>
      </c>
      <c r="C5024" t="s">
        <v>10</v>
      </c>
      <c r="D5024">
        <v>4016.41</v>
      </c>
      <c r="E5024" t="s">
        <v>5036</v>
      </c>
    </row>
    <row r="5025" spans="1:5">
      <c r="A5025">
        <v>5024</v>
      </c>
      <c r="B5025" t="s">
        <v>5</v>
      </c>
      <c r="C5025" t="s">
        <v>12</v>
      </c>
      <c r="D5025">
        <v>3035.91</v>
      </c>
      <c r="E5025" t="s">
        <v>5037</v>
      </c>
    </row>
    <row r="5026" spans="1:5">
      <c r="A5026">
        <v>5025</v>
      </c>
      <c r="B5026" t="s">
        <v>5</v>
      </c>
      <c r="C5026" t="s">
        <v>13</v>
      </c>
      <c r="D5026">
        <v>1839.02</v>
      </c>
      <c r="E5026" t="s">
        <v>5038</v>
      </c>
    </row>
    <row r="5027" spans="1:5">
      <c r="A5027">
        <v>5026</v>
      </c>
      <c r="B5027" t="s">
        <v>7</v>
      </c>
      <c r="C5027" t="s">
        <v>13</v>
      </c>
      <c r="D5027">
        <v>1089.39</v>
      </c>
      <c r="E5027" t="s">
        <v>5039</v>
      </c>
    </row>
    <row r="5028" spans="1:5">
      <c r="A5028">
        <v>5027</v>
      </c>
      <c r="B5028" t="s">
        <v>7</v>
      </c>
      <c r="C5028" t="s">
        <v>11</v>
      </c>
      <c r="D5028">
        <v>4098.03</v>
      </c>
      <c r="E5028" t="s">
        <v>5040</v>
      </c>
    </row>
    <row r="5029" spans="1:5">
      <c r="A5029">
        <v>5028</v>
      </c>
      <c r="B5029" t="s">
        <v>5</v>
      </c>
      <c r="C5029" t="s">
        <v>9</v>
      </c>
      <c r="D5029">
        <v>2844.94</v>
      </c>
      <c r="E5029" t="s">
        <v>5041</v>
      </c>
    </row>
    <row r="5030" spans="1:5">
      <c r="A5030">
        <v>5029</v>
      </c>
      <c r="B5030" t="s">
        <v>8</v>
      </c>
      <c r="C5030" t="s">
        <v>10</v>
      </c>
      <c r="D5030">
        <v>4938.59</v>
      </c>
      <c r="E5030" t="s">
        <v>5042</v>
      </c>
    </row>
    <row r="5031" spans="1:5">
      <c r="A5031">
        <v>5030</v>
      </c>
      <c r="B5031" t="s">
        <v>7</v>
      </c>
      <c r="C5031" t="s">
        <v>11</v>
      </c>
      <c r="D5031">
        <v>1930.09</v>
      </c>
      <c r="E5031" t="s">
        <v>5043</v>
      </c>
    </row>
    <row r="5032" spans="1:5">
      <c r="A5032">
        <v>5031</v>
      </c>
      <c r="B5032" t="s">
        <v>5</v>
      </c>
      <c r="C5032" t="s">
        <v>10</v>
      </c>
      <c r="D5032">
        <v>3460.02</v>
      </c>
      <c r="E5032" t="s">
        <v>5044</v>
      </c>
    </row>
    <row r="5033" spans="1:5">
      <c r="A5033">
        <v>5032</v>
      </c>
      <c r="B5033" t="s">
        <v>5</v>
      </c>
      <c r="C5033" t="s">
        <v>13</v>
      </c>
      <c r="D5033">
        <v>3151.82</v>
      </c>
      <c r="E5033" t="s">
        <v>5045</v>
      </c>
    </row>
    <row r="5034" spans="1:5">
      <c r="A5034">
        <v>5033</v>
      </c>
      <c r="B5034" t="s">
        <v>6</v>
      </c>
      <c r="C5034" t="s">
        <v>9</v>
      </c>
      <c r="D5034">
        <v>3224.15</v>
      </c>
      <c r="E5034" t="s">
        <v>5046</v>
      </c>
    </row>
    <row r="5035" spans="1:5">
      <c r="A5035">
        <v>5034</v>
      </c>
      <c r="B5035" t="s">
        <v>8</v>
      </c>
      <c r="C5035" t="s">
        <v>9</v>
      </c>
      <c r="D5035">
        <v>3711.2</v>
      </c>
      <c r="E5035" t="s">
        <v>5047</v>
      </c>
    </row>
    <row r="5036" spans="1:5">
      <c r="A5036">
        <v>5035</v>
      </c>
      <c r="B5036" t="s">
        <v>6</v>
      </c>
      <c r="C5036" t="s">
        <v>13</v>
      </c>
      <c r="D5036">
        <v>781.63</v>
      </c>
      <c r="E5036" t="s">
        <v>5048</v>
      </c>
    </row>
    <row r="5037" spans="1:5">
      <c r="A5037">
        <v>5036</v>
      </c>
      <c r="B5037" t="s">
        <v>8</v>
      </c>
      <c r="C5037" t="s">
        <v>12</v>
      </c>
      <c r="D5037">
        <v>2793.26</v>
      </c>
      <c r="E5037" t="s">
        <v>5049</v>
      </c>
    </row>
    <row r="5038" spans="1:5">
      <c r="A5038">
        <v>5037</v>
      </c>
      <c r="B5038" t="s">
        <v>7</v>
      </c>
      <c r="C5038" t="s">
        <v>9</v>
      </c>
      <c r="D5038">
        <v>2594.74</v>
      </c>
      <c r="E5038" t="s">
        <v>5050</v>
      </c>
    </row>
    <row r="5039" spans="1:5">
      <c r="A5039">
        <v>5038</v>
      </c>
      <c r="B5039" t="s">
        <v>8</v>
      </c>
      <c r="C5039" t="s">
        <v>12</v>
      </c>
      <c r="D5039">
        <v>1778.4</v>
      </c>
      <c r="E5039" t="s">
        <v>5051</v>
      </c>
    </row>
    <row r="5040" spans="1:5">
      <c r="A5040">
        <v>5039</v>
      </c>
      <c r="B5040" t="s">
        <v>5</v>
      </c>
      <c r="C5040" t="s">
        <v>10</v>
      </c>
      <c r="D5040">
        <v>2237.14</v>
      </c>
      <c r="E5040" t="s">
        <v>5052</v>
      </c>
    </row>
    <row r="5041" spans="1:5">
      <c r="A5041">
        <v>5040</v>
      </c>
      <c r="B5041" t="s">
        <v>5</v>
      </c>
      <c r="C5041" t="s">
        <v>9</v>
      </c>
      <c r="D5041">
        <v>2642.18</v>
      </c>
      <c r="E5041" t="s">
        <v>5053</v>
      </c>
    </row>
    <row r="5042" spans="1:5">
      <c r="A5042">
        <v>5041</v>
      </c>
      <c r="B5042" t="s">
        <v>8</v>
      </c>
      <c r="C5042" t="s">
        <v>13</v>
      </c>
      <c r="D5042">
        <v>1672.52</v>
      </c>
      <c r="E5042" t="s">
        <v>5054</v>
      </c>
    </row>
    <row r="5043" spans="1:5">
      <c r="A5043">
        <v>5042</v>
      </c>
      <c r="B5043" t="s">
        <v>8</v>
      </c>
      <c r="C5043" t="s">
        <v>12</v>
      </c>
      <c r="D5043">
        <v>1536.48</v>
      </c>
      <c r="E5043" t="s">
        <v>5055</v>
      </c>
    </row>
    <row r="5044" spans="1:5">
      <c r="A5044">
        <v>5043</v>
      </c>
      <c r="B5044" t="s">
        <v>8</v>
      </c>
      <c r="C5044" t="s">
        <v>10</v>
      </c>
      <c r="D5044">
        <v>3717.54</v>
      </c>
      <c r="E5044" t="s">
        <v>5056</v>
      </c>
    </row>
    <row r="5045" spans="1:5">
      <c r="A5045">
        <v>5044</v>
      </c>
      <c r="B5045" t="s">
        <v>6</v>
      </c>
      <c r="C5045" t="s">
        <v>10</v>
      </c>
      <c r="D5045">
        <v>427.9</v>
      </c>
      <c r="E5045" t="s">
        <v>5057</v>
      </c>
    </row>
    <row r="5046" spans="1:5">
      <c r="A5046">
        <v>5045</v>
      </c>
      <c r="B5046" t="s">
        <v>8</v>
      </c>
      <c r="C5046" t="s">
        <v>9</v>
      </c>
      <c r="D5046">
        <v>1633.52</v>
      </c>
      <c r="E5046" t="s">
        <v>5058</v>
      </c>
    </row>
    <row r="5047" spans="1:5">
      <c r="A5047">
        <v>5046</v>
      </c>
      <c r="B5047" t="s">
        <v>7</v>
      </c>
      <c r="C5047" t="s">
        <v>9</v>
      </c>
      <c r="D5047">
        <v>3303.18</v>
      </c>
      <c r="E5047" t="s">
        <v>5059</v>
      </c>
    </row>
    <row r="5048" spans="1:5">
      <c r="A5048">
        <v>5047</v>
      </c>
      <c r="B5048" t="s">
        <v>6</v>
      </c>
      <c r="C5048" t="s">
        <v>11</v>
      </c>
      <c r="D5048">
        <v>1122.99</v>
      </c>
      <c r="E5048" t="s">
        <v>5060</v>
      </c>
    </row>
    <row r="5049" spans="1:5">
      <c r="A5049">
        <v>5048</v>
      </c>
      <c r="B5049" t="s">
        <v>6</v>
      </c>
      <c r="C5049" t="s">
        <v>11</v>
      </c>
      <c r="D5049">
        <v>2904.14</v>
      </c>
      <c r="E5049" t="s">
        <v>5061</v>
      </c>
    </row>
    <row r="5050" spans="1:5">
      <c r="A5050">
        <v>5049</v>
      </c>
      <c r="B5050" t="s">
        <v>8</v>
      </c>
      <c r="C5050" t="s">
        <v>9</v>
      </c>
      <c r="D5050">
        <v>1580.6</v>
      </c>
      <c r="E5050" t="s">
        <v>5062</v>
      </c>
    </row>
    <row r="5051" spans="1:5">
      <c r="A5051">
        <v>5050</v>
      </c>
      <c r="B5051" t="s">
        <v>7</v>
      </c>
      <c r="C5051" t="s">
        <v>11</v>
      </c>
      <c r="D5051">
        <v>4232.18</v>
      </c>
      <c r="E5051" t="s">
        <v>5063</v>
      </c>
    </row>
    <row r="5052" spans="1:5">
      <c r="A5052">
        <v>5051</v>
      </c>
      <c r="B5052" t="s">
        <v>6</v>
      </c>
      <c r="C5052" t="s">
        <v>13</v>
      </c>
      <c r="D5052">
        <v>1814.95</v>
      </c>
      <c r="E5052" t="s">
        <v>5064</v>
      </c>
    </row>
    <row r="5053" spans="1:5">
      <c r="A5053">
        <v>5052</v>
      </c>
      <c r="B5053" t="s">
        <v>5</v>
      </c>
      <c r="C5053" t="s">
        <v>13</v>
      </c>
      <c r="D5053">
        <v>1224.63</v>
      </c>
      <c r="E5053" t="s">
        <v>5065</v>
      </c>
    </row>
    <row r="5054" spans="1:5">
      <c r="A5054">
        <v>5053</v>
      </c>
      <c r="B5054" t="s">
        <v>6</v>
      </c>
      <c r="C5054" t="s">
        <v>11</v>
      </c>
      <c r="D5054">
        <v>2697.51</v>
      </c>
      <c r="E5054" t="s">
        <v>5066</v>
      </c>
    </row>
    <row r="5055" spans="1:5">
      <c r="A5055">
        <v>5054</v>
      </c>
      <c r="B5055" t="s">
        <v>8</v>
      </c>
      <c r="C5055" t="s">
        <v>9</v>
      </c>
      <c r="D5055">
        <v>764.74</v>
      </c>
      <c r="E5055" t="s">
        <v>5067</v>
      </c>
    </row>
    <row r="5056" spans="1:5">
      <c r="A5056">
        <v>5055</v>
      </c>
      <c r="B5056" t="s">
        <v>7</v>
      </c>
      <c r="C5056" t="s">
        <v>13</v>
      </c>
      <c r="D5056">
        <v>4007.67</v>
      </c>
      <c r="E5056" t="s">
        <v>5068</v>
      </c>
    </row>
    <row r="5057" spans="1:5">
      <c r="A5057">
        <v>5056</v>
      </c>
      <c r="B5057" t="s">
        <v>8</v>
      </c>
      <c r="C5057" t="s">
        <v>10</v>
      </c>
      <c r="D5057">
        <v>3432.14</v>
      </c>
      <c r="E5057" t="s">
        <v>5069</v>
      </c>
    </row>
    <row r="5058" spans="1:5">
      <c r="A5058">
        <v>5057</v>
      </c>
      <c r="B5058" t="s">
        <v>5</v>
      </c>
      <c r="C5058" t="s">
        <v>9</v>
      </c>
      <c r="D5058">
        <v>3875.49</v>
      </c>
      <c r="E5058" t="s">
        <v>5070</v>
      </c>
    </row>
    <row r="5059" spans="1:5">
      <c r="A5059">
        <v>5058</v>
      </c>
      <c r="B5059" t="s">
        <v>5</v>
      </c>
      <c r="C5059" t="s">
        <v>12</v>
      </c>
      <c r="D5059">
        <v>2054.5</v>
      </c>
      <c r="E5059" t="s">
        <v>5071</v>
      </c>
    </row>
    <row r="5060" spans="1:5">
      <c r="A5060">
        <v>5059</v>
      </c>
      <c r="B5060" t="s">
        <v>5</v>
      </c>
      <c r="C5060" t="s">
        <v>12</v>
      </c>
      <c r="D5060">
        <v>4191.52</v>
      </c>
      <c r="E5060" t="s">
        <v>5072</v>
      </c>
    </row>
    <row r="5061" spans="1:5">
      <c r="A5061">
        <v>5060</v>
      </c>
      <c r="B5061" t="s">
        <v>8</v>
      </c>
      <c r="C5061" t="s">
        <v>9</v>
      </c>
      <c r="D5061">
        <v>2518.39</v>
      </c>
      <c r="E5061" t="s">
        <v>5073</v>
      </c>
    </row>
    <row r="5062" spans="1:5">
      <c r="A5062">
        <v>5061</v>
      </c>
      <c r="B5062" t="s">
        <v>6</v>
      </c>
      <c r="C5062" t="s">
        <v>11</v>
      </c>
      <c r="D5062">
        <v>564.03</v>
      </c>
      <c r="E5062" t="s">
        <v>5074</v>
      </c>
    </row>
    <row r="5063" spans="1:5">
      <c r="A5063">
        <v>5062</v>
      </c>
      <c r="B5063" t="s">
        <v>8</v>
      </c>
      <c r="C5063" t="s">
        <v>13</v>
      </c>
      <c r="D5063">
        <v>1197.74</v>
      </c>
      <c r="E5063" t="s">
        <v>5075</v>
      </c>
    </row>
    <row r="5064" spans="1:5">
      <c r="A5064">
        <v>5063</v>
      </c>
      <c r="B5064" t="s">
        <v>7</v>
      </c>
      <c r="C5064" t="s">
        <v>13</v>
      </c>
      <c r="D5064">
        <v>3584.16</v>
      </c>
      <c r="E5064" t="s">
        <v>5076</v>
      </c>
    </row>
    <row r="5065" spans="1:5">
      <c r="A5065">
        <v>5064</v>
      </c>
      <c r="B5065" t="s">
        <v>6</v>
      </c>
      <c r="C5065" t="s">
        <v>9</v>
      </c>
      <c r="D5065">
        <v>4492.47</v>
      </c>
      <c r="E5065" t="s">
        <v>5077</v>
      </c>
    </row>
    <row r="5066" spans="1:5">
      <c r="A5066">
        <v>5065</v>
      </c>
      <c r="B5066" t="s">
        <v>5</v>
      </c>
      <c r="C5066" t="s">
        <v>10</v>
      </c>
      <c r="D5066">
        <v>566.41</v>
      </c>
      <c r="E5066" t="s">
        <v>5078</v>
      </c>
    </row>
    <row r="5067" spans="1:5">
      <c r="A5067">
        <v>5066</v>
      </c>
      <c r="B5067" t="s">
        <v>8</v>
      </c>
      <c r="C5067" t="s">
        <v>11</v>
      </c>
      <c r="D5067">
        <v>4334.65</v>
      </c>
      <c r="E5067" t="s">
        <v>5079</v>
      </c>
    </row>
    <row r="5068" spans="1:5">
      <c r="A5068">
        <v>5067</v>
      </c>
      <c r="B5068" t="s">
        <v>5</v>
      </c>
      <c r="C5068" t="s">
        <v>10</v>
      </c>
      <c r="D5068">
        <v>4015.44</v>
      </c>
      <c r="E5068" t="s">
        <v>5080</v>
      </c>
    </row>
    <row r="5069" spans="1:5">
      <c r="A5069">
        <v>5068</v>
      </c>
      <c r="B5069" t="s">
        <v>5</v>
      </c>
      <c r="C5069" t="s">
        <v>9</v>
      </c>
      <c r="D5069">
        <v>1847.15</v>
      </c>
      <c r="E5069" t="s">
        <v>5081</v>
      </c>
    </row>
    <row r="5070" spans="1:5">
      <c r="A5070">
        <v>5069</v>
      </c>
      <c r="B5070" t="s">
        <v>7</v>
      </c>
      <c r="C5070" t="s">
        <v>9</v>
      </c>
      <c r="D5070">
        <v>3477.46</v>
      </c>
      <c r="E5070" t="s">
        <v>5082</v>
      </c>
    </row>
    <row r="5071" spans="1:5">
      <c r="A5071">
        <v>5070</v>
      </c>
      <c r="B5071" t="s">
        <v>6</v>
      </c>
      <c r="C5071" t="s">
        <v>10</v>
      </c>
      <c r="D5071">
        <v>1016.06</v>
      </c>
      <c r="E5071" t="s">
        <v>5083</v>
      </c>
    </row>
    <row r="5072" spans="1:5">
      <c r="A5072">
        <v>5071</v>
      </c>
      <c r="B5072" t="s">
        <v>7</v>
      </c>
      <c r="C5072" t="s">
        <v>12</v>
      </c>
      <c r="D5072">
        <v>4085.63</v>
      </c>
      <c r="E5072" t="s">
        <v>5084</v>
      </c>
    </row>
    <row r="5073" spans="1:5">
      <c r="A5073">
        <v>5072</v>
      </c>
      <c r="B5073" t="s">
        <v>7</v>
      </c>
      <c r="C5073" t="s">
        <v>9</v>
      </c>
      <c r="D5073">
        <v>3320.96</v>
      </c>
      <c r="E5073" t="s">
        <v>5085</v>
      </c>
    </row>
    <row r="5074" spans="1:5">
      <c r="A5074">
        <v>5073</v>
      </c>
      <c r="B5074" t="s">
        <v>7</v>
      </c>
      <c r="C5074" t="s">
        <v>11</v>
      </c>
      <c r="D5074">
        <v>2250.26</v>
      </c>
      <c r="E5074" t="s">
        <v>5086</v>
      </c>
    </row>
    <row r="5075" spans="1:5">
      <c r="A5075">
        <v>5074</v>
      </c>
      <c r="B5075" t="s">
        <v>5</v>
      </c>
      <c r="C5075" t="s">
        <v>10</v>
      </c>
      <c r="D5075">
        <v>4336.13</v>
      </c>
      <c r="E5075" t="s">
        <v>5087</v>
      </c>
    </row>
    <row r="5076" spans="1:5">
      <c r="A5076">
        <v>5075</v>
      </c>
      <c r="B5076" t="s">
        <v>7</v>
      </c>
      <c r="C5076" t="s">
        <v>12</v>
      </c>
      <c r="D5076">
        <v>782.25</v>
      </c>
      <c r="E5076" t="s">
        <v>5088</v>
      </c>
    </row>
    <row r="5077" spans="1:5">
      <c r="A5077">
        <v>5076</v>
      </c>
      <c r="B5077" t="s">
        <v>7</v>
      </c>
      <c r="C5077" t="s">
        <v>10</v>
      </c>
      <c r="D5077">
        <v>4244.35</v>
      </c>
      <c r="E5077" t="s">
        <v>5089</v>
      </c>
    </row>
    <row r="5078" spans="1:5">
      <c r="A5078">
        <v>5077</v>
      </c>
      <c r="B5078" t="s">
        <v>6</v>
      </c>
      <c r="C5078" t="s">
        <v>12</v>
      </c>
      <c r="D5078">
        <v>217.04</v>
      </c>
      <c r="E5078" t="s">
        <v>5090</v>
      </c>
    </row>
    <row r="5079" spans="1:5">
      <c r="A5079">
        <v>5078</v>
      </c>
      <c r="B5079" t="s">
        <v>6</v>
      </c>
      <c r="C5079" t="s">
        <v>12</v>
      </c>
      <c r="D5079">
        <v>3790.68</v>
      </c>
      <c r="E5079" t="s">
        <v>5091</v>
      </c>
    </row>
    <row r="5080" spans="1:5">
      <c r="A5080">
        <v>5079</v>
      </c>
      <c r="B5080" t="s">
        <v>7</v>
      </c>
      <c r="C5080" t="s">
        <v>11</v>
      </c>
      <c r="D5080">
        <v>2909.48</v>
      </c>
      <c r="E5080" t="s">
        <v>5092</v>
      </c>
    </row>
    <row r="5081" spans="1:5">
      <c r="A5081">
        <v>5080</v>
      </c>
      <c r="B5081" t="s">
        <v>6</v>
      </c>
      <c r="C5081" t="s">
        <v>9</v>
      </c>
      <c r="D5081">
        <v>3513.94</v>
      </c>
      <c r="E5081" t="s">
        <v>5093</v>
      </c>
    </row>
    <row r="5082" spans="1:5">
      <c r="A5082">
        <v>5081</v>
      </c>
      <c r="B5082" t="s">
        <v>6</v>
      </c>
      <c r="C5082" t="s">
        <v>12</v>
      </c>
      <c r="D5082">
        <v>2120.49</v>
      </c>
      <c r="E5082" t="s">
        <v>5094</v>
      </c>
    </row>
    <row r="5083" spans="1:5">
      <c r="A5083">
        <v>5082</v>
      </c>
      <c r="B5083" t="s">
        <v>7</v>
      </c>
      <c r="C5083" t="s">
        <v>9</v>
      </c>
      <c r="D5083">
        <v>4335.76</v>
      </c>
      <c r="E5083" t="s">
        <v>5095</v>
      </c>
    </row>
    <row r="5084" spans="1:5">
      <c r="A5084">
        <v>5083</v>
      </c>
      <c r="B5084" t="s">
        <v>5</v>
      </c>
      <c r="C5084" t="s">
        <v>11</v>
      </c>
      <c r="D5084">
        <v>1634.43</v>
      </c>
      <c r="E5084" t="s">
        <v>5096</v>
      </c>
    </row>
    <row r="5085" spans="1:5">
      <c r="A5085">
        <v>5084</v>
      </c>
      <c r="B5085" t="s">
        <v>7</v>
      </c>
      <c r="C5085" t="s">
        <v>9</v>
      </c>
      <c r="D5085">
        <v>1447.28</v>
      </c>
      <c r="E5085" t="s">
        <v>5097</v>
      </c>
    </row>
    <row r="5086" spans="1:5">
      <c r="A5086">
        <v>5085</v>
      </c>
      <c r="B5086" t="s">
        <v>6</v>
      </c>
      <c r="C5086" t="s">
        <v>13</v>
      </c>
      <c r="D5086">
        <v>1578.58</v>
      </c>
      <c r="E5086" t="s">
        <v>5098</v>
      </c>
    </row>
    <row r="5087" spans="1:5">
      <c r="A5087">
        <v>5086</v>
      </c>
      <c r="B5087" t="s">
        <v>5</v>
      </c>
      <c r="C5087" t="s">
        <v>12</v>
      </c>
      <c r="D5087">
        <v>3894.38</v>
      </c>
      <c r="E5087" t="s">
        <v>5099</v>
      </c>
    </row>
    <row r="5088" spans="1:5">
      <c r="A5088">
        <v>5087</v>
      </c>
      <c r="B5088" t="s">
        <v>8</v>
      </c>
      <c r="C5088" t="s">
        <v>11</v>
      </c>
      <c r="D5088">
        <v>2526.93</v>
      </c>
      <c r="E5088" t="s">
        <v>5100</v>
      </c>
    </row>
    <row r="5089" spans="1:5">
      <c r="A5089">
        <v>5088</v>
      </c>
      <c r="B5089" t="s">
        <v>5</v>
      </c>
      <c r="C5089" t="s">
        <v>10</v>
      </c>
      <c r="D5089">
        <v>2731.72</v>
      </c>
      <c r="E5089" t="s">
        <v>5101</v>
      </c>
    </row>
    <row r="5090" spans="1:5">
      <c r="A5090">
        <v>5089</v>
      </c>
      <c r="B5090" t="s">
        <v>6</v>
      </c>
      <c r="C5090" t="s">
        <v>11</v>
      </c>
      <c r="D5090">
        <v>4175.11</v>
      </c>
      <c r="E5090" t="s">
        <v>5102</v>
      </c>
    </row>
    <row r="5091" spans="1:5">
      <c r="A5091">
        <v>5090</v>
      </c>
      <c r="B5091" t="s">
        <v>5</v>
      </c>
      <c r="C5091" t="s">
        <v>12</v>
      </c>
      <c r="D5091">
        <v>4183.49</v>
      </c>
      <c r="E5091" t="s">
        <v>5103</v>
      </c>
    </row>
    <row r="5092" spans="1:5">
      <c r="A5092">
        <v>5091</v>
      </c>
      <c r="B5092" t="s">
        <v>7</v>
      </c>
      <c r="C5092" t="s">
        <v>11</v>
      </c>
      <c r="D5092">
        <v>892.52</v>
      </c>
      <c r="E5092" t="s">
        <v>5104</v>
      </c>
    </row>
    <row r="5093" spans="1:5">
      <c r="A5093">
        <v>5092</v>
      </c>
      <c r="B5093" t="s">
        <v>8</v>
      </c>
      <c r="C5093" t="s">
        <v>10</v>
      </c>
      <c r="D5093">
        <v>2793.86</v>
      </c>
      <c r="E5093" t="s">
        <v>5105</v>
      </c>
    </row>
    <row r="5094" spans="1:5">
      <c r="A5094">
        <v>5093</v>
      </c>
      <c r="B5094" t="s">
        <v>8</v>
      </c>
      <c r="C5094" t="s">
        <v>13</v>
      </c>
      <c r="D5094">
        <v>717.49</v>
      </c>
      <c r="E5094" t="s">
        <v>5106</v>
      </c>
    </row>
    <row r="5095" spans="1:5">
      <c r="A5095">
        <v>5094</v>
      </c>
      <c r="B5095" t="s">
        <v>8</v>
      </c>
      <c r="C5095" t="s">
        <v>12</v>
      </c>
      <c r="D5095">
        <v>4355.79</v>
      </c>
      <c r="E5095" t="s">
        <v>5107</v>
      </c>
    </row>
    <row r="5096" spans="1:5">
      <c r="A5096">
        <v>5095</v>
      </c>
      <c r="B5096" t="s">
        <v>6</v>
      </c>
      <c r="C5096" t="s">
        <v>12</v>
      </c>
      <c r="D5096">
        <v>4201.33</v>
      </c>
      <c r="E5096" t="s">
        <v>5108</v>
      </c>
    </row>
    <row r="5097" spans="1:5">
      <c r="A5097">
        <v>5096</v>
      </c>
      <c r="B5097" t="s">
        <v>6</v>
      </c>
      <c r="C5097" t="s">
        <v>11</v>
      </c>
      <c r="D5097">
        <v>4261.81</v>
      </c>
      <c r="E5097" t="s">
        <v>5109</v>
      </c>
    </row>
    <row r="5098" spans="1:5">
      <c r="A5098">
        <v>5097</v>
      </c>
      <c r="B5098" t="s">
        <v>8</v>
      </c>
      <c r="C5098" t="s">
        <v>9</v>
      </c>
      <c r="D5098">
        <v>3553.81</v>
      </c>
      <c r="E5098" t="s">
        <v>5110</v>
      </c>
    </row>
    <row r="5099" spans="1:5">
      <c r="A5099">
        <v>5098</v>
      </c>
      <c r="B5099" t="s">
        <v>5</v>
      </c>
      <c r="C5099" t="s">
        <v>9</v>
      </c>
      <c r="D5099">
        <v>2387.7</v>
      </c>
      <c r="E5099" t="s">
        <v>5111</v>
      </c>
    </row>
    <row r="5100" spans="1:5">
      <c r="A5100">
        <v>5099</v>
      </c>
      <c r="B5100" t="s">
        <v>8</v>
      </c>
      <c r="C5100" t="s">
        <v>10</v>
      </c>
      <c r="D5100">
        <v>2083.13</v>
      </c>
      <c r="E5100" t="s">
        <v>5112</v>
      </c>
    </row>
    <row r="5101" spans="1:5">
      <c r="A5101">
        <v>5100</v>
      </c>
      <c r="B5101" t="s">
        <v>5</v>
      </c>
      <c r="C5101" t="s">
        <v>13</v>
      </c>
      <c r="D5101">
        <v>2036.6</v>
      </c>
      <c r="E5101" t="s">
        <v>5113</v>
      </c>
    </row>
    <row r="5102" spans="1:5">
      <c r="A5102">
        <v>5101</v>
      </c>
      <c r="B5102" t="s">
        <v>5</v>
      </c>
      <c r="C5102" t="s">
        <v>13</v>
      </c>
      <c r="D5102">
        <v>424.44</v>
      </c>
      <c r="E5102" t="s">
        <v>5114</v>
      </c>
    </row>
    <row r="5103" spans="1:5">
      <c r="A5103">
        <v>5102</v>
      </c>
      <c r="B5103" t="s">
        <v>6</v>
      </c>
      <c r="C5103" t="s">
        <v>11</v>
      </c>
      <c r="D5103">
        <v>4749.46</v>
      </c>
      <c r="E5103" t="s">
        <v>5115</v>
      </c>
    </row>
    <row r="5104" spans="1:5">
      <c r="A5104">
        <v>5103</v>
      </c>
      <c r="B5104" t="s">
        <v>5</v>
      </c>
      <c r="C5104" t="s">
        <v>11</v>
      </c>
      <c r="D5104">
        <v>2306.35</v>
      </c>
      <c r="E5104" t="s">
        <v>5116</v>
      </c>
    </row>
    <row r="5105" spans="1:5">
      <c r="A5105">
        <v>5104</v>
      </c>
      <c r="B5105" t="s">
        <v>8</v>
      </c>
      <c r="C5105" t="s">
        <v>9</v>
      </c>
      <c r="D5105">
        <v>4657.56</v>
      </c>
      <c r="E5105" t="s">
        <v>5117</v>
      </c>
    </row>
    <row r="5106" spans="1:5">
      <c r="A5106">
        <v>5105</v>
      </c>
      <c r="B5106" t="s">
        <v>6</v>
      </c>
      <c r="C5106" t="s">
        <v>13</v>
      </c>
      <c r="D5106">
        <v>4408.36</v>
      </c>
      <c r="E5106" t="s">
        <v>5118</v>
      </c>
    </row>
    <row r="5107" spans="1:5">
      <c r="A5107">
        <v>5106</v>
      </c>
      <c r="B5107" t="s">
        <v>7</v>
      </c>
      <c r="C5107" t="s">
        <v>13</v>
      </c>
      <c r="D5107">
        <v>4160.19</v>
      </c>
      <c r="E5107" t="s">
        <v>5119</v>
      </c>
    </row>
    <row r="5108" spans="1:5">
      <c r="A5108">
        <v>5107</v>
      </c>
      <c r="B5108" t="s">
        <v>7</v>
      </c>
      <c r="C5108" t="s">
        <v>13</v>
      </c>
      <c r="D5108">
        <v>2982.71</v>
      </c>
      <c r="E5108" t="s">
        <v>5120</v>
      </c>
    </row>
    <row r="5109" spans="1:5">
      <c r="A5109">
        <v>5108</v>
      </c>
      <c r="B5109" t="s">
        <v>6</v>
      </c>
      <c r="C5109" t="s">
        <v>10</v>
      </c>
      <c r="D5109">
        <v>597.62</v>
      </c>
      <c r="E5109" t="s">
        <v>5121</v>
      </c>
    </row>
    <row r="5110" spans="1:5">
      <c r="A5110">
        <v>5109</v>
      </c>
      <c r="B5110" t="s">
        <v>8</v>
      </c>
      <c r="C5110" t="s">
        <v>10</v>
      </c>
      <c r="D5110">
        <v>1687.17</v>
      </c>
      <c r="E5110" t="s">
        <v>5122</v>
      </c>
    </row>
    <row r="5111" spans="1:5">
      <c r="A5111">
        <v>5110</v>
      </c>
      <c r="B5111" t="s">
        <v>7</v>
      </c>
      <c r="C5111" t="s">
        <v>11</v>
      </c>
      <c r="D5111">
        <v>3057.57</v>
      </c>
      <c r="E5111" t="s">
        <v>5123</v>
      </c>
    </row>
    <row r="5112" spans="1:5">
      <c r="A5112">
        <v>5111</v>
      </c>
      <c r="B5112" t="s">
        <v>7</v>
      </c>
      <c r="C5112" t="s">
        <v>9</v>
      </c>
      <c r="D5112">
        <v>165.93</v>
      </c>
      <c r="E5112" t="s">
        <v>5124</v>
      </c>
    </row>
    <row r="5113" spans="1:5">
      <c r="A5113">
        <v>5112</v>
      </c>
      <c r="B5113" t="s">
        <v>5</v>
      </c>
      <c r="C5113" t="s">
        <v>12</v>
      </c>
      <c r="D5113">
        <v>308.89</v>
      </c>
      <c r="E5113" t="s">
        <v>5125</v>
      </c>
    </row>
    <row r="5114" spans="1:5">
      <c r="A5114">
        <v>5113</v>
      </c>
      <c r="B5114" t="s">
        <v>5</v>
      </c>
      <c r="C5114" t="s">
        <v>9</v>
      </c>
      <c r="D5114">
        <v>3420.55</v>
      </c>
      <c r="E5114" t="s">
        <v>5126</v>
      </c>
    </row>
    <row r="5115" spans="1:5">
      <c r="A5115">
        <v>5114</v>
      </c>
      <c r="B5115" t="s">
        <v>8</v>
      </c>
      <c r="C5115" t="s">
        <v>10</v>
      </c>
      <c r="D5115">
        <v>4452.19</v>
      </c>
      <c r="E5115" t="s">
        <v>5127</v>
      </c>
    </row>
    <row r="5116" spans="1:5">
      <c r="A5116">
        <v>5115</v>
      </c>
      <c r="B5116" t="s">
        <v>6</v>
      </c>
      <c r="C5116" t="s">
        <v>10</v>
      </c>
      <c r="D5116">
        <v>4290.3</v>
      </c>
      <c r="E5116" t="s">
        <v>5128</v>
      </c>
    </row>
    <row r="5117" spans="1:5">
      <c r="A5117">
        <v>5116</v>
      </c>
      <c r="B5117" t="s">
        <v>8</v>
      </c>
      <c r="C5117" t="s">
        <v>11</v>
      </c>
      <c r="D5117">
        <v>923.91</v>
      </c>
      <c r="E5117" t="s">
        <v>5129</v>
      </c>
    </row>
    <row r="5118" spans="1:5">
      <c r="A5118">
        <v>5117</v>
      </c>
      <c r="B5118" t="s">
        <v>6</v>
      </c>
      <c r="C5118" t="s">
        <v>12</v>
      </c>
      <c r="D5118">
        <v>4565.04</v>
      </c>
      <c r="E5118" t="s">
        <v>5130</v>
      </c>
    </row>
    <row r="5119" spans="1:5">
      <c r="A5119">
        <v>5118</v>
      </c>
      <c r="B5119" t="s">
        <v>7</v>
      </c>
      <c r="C5119" t="s">
        <v>13</v>
      </c>
      <c r="D5119">
        <v>3511.88</v>
      </c>
      <c r="E5119" t="s">
        <v>5131</v>
      </c>
    </row>
    <row r="5120" spans="1:5">
      <c r="A5120">
        <v>5119</v>
      </c>
      <c r="B5120" t="s">
        <v>5</v>
      </c>
      <c r="C5120" t="s">
        <v>12</v>
      </c>
      <c r="D5120">
        <v>3610</v>
      </c>
      <c r="E5120" t="s">
        <v>5132</v>
      </c>
    </row>
    <row r="5121" spans="1:5">
      <c r="A5121">
        <v>5120</v>
      </c>
      <c r="B5121" t="s">
        <v>8</v>
      </c>
      <c r="C5121" t="s">
        <v>12</v>
      </c>
      <c r="D5121">
        <v>1589.8</v>
      </c>
      <c r="E5121" t="s">
        <v>5133</v>
      </c>
    </row>
    <row r="5122" spans="1:5">
      <c r="A5122">
        <v>5121</v>
      </c>
      <c r="B5122" t="s">
        <v>8</v>
      </c>
      <c r="C5122" t="s">
        <v>12</v>
      </c>
      <c r="D5122">
        <v>3608.38</v>
      </c>
      <c r="E5122" t="s">
        <v>5134</v>
      </c>
    </row>
    <row r="5123" spans="1:5">
      <c r="A5123">
        <v>5122</v>
      </c>
      <c r="B5123" t="s">
        <v>6</v>
      </c>
      <c r="C5123" t="s">
        <v>11</v>
      </c>
      <c r="D5123">
        <v>3577.88</v>
      </c>
      <c r="E5123" t="s">
        <v>5135</v>
      </c>
    </row>
    <row r="5124" spans="1:5">
      <c r="A5124">
        <v>5123</v>
      </c>
      <c r="B5124" t="s">
        <v>6</v>
      </c>
      <c r="C5124" t="s">
        <v>10</v>
      </c>
      <c r="D5124">
        <v>3013.86</v>
      </c>
      <c r="E5124" t="s">
        <v>5136</v>
      </c>
    </row>
    <row r="5125" spans="1:5">
      <c r="A5125">
        <v>5124</v>
      </c>
      <c r="B5125" t="s">
        <v>8</v>
      </c>
      <c r="C5125" t="s">
        <v>13</v>
      </c>
      <c r="D5125">
        <v>1850.71</v>
      </c>
      <c r="E5125" t="s">
        <v>5137</v>
      </c>
    </row>
    <row r="5126" spans="1:5">
      <c r="A5126">
        <v>5125</v>
      </c>
      <c r="B5126" t="s">
        <v>6</v>
      </c>
      <c r="C5126" t="s">
        <v>12</v>
      </c>
      <c r="D5126">
        <v>4073.97</v>
      </c>
      <c r="E5126" t="s">
        <v>5138</v>
      </c>
    </row>
    <row r="5127" spans="1:5">
      <c r="A5127">
        <v>5126</v>
      </c>
      <c r="B5127" t="s">
        <v>8</v>
      </c>
      <c r="C5127" t="s">
        <v>13</v>
      </c>
      <c r="D5127">
        <v>4693.84</v>
      </c>
      <c r="E5127" t="s">
        <v>5139</v>
      </c>
    </row>
    <row r="5128" spans="1:5">
      <c r="A5128">
        <v>5127</v>
      </c>
      <c r="B5128" t="s">
        <v>8</v>
      </c>
      <c r="C5128" t="s">
        <v>12</v>
      </c>
      <c r="D5128">
        <v>4362.45</v>
      </c>
      <c r="E5128" t="s">
        <v>5140</v>
      </c>
    </row>
    <row r="5129" spans="1:5">
      <c r="A5129">
        <v>5128</v>
      </c>
      <c r="B5129" t="s">
        <v>8</v>
      </c>
      <c r="C5129" t="s">
        <v>10</v>
      </c>
      <c r="D5129">
        <v>1290.6</v>
      </c>
      <c r="E5129" t="s">
        <v>5141</v>
      </c>
    </row>
    <row r="5130" spans="1:5">
      <c r="A5130">
        <v>5129</v>
      </c>
      <c r="B5130" t="s">
        <v>7</v>
      </c>
      <c r="C5130" t="s">
        <v>13</v>
      </c>
      <c r="D5130">
        <v>2283.8</v>
      </c>
      <c r="E5130" t="s">
        <v>5142</v>
      </c>
    </row>
    <row r="5131" spans="1:5">
      <c r="A5131">
        <v>5130</v>
      </c>
      <c r="B5131" t="s">
        <v>6</v>
      </c>
      <c r="C5131" t="s">
        <v>9</v>
      </c>
      <c r="D5131">
        <v>1777.83</v>
      </c>
      <c r="E5131" t="s">
        <v>5143</v>
      </c>
    </row>
    <row r="5132" spans="1:5">
      <c r="A5132">
        <v>5131</v>
      </c>
      <c r="B5132" t="s">
        <v>5</v>
      </c>
      <c r="C5132" t="s">
        <v>10</v>
      </c>
      <c r="D5132">
        <v>3566.65</v>
      </c>
      <c r="E5132" t="s">
        <v>5144</v>
      </c>
    </row>
    <row r="5133" spans="1:5">
      <c r="A5133">
        <v>5132</v>
      </c>
      <c r="B5133" t="s">
        <v>5</v>
      </c>
      <c r="C5133" t="s">
        <v>13</v>
      </c>
      <c r="D5133">
        <v>4174.3</v>
      </c>
      <c r="E5133" t="s">
        <v>5145</v>
      </c>
    </row>
    <row r="5134" spans="1:5">
      <c r="A5134">
        <v>5133</v>
      </c>
      <c r="B5134" t="s">
        <v>6</v>
      </c>
      <c r="C5134" t="s">
        <v>12</v>
      </c>
      <c r="D5134">
        <v>1157.4</v>
      </c>
      <c r="E5134" t="s">
        <v>5146</v>
      </c>
    </row>
    <row r="5135" spans="1:5">
      <c r="A5135">
        <v>5134</v>
      </c>
      <c r="B5135" t="s">
        <v>8</v>
      </c>
      <c r="C5135" t="s">
        <v>12</v>
      </c>
      <c r="D5135">
        <v>4741.65</v>
      </c>
      <c r="E5135" t="s">
        <v>5147</v>
      </c>
    </row>
    <row r="5136" spans="1:5">
      <c r="A5136">
        <v>5135</v>
      </c>
      <c r="B5136" t="s">
        <v>5</v>
      </c>
      <c r="C5136" t="s">
        <v>10</v>
      </c>
      <c r="D5136">
        <v>3418.91</v>
      </c>
      <c r="E5136" t="s">
        <v>5148</v>
      </c>
    </row>
    <row r="5137" spans="1:5">
      <c r="A5137">
        <v>5136</v>
      </c>
      <c r="B5137" t="s">
        <v>5</v>
      </c>
      <c r="C5137" t="s">
        <v>10</v>
      </c>
      <c r="D5137">
        <v>1170.39</v>
      </c>
      <c r="E5137" t="s">
        <v>5149</v>
      </c>
    </row>
    <row r="5138" spans="1:5">
      <c r="A5138">
        <v>5137</v>
      </c>
      <c r="B5138" t="s">
        <v>6</v>
      </c>
      <c r="C5138" t="s">
        <v>12</v>
      </c>
      <c r="D5138">
        <v>1918.36</v>
      </c>
      <c r="E5138" t="s">
        <v>5150</v>
      </c>
    </row>
    <row r="5139" spans="1:5">
      <c r="A5139">
        <v>5138</v>
      </c>
      <c r="B5139" t="s">
        <v>5</v>
      </c>
      <c r="C5139" t="s">
        <v>13</v>
      </c>
      <c r="D5139">
        <v>612.5700000000001</v>
      </c>
      <c r="E5139" t="s">
        <v>5151</v>
      </c>
    </row>
    <row r="5140" spans="1:5">
      <c r="A5140">
        <v>5139</v>
      </c>
      <c r="B5140" t="s">
        <v>8</v>
      </c>
      <c r="C5140" t="s">
        <v>9</v>
      </c>
      <c r="D5140">
        <v>3025.64</v>
      </c>
      <c r="E5140" t="s">
        <v>5152</v>
      </c>
    </row>
    <row r="5141" spans="1:5">
      <c r="A5141">
        <v>5140</v>
      </c>
      <c r="B5141" t="s">
        <v>6</v>
      </c>
      <c r="C5141" t="s">
        <v>11</v>
      </c>
      <c r="D5141">
        <v>929.04</v>
      </c>
      <c r="E5141" t="s">
        <v>5153</v>
      </c>
    </row>
    <row r="5142" spans="1:5">
      <c r="A5142">
        <v>5141</v>
      </c>
      <c r="B5142" t="s">
        <v>8</v>
      </c>
      <c r="C5142" t="s">
        <v>10</v>
      </c>
      <c r="D5142">
        <v>3496.14</v>
      </c>
      <c r="E5142" t="s">
        <v>5154</v>
      </c>
    </row>
    <row r="5143" spans="1:5">
      <c r="A5143">
        <v>5142</v>
      </c>
      <c r="B5143" t="s">
        <v>5</v>
      </c>
      <c r="C5143" t="s">
        <v>12</v>
      </c>
      <c r="D5143">
        <v>3712.51</v>
      </c>
      <c r="E5143" t="s">
        <v>5155</v>
      </c>
    </row>
    <row r="5144" spans="1:5">
      <c r="A5144">
        <v>5143</v>
      </c>
      <c r="B5144" t="s">
        <v>5</v>
      </c>
      <c r="C5144" t="s">
        <v>13</v>
      </c>
      <c r="D5144">
        <v>2448.74</v>
      </c>
      <c r="E5144" t="s">
        <v>5156</v>
      </c>
    </row>
    <row r="5145" spans="1:5">
      <c r="A5145">
        <v>5144</v>
      </c>
      <c r="B5145" t="s">
        <v>8</v>
      </c>
      <c r="C5145" t="s">
        <v>10</v>
      </c>
      <c r="D5145">
        <v>559.7</v>
      </c>
      <c r="E5145" t="s">
        <v>5157</v>
      </c>
    </row>
    <row r="5146" spans="1:5">
      <c r="A5146">
        <v>5145</v>
      </c>
      <c r="B5146" t="s">
        <v>7</v>
      </c>
      <c r="C5146" t="s">
        <v>13</v>
      </c>
      <c r="D5146">
        <v>3093.28</v>
      </c>
      <c r="E5146" t="s">
        <v>5158</v>
      </c>
    </row>
    <row r="5147" spans="1:5">
      <c r="A5147">
        <v>5146</v>
      </c>
      <c r="B5147" t="s">
        <v>5</v>
      </c>
      <c r="C5147" t="s">
        <v>10</v>
      </c>
      <c r="D5147">
        <v>1923.81</v>
      </c>
      <c r="E5147" t="s">
        <v>5159</v>
      </c>
    </row>
    <row r="5148" spans="1:5">
      <c r="A5148">
        <v>5147</v>
      </c>
      <c r="B5148" t="s">
        <v>7</v>
      </c>
      <c r="C5148" t="s">
        <v>12</v>
      </c>
      <c r="D5148">
        <v>4753.27</v>
      </c>
      <c r="E5148" t="s">
        <v>5160</v>
      </c>
    </row>
    <row r="5149" spans="1:5">
      <c r="A5149">
        <v>5148</v>
      </c>
      <c r="B5149" t="s">
        <v>5</v>
      </c>
      <c r="C5149" t="s">
        <v>13</v>
      </c>
      <c r="D5149">
        <v>2614.71</v>
      </c>
      <c r="E5149" t="s">
        <v>5161</v>
      </c>
    </row>
    <row r="5150" spans="1:5">
      <c r="A5150">
        <v>5149</v>
      </c>
      <c r="B5150" t="s">
        <v>7</v>
      </c>
      <c r="C5150" t="s">
        <v>12</v>
      </c>
      <c r="D5150">
        <v>454.1</v>
      </c>
      <c r="E5150" t="s">
        <v>5162</v>
      </c>
    </row>
    <row r="5151" spans="1:5">
      <c r="A5151">
        <v>5150</v>
      </c>
      <c r="B5151" t="s">
        <v>7</v>
      </c>
      <c r="C5151" t="s">
        <v>13</v>
      </c>
      <c r="D5151">
        <v>3216.64</v>
      </c>
      <c r="E5151" t="s">
        <v>5163</v>
      </c>
    </row>
    <row r="5152" spans="1:5">
      <c r="A5152">
        <v>5151</v>
      </c>
      <c r="B5152" t="s">
        <v>7</v>
      </c>
      <c r="C5152" t="s">
        <v>10</v>
      </c>
      <c r="D5152">
        <v>3918.83</v>
      </c>
      <c r="E5152" t="s">
        <v>5164</v>
      </c>
    </row>
    <row r="5153" spans="1:5">
      <c r="A5153">
        <v>5152</v>
      </c>
      <c r="B5153" t="s">
        <v>8</v>
      </c>
      <c r="C5153" t="s">
        <v>11</v>
      </c>
      <c r="D5153">
        <v>886.46</v>
      </c>
      <c r="E5153" t="s">
        <v>5165</v>
      </c>
    </row>
    <row r="5154" spans="1:5">
      <c r="A5154">
        <v>5153</v>
      </c>
      <c r="B5154" t="s">
        <v>7</v>
      </c>
      <c r="C5154" t="s">
        <v>11</v>
      </c>
      <c r="D5154">
        <v>2300.38</v>
      </c>
      <c r="E5154" t="s">
        <v>5166</v>
      </c>
    </row>
    <row r="5155" spans="1:5">
      <c r="A5155">
        <v>5154</v>
      </c>
      <c r="B5155" t="s">
        <v>7</v>
      </c>
      <c r="C5155" t="s">
        <v>9</v>
      </c>
      <c r="D5155">
        <v>3741.67</v>
      </c>
      <c r="E5155" t="s">
        <v>5167</v>
      </c>
    </row>
    <row r="5156" spans="1:5">
      <c r="A5156">
        <v>5155</v>
      </c>
      <c r="B5156" t="s">
        <v>7</v>
      </c>
      <c r="C5156" t="s">
        <v>9</v>
      </c>
      <c r="D5156">
        <v>200.42</v>
      </c>
      <c r="E5156" t="s">
        <v>5168</v>
      </c>
    </row>
    <row r="5157" spans="1:5">
      <c r="A5157">
        <v>5156</v>
      </c>
      <c r="B5157" t="s">
        <v>5</v>
      </c>
      <c r="C5157" t="s">
        <v>12</v>
      </c>
      <c r="D5157">
        <v>241.95</v>
      </c>
      <c r="E5157" t="s">
        <v>5169</v>
      </c>
    </row>
    <row r="5158" spans="1:5">
      <c r="A5158">
        <v>5157</v>
      </c>
      <c r="B5158" t="s">
        <v>7</v>
      </c>
      <c r="C5158" t="s">
        <v>13</v>
      </c>
      <c r="D5158">
        <v>3416.87</v>
      </c>
      <c r="E5158" t="s">
        <v>5170</v>
      </c>
    </row>
    <row r="5159" spans="1:5">
      <c r="A5159">
        <v>5158</v>
      </c>
      <c r="B5159" t="s">
        <v>5</v>
      </c>
      <c r="C5159" t="s">
        <v>9</v>
      </c>
      <c r="D5159">
        <v>3653.12</v>
      </c>
      <c r="E5159" t="s">
        <v>5171</v>
      </c>
    </row>
    <row r="5160" spans="1:5">
      <c r="A5160">
        <v>5159</v>
      </c>
      <c r="B5160" t="s">
        <v>7</v>
      </c>
      <c r="C5160" t="s">
        <v>10</v>
      </c>
      <c r="D5160">
        <v>4244.76</v>
      </c>
      <c r="E5160" t="s">
        <v>5172</v>
      </c>
    </row>
    <row r="5161" spans="1:5">
      <c r="A5161">
        <v>5160</v>
      </c>
      <c r="B5161" t="s">
        <v>7</v>
      </c>
      <c r="C5161" t="s">
        <v>11</v>
      </c>
      <c r="D5161">
        <v>2058.04</v>
      </c>
      <c r="E5161" t="s">
        <v>5173</v>
      </c>
    </row>
    <row r="5162" spans="1:5">
      <c r="A5162">
        <v>5161</v>
      </c>
      <c r="B5162" t="s">
        <v>8</v>
      </c>
      <c r="C5162" t="s">
        <v>13</v>
      </c>
      <c r="D5162">
        <v>2009.91</v>
      </c>
      <c r="E5162" t="s">
        <v>5174</v>
      </c>
    </row>
    <row r="5163" spans="1:5">
      <c r="A5163">
        <v>5162</v>
      </c>
      <c r="B5163" t="s">
        <v>5</v>
      </c>
      <c r="C5163" t="s">
        <v>11</v>
      </c>
      <c r="D5163">
        <v>2806.6</v>
      </c>
      <c r="E5163" t="s">
        <v>5175</v>
      </c>
    </row>
    <row r="5164" spans="1:5">
      <c r="A5164">
        <v>5163</v>
      </c>
      <c r="B5164" t="s">
        <v>7</v>
      </c>
      <c r="C5164" t="s">
        <v>13</v>
      </c>
      <c r="D5164">
        <v>3810.9</v>
      </c>
      <c r="E5164" t="s">
        <v>5176</v>
      </c>
    </row>
    <row r="5165" spans="1:5">
      <c r="A5165">
        <v>5164</v>
      </c>
      <c r="B5165" t="s">
        <v>5</v>
      </c>
      <c r="C5165" t="s">
        <v>9</v>
      </c>
      <c r="D5165">
        <v>3240.86</v>
      </c>
      <c r="E5165" t="s">
        <v>5177</v>
      </c>
    </row>
    <row r="5166" spans="1:5">
      <c r="A5166">
        <v>5165</v>
      </c>
      <c r="B5166" t="s">
        <v>5</v>
      </c>
      <c r="C5166" t="s">
        <v>9</v>
      </c>
      <c r="D5166">
        <v>1703.88</v>
      </c>
      <c r="E5166" t="s">
        <v>5178</v>
      </c>
    </row>
    <row r="5167" spans="1:5">
      <c r="A5167">
        <v>5166</v>
      </c>
      <c r="B5167" t="s">
        <v>6</v>
      </c>
      <c r="C5167" t="s">
        <v>12</v>
      </c>
      <c r="D5167">
        <v>1798.08</v>
      </c>
      <c r="E5167" t="s">
        <v>5179</v>
      </c>
    </row>
    <row r="5168" spans="1:5">
      <c r="A5168">
        <v>5167</v>
      </c>
      <c r="B5168" t="s">
        <v>8</v>
      </c>
      <c r="C5168" t="s">
        <v>13</v>
      </c>
      <c r="D5168">
        <v>3838.72</v>
      </c>
      <c r="E5168" t="s">
        <v>5180</v>
      </c>
    </row>
    <row r="5169" spans="1:5">
      <c r="A5169">
        <v>5168</v>
      </c>
      <c r="B5169" t="s">
        <v>8</v>
      </c>
      <c r="C5169" t="s">
        <v>10</v>
      </c>
      <c r="D5169">
        <v>2719.77</v>
      </c>
      <c r="E5169" t="s">
        <v>5181</v>
      </c>
    </row>
    <row r="5170" spans="1:5">
      <c r="A5170">
        <v>5169</v>
      </c>
      <c r="B5170" t="s">
        <v>8</v>
      </c>
      <c r="C5170" t="s">
        <v>9</v>
      </c>
      <c r="D5170">
        <v>580.08</v>
      </c>
      <c r="E5170" t="s">
        <v>5182</v>
      </c>
    </row>
    <row r="5171" spans="1:5">
      <c r="A5171">
        <v>5170</v>
      </c>
      <c r="B5171" t="s">
        <v>6</v>
      </c>
      <c r="C5171" t="s">
        <v>12</v>
      </c>
      <c r="D5171">
        <v>849.6799999999999</v>
      </c>
      <c r="E5171" t="s">
        <v>5183</v>
      </c>
    </row>
    <row r="5172" spans="1:5">
      <c r="A5172">
        <v>5171</v>
      </c>
      <c r="B5172" t="s">
        <v>6</v>
      </c>
      <c r="C5172" t="s">
        <v>9</v>
      </c>
      <c r="D5172">
        <v>4270.83</v>
      </c>
      <c r="E5172" t="s">
        <v>5184</v>
      </c>
    </row>
    <row r="5173" spans="1:5">
      <c r="A5173">
        <v>5172</v>
      </c>
      <c r="B5173" t="s">
        <v>8</v>
      </c>
      <c r="C5173" t="s">
        <v>11</v>
      </c>
      <c r="D5173">
        <v>4994.14</v>
      </c>
      <c r="E5173" t="s">
        <v>5185</v>
      </c>
    </row>
    <row r="5174" spans="1:5">
      <c r="A5174">
        <v>5173</v>
      </c>
      <c r="B5174" t="s">
        <v>6</v>
      </c>
      <c r="C5174" t="s">
        <v>9</v>
      </c>
      <c r="D5174">
        <v>1744.85</v>
      </c>
      <c r="E5174" t="s">
        <v>5186</v>
      </c>
    </row>
    <row r="5175" spans="1:5">
      <c r="A5175">
        <v>5174</v>
      </c>
      <c r="B5175" t="s">
        <v>6</v>
      </c>
      <c r="C5175" t="s">
        <v>13</v>
      </c>
      <c r="D5175">
        <v>1994.84</v>
      </c>
      <c r="E5175" t="s">
        <v>5187</v>
      </c>
    </row>
    <row r="5176" spans="1:5">
      <c r="A5176">
        <v>5175</v>
      </c>
      <c r="B5176" t="s">
        <v>6</v>
      </c>
      <c r="C5176" t="s">
        <v>12</v>
      </c>
      <c r="D5176">
        <v>856.99</v>
      </c>
      <c r="E5176" t="s">
        <v>5188</v>
      </c>
    </row>
    <row r="5177" spans="1:5">
      <c r="A5177">
        <v>5176</v>
      </c>
      <c r="B5177" t="s">
        <v>8</v>
      </c>
      <c r="C5177" t="s">
        <v>13</v>
      </c>
      <c r="D5177">
        <v>1254.99</v>
      </c>
      <c r="E5177" t="s">
        <v>5189</v>
      </c>
    </row>
    <row r="5178" spans="1:5">
      <c r="A5178">
        <v>5177</v>
      </c>
      <c r="B5178" t="s">
        <v>8</v>
      </c>
      <c r="C5178" t="s">
        <v>10</v>
      </c>
      <c r="D5178">
        <v>2180.69</v>
      </c>
      <c r="E5178" t="s">
        <v>5190</v>
      </c>
    </row>
    <row r="5179" spans="1:5">
      <c r="A5179">
        <v>5178</v>
      </c>
      <c r="B5179" t="s">
        <v>8</v>
      </c>
      <c r="C5179" t="s">
        <v>10</v>
      </c>
      <c r="D5179">
        <v>1493.51</v>
      </c>
      <c r="E5179" t="s">
        <v>5191</v>
      </c>
    </row>
    <row r="5180" spans="1:5">
      <c r="A5180">
        <v>5179</v>
      </c>
      <c r="B5180" t="s">
        <v>6</v>
      </c>
      <c r="C5180" t="s">
        <v>9</v>
      </c>
      <c r="D5180">
        <v>3536.98</v>
      </c>
      <c r="E5180" t="s">
        <v>5192</v>
      </c>
    </row>
    <row r="5181" spans="1:5">
      <c r="A5181">
        <v>5180</v>
      </c>
      <c r="B5181" t="s">
        <v>8</v>
      </c>
      <c r="C5181" t="s">
        <v>12</v>
      </c>
      <c r="D5181">
        <v>2735.46</v>
      </c>
      <c r="E5181" t="s">
        <v>5193</v>
      </c>
    </row>
    <row r="5182" spans="1:5">
      <c r="A5182">
        <v>5181</v>
      </c>
      <c r="B5182" t="s">
        <v>6</v>
      </c>
      <c r="C5182" t="s">
        <v>12</v>
      </c>
      <c r="D5182">
        <v>4129.26</v>
      </c>
      <c r="E5182" t="s">
        <v>5194</v>
      </c>
    </row>
    <row r="5183" spans="1:5">
      <c r="A5183">
        <v>5182</v>
      </c>
      <c r="B5183" t="s">
        <v>7</v>
      </c>
      <c r="C5183" t="s">
        <v>12</v>
      </c>
      <c r="D5183">
        <v>3650.17</v>
      </c>
      <c r="E5183" t="s">
        <v>5195</v>
      </c>
    </row>
    <row r="5184" spans="1:5">
      <c r="A5184">
        <v>5183</v>
      </c>
      <c r="B5184" t="s">
        <v>6</v>
      </c>
      <c r="C5184" t="s">
        <v>12</v>
      </c>
      <c r="D5184">
        <v>727.6900000000001</v>
      </c>
      <c r="E5184" t="s">
        <v>5196</v>
      </c>
    </row>
    <row r="5185" spans="1:5">
      <c r="A5185">
        <v>5184</v>
      </c>
      <c r="B5185" t="s">
        <v>5</v>
      </c>
      <c r="C5185" t="s">
        <v>9</v>
      </c>
      <c r="D5185">
        <v>704.61</v>
      </c>
      <c r="E5185" t="s">
        <v>5197</v>
      </c>
    </row>
    <row r="5186" spans="1:5">
      <c r="A5186">
        <v>5185</v>
      </c>
      <c r="B5186" t="s">
        <v>8</v>
      </c>
      <c r="C5186" t="s">
        <v>13</v>
      </c>
      <c r="D5186">
        <v>4488.68</v>
      </c>
      <c r="E5186" t="s">
        <v>5198</v>
      </c>
    </row>
    <row r="5187" spans="1:5">
      <c r="A5187">
        <v>5186</v>
      </c>
      <c r="B5187" t="s">
        <v>8</v>
      </c>
      <c r="C5187" t="s">
        <v>9</v>
      </c>
      <c r="D5187">
        <v>4115.61</v>
      </c>
      <c r="E5187" t="s">
        <v>5199</v>
      </c>
    </row>
    <row r="5188" spans="1:5">
      <c r="A5188">
        <v>5187</v>
      </c>
      <c r="B5188" t="s">
        <v>5</v>
      </c>
      <c r="C5188" t="s">
        <v>13</v>
      </c>
      <c r="D5188">
        <v>2392.79</v>
      </c>
      <c r="E5188" t="s">
        <v>5200</v>
      </c>
    </row>
    <row r="5189" spans="1:5">
      <c r="A5189">
        <v>5188</v>
      </c>
      <c r="B5189" t="s">
        <v>6</v>
      </c>
      <c r="C5189" t="s">
        <v>11</v>
      </c>
      <c r="D5189">
        <v>738.78</v>
      </c>
      <c r="E5189" t="s">
        <v>5201</v>
      </c>
    </row>
    <row r="5190" spans="1:5">
      <c r="A5190">
        <v>5189</v>
      </c>
      <c r="B5190" t="s">
        <v>7</v>
      </c>
      <c r="C5190" t="s">
        <v>11</v>
      </c>
      <c r="D5190">
        <v>4503.02</v>
      </c>
      <c r="E5190" t="s">
        <v>5202</v>
      </c>
    </row>
    <row r="5191" spans="1:5">
      <c r="A5191">
        <v>5190</v>
      </c>
      <c r="B5191" t="s">
        <v>5</v>
      </c>
      <c r="C5191" t="s">
        <v>13</v>
      </c>
      <c r="D5191">
        <v>1230.43</v>
      </c>
      <c r="E5191" t="s">
        <v>5203</v>
      </c>
    </row>
    <row r="5192" spans="1:5">
      <c r="A5192">
        <v>5191</v>
      </c>
      <c r="B5192" t="s">
        <v>5</v>
      </c>
      <c r="C5192" t="s">
        <v>9</v>
      </c>
      <c r="D5192">
        <v>274.12</v>
      </c>
      <c r="E5192" t="s">
        <v>5204</v>
      </c>
    </row>
    <row r="5193" spans="1:5">
      <c r="A5193">
        <v>5192</v>
      </c>
      <c r="B5193" t="s">
        <v>6</v>
      </c>
      <c r="C5193" t="s">
        <v>10</v>
      </c>
      <c r="D5193">
        <v>4628.77</v>
      </c>
      <c r="E5193" t="s">
        <v>5205</v>
      </c>
    </row>
    <row r="5194" spans="1:5">
      <c r="A5194">
        <v>5193</v>
      </c>
      <c r="B5194" t="s">
        <v>8</v>
      </c>
      <c r="C5194" t="s">
        <v>9</v>
      </c>
      <c r="D5194">
        <v>4063.78</v>
      </c>
      <c r="E5194" t="s">
        <v>5206</v>
      </c>
    </row>
    <row r="5195" spans="1:5">
      <c r="A5195">
        <v>5194</v>
      </c>
      <c r="B5195" t="s">
        <v>6</v>
      </c>
      <c r="C5195" t="s">
        <v>10</v>
      </c>
      <c r="D5195">
        <v>3498.06</v>
      </c>
      <c r="E5195" t="s">
        <v>5207</v>
      </c>
    </row>
    <row r="5196" spans="1:5">
      <c r="A5196">
        <v>5195</v>
      </c>
      <c r="B5196" t="s">
        <v>5</v>
      </c>
      <c r="C5196" t="s">
        <v>9</v>
      </c>
      <c r="D5196">
        <v>266.75</v>
      </c>
      <c r="E5196" t="s">
        <v>5208</v>
      </c>
    </row>
    <row r="5197" spans="1:5">
      <c r="A5197">
        <v>5196</v>
      </c>
      <c r="B5197" t="s">
        <v>5</v>
      </c>
      <c r="C5197" t="s">
        <v>12</v>
      </c>
      <c r="D5197">
        <v>2689.31</v>
      </c>
      <c r="E5197" t="s">
        <v>5209</v>
      </c>
    </row>
    <row r="5198" spans="1:5">
      <c r="A5198">
        <v>5197</v>
      </c>
      <c r="B5198" t="s">
        <v>8</v>
      </c>
      <c r="C5198" t="s">
        <v>12</v>
      </c>
      <c r="D5198">
        <v>3302.82</v>
      </c>
      <c r="E5198" t="s">
        <v>5210</v>
      </c>
    </row>
    <row r="5199" spans="1:5">
      <c r="A5199">
        <v>5198</v>
      </c>
      <c r="B5199" t="s">
        <v>8</v>
      </c>
      <c r="C5199" t="s">
        <v>11</v>
      </c>
      <c r="D5199">
        <v>3820.8</v>
      </c>
      <c r="E5199" t="s">
        <v>5211</v>
      </c>
    </row>
    <row r="5200" spans="1:5">
      <c r="A5200">
        <v>5199</v>
      </c>
      <c r="B5200" t="s">
        <v>8</v>
      </c>
      <c r="C5200" t="s">
        <v>11</v>
      </c>
      <c r="D5200">
        <v>2408.26</v>
      </c>
      <c r="E5200" t="s">
        <v>5212</v>
      </c>
    </row>
    <row r="5201" spans="1:5">
      <c r="A5201">
        <v>5200</v>
      </c>
      <c r="B5201" t="s">
        <v>6</v>
      </c>
      <c r="C5201" t="s">
        <v>13</v>
      </c>
      <c r="D5201">
        <v>4771.41</v>
      </c>
      <c r="E5201" t="s">
        <v>5213</v>
      </c>
    </row>
    <row r="5202" spans="1:5">
      <c r="A5202">
        <v>5201</v>
      </c>
      <c r="B5202" t="s">
        <v>8</v>
      </c>
      <c r="C5202" t="s">
        <v>10</v>
      </c>
      <c r="D5202">
        <v>1299.43</v>
      </c>
      <c r="E5202" t="s">
        <v>5214</v>
      </c>
    </row>
    <row r="5203" spans="1:5">
      <c r="A5203">
        <v>5202</v>
      </c>
      <c r="B5203" t="s">
        <v>5</v>
      </c>
      <c r="C5203" t="s">
        <v>12</v>
      </c>
      <c r="D5203">
        <v>441.7</v>
      </c>
      <c r="E5203" t="s">
        <v>5215</v>
      </c>
    </row>
    <row r="5204" spans="1:5">
      <c r="A5204">
        <v>5203</v>
      </c>
      <c r="B5204" t="s">
        <v>5</v>
      </c>
      <c r="C5204" t="s">
        <v>9</v>
      </c>
      <c r="D5204">
        <v>1730.55</v>
      </c>
      <c r="E5204" t="s">
        <v>5216</v>
      </c>
    </row>
    <row r="5205" spans="1:5">
      <c r="A5205">
        <v>5204</v>
      </c>
      <c r="B5205" t="s">
        <v>7</v>
      </c>
      <c r="C5205" t="s">
        <v>13</v>
      </c>
      <c r="D5205">
        <v>3342.84</v>
      </c>
      <c r="E5205" t="s">
        <v>5217</v>
      </c>
    </row>
    <row r="5206" spans="1:5">
      <c r="A5206">
        <v>5205</v>
      </c>
      <c r="B5206" t="s">
        <v>6</v>
      </c>
      <c r="C5206" t="s">
        <v>9</v>
      </c>
      <c r="D5206">
        <v>3712.07</v>
      </c>
      <c r="E5206" t="s">
        <v>5218</v>
      </c>
    </row>
    <row r="5207" spans="1:5">
      <c r="A5207">
        <v>5206</v>
      </c>
      <c r="B5207" t="s">
        <v>7</v>
      </c>
      <c r="C5207" t="s">
        <v>12</v>
      </c>
      <c r="D5207">
        <v>3718.63</v>
      </c>
      <c r="E5207" t="s">
        <v>5219</v>
      </c>
    </row>
    <row r="5208" spans="1:5">
      <c r="A5208">
        <v>5207</v>
      </c>
      <c r="B5208" t="s">
        <v>5</v>
      </c>
      <c r="C5208" t="s">
        <v>12</v>
      </c>
      <c r="D5208">
        <v>642.3</v>
      </c>
      <c r="E5208" t="s">
        <v>5220</v>
      </c>
    </row>
    <row r="5209" spans="1:5">
      <c r="A5209">
        <v>5208</v>
      </c>
      <c r="B5209" t="s">
        <v>7</v>
      </c>
      <c r="C5209" t="s">
        <v>12</v>
      </c>
      <c r="D5209">
        <v>4436.94</v>
      </c>
      <c r="E5209" t="s">
        <v>5221</v>
      </c>
    </row>
    <row r="5210" spans="1:5">
      <c r="A5210">
        <v>5209</v>
      </c>
      <c r="B5210" t="s">
        <v>5</v>
      </c>
      <c r="C5210" t="s">
        <v>12</v>
      </c>
      <c r="D5210">
        <v>1476.09</v>
      </c>
      <c r="E5210" t="s">
        <v>5222</v>
      </c>
    </row>
    <row r="5211" spans="1:5">
      <c r="A5211">
        <v>5210</v>
      </c>
      <c r="B5211" t="s">
        <v>7</v>
      </c>
      <c r="C5211" t="s">
        <v>9</v>
      </c>
      <c r="D5211">
        <v>1128.56</v>
      </c>
      <c r="E5211" t="s">
        <v>5223</v>
      </c>
    </row>
    <row r="5212" spans="1:5">
      <c r="A5212">
        <v>5211</v>
      </c>
      <c r="B5212" t="s">
        <v>8</v>
      </c>
      <c r="C5212" t="s">
        <v>13</v>
      </c>
      <c r="D5212">
        <v>3110.84</v>
      </c>
      <c r="E5212" t="s">
        <v>5224</v>
      </c>
    </row>
    <row r="5213" spans="1:5">
      <c r="A5213">
        <v>5212</v>
      </c>
      <c r="B5213" t="s">
        <v>7</v>
      </c>
      <c r="C5213" t="s">
        <v>12</v>
      </c>
      <c r="D5213">
        <v>1138.06</v>
      </c>
      <c r="E5213" t="s">
        <v>5225</v>
      </c>
    </row>
    <row r="5214" spans="1:5">
      <c r="A5214">
        <v>5213</v>
      </c>
      <c r="B5214" t="s">
        <v>8</v>
      </c>
      <c r="C5214" t="s">
        <v>11</v>
      </c>
      <c r="D5214">
        <v>2589.39</v>
      </c>
      <c r="E5214" t="s">
        <v>5226</v>
      </c>
    </row>
    <row r="5215" spans="1:5">
      <c r="A5215">
        <v>5214</v>
      </c>
      <c r="B5215" t="s">
        <v>8</v>
      </c>
      <c r="C5215" t="s">
        <v>13</v>
      </c>
      <c r="D5215">
        <v>2094.45</v>
      </c>
      <c r="E5215" t="s">
        <v>5227</v>
      </c>
    </row>
    <row r="5216" spans="1:5">
      <c r="A5216">
        <v>5215</v>
      </c>
      <c r="B5216" t="s">
        <v>6</v>
      </c>
      <c r="C5216" t="s">
        <v>11</v>
      </c>
      <c r="D5216">
        <v>1236.97</v>
      </c>
      <c r="E5216" t="s">
        <v>5228</v>
      </c>
    </row>
    <row r="5217" spans="1:5">
      <c r="A5217">
        <v>5216</v>
      </c>
      <c r="B5217" t="s">
        <v>8</v>
      </c>
      <c r="C5217" t="s">
        <v>9</v>
      </c>
      <c r="D5217">
        <v>1531.09</v>
      </c>
      <c r="E5217" t="s">
        <v>5229</v>
      </c>
    </row>
    <row r="5218" spans="1:5">
      <c r="A5218">
        <v>5217</v>
      </c>
      <c r="B5218" t="s">
        <v>8</v>
      </c>
      <c r="C5218" t="s">
        <v>12</v>
      </c>
      <c r="D5218">
        <v>2194.3</v>
      </c>
      <c r="E5218" t="s">
        <v>5230</v>
      </c>
    </row>
    <row r="5219" spans="1:5">
      <c r="A5219">
        <v>5218</v>
      </c>
      <c r="B5219" t="s">
        <v>7</v>
      </c>
      <c r="C5219" t="s">
        <v>13</v>
      </c>
      <c r="D5219">
        <v>1796.19</v>
      </c>
      <c r="E5219" t="s">
        <v>5231</v>
      </c>
    </row>
    <row r="5220" spans="1:5">
      <c r="A5220">
        <v>5219</v>
      </c>
      <c r="B5220" t="s">
        <v>5</v>
      </c>
      <c r="C5220" t="s">
        <v>12</v>
      </c>
      <c r="D5220">
        <v>1969.72</v>
      </c>
      <c r="E5220" t="s">
        <v>5232</v>
      </c>
    </row>
    <row r="5221" spans="1:5">
      <c r="A5221">
        <v>5220</v>
      </c>
      <c r="B5221" t="s">
        <v>6</v>
      </c>
      <c r="C5221" t="s">
        <v>12</v>
      </c>
      <c r="D5221">
        <v>3703.63</v>
      </c>
      <c r="E5221" t="s">
        <v>5233</v>
      </c>
    </row>
    <row r="5222" spans="1:5">
      <c r="A5222">
        <v>5221</v>
      </c>
      <c r="B5222" t="s">
        <v>8</v>
      </c>
      <c r="C5222" t="s">
        <v>13</v>
      </c>
      <c r="D5222">
        <v>925.0599999999999</v>
      </c>
      <c r="E5222" t="s">
        <v>5234</v>
      </c>
    </row>
    <row r="5223" spans="1:5">
      <c r="A5223">
        <v>5222</v>
      </c>
      <c r="B5223" t="s">
        <v>6</v>
      </c>
      <c r="C5223" t="s">
        <v>12</v>
      </c>
      <c r="D5223">
        <v>3175.33</v>
      </c>
      <c r="E5223" t="s">
        <v>5235</v>
      </c>
    </row>
    <row r="5224" spans="1:5">
      <c r="A5224">
        <v>5223</v>
      </c>
      <c r="B5224" t="s">
        <v>7</v>
      </c>
      <c r="C5224" t="s">
        <v>12</v>
      </c>
      <c r="D5224">
        <v>3422.97</v>
      </c>
      <c r="E5224" t="s">
        <v>5236</v>
      </c>
    </row>
    <row r="5225" spans="1:5">
      <c r="A5225">
        <v>5224</v>
      </c>
      <c r="B5225" t="s">
        <v>8</v>
      </c>
      <c r="C5225" t="s">
        <v>10</v>
      </c>
      <c r="D5225">
        <v>4030.23</v>
      </c>
      <c r="E5225" t="s">
        <v>5237</v>
      </c>
    </row>
    <row r="5226" spans="1:5">
      <c r="A5226">
        <v>5225</v>
      </c>
      <c r="B5226" t="s">
        <v>7</v>
      </c>
      <c r="C5226" t="s">
        <v>10</v>
      </c>
      <c r="D5226">
        <v>4251.9</v>
      </c>
      <c r="E5226" t="s">
        <v>5238</v>
      </c>
    </row>
    <row r="5227" spans="1:5">
      <c r="A5227">
        <v>5226</v>
      </c>
      <c r="B5227" t="s">
        <v>6</v>
      </c>
      <c r="C5227" t="s">
        <v>13</v>
      </c>
      <c r="D5227">
        <v>877.46</v>
      </c>
      <c r="E5227" t="s">
        <v>5239</v>
      </c>
    </row>
    <row r="5228" spans="1:5">
      <c r="A5228">
        <v>5227</v>
      </c>
      <c r="B5228" t="s">
        <v>7</v>
      </c>
      <c r="C5228" t="s">
        <v>13</v>
      </c>
      <c r="D5228">
        <v>777.48</v>
      </c>
      <c r="E5228" t="s">
        <v>5240</v>
      </c>
    </row>
    <row r="5229" spans="1:5">
      <c r="A5229">
        <v>5228</v>
      </c>
      <c r="B5229" t="s">
        <v>6</v>
      </c>
      <c r="C5229" t="s">
        <v>12</v>
      </c>
      <c r="D5229">
        <v>3112.38</v>
      </c>
      <c r="E5229" t="s">
        <v>5241</v>
      </c>
    </row>
    <row r="5230" spans="1:5">
      <c r="A5230">
        <v>5229</v>
      </c>
      <c r="B5230" t="s">
        <v>7</v>
      </c>
      <c r="C5230" t="s">
        <v>11</v>
      </c>
      <c r="D5230">
        <v>3808.89</v>
      </c>
      <c r="E5230" t="s">
        <v>5242</v>
      </c>
    </row>
    <row r="5231" spans="1:5">
      <c r="A5231">
        <v>5230</v>
      </c>
      <c r="B5231" t="s">
        <v>6</v>
      </c>
      <c r="C5231" t="s">
        <v>13</v>
      </c>
      <c r="D5231">
        <v>1434.4</v>
      </c>
      <c r="E5231" t="s">
        <v>5243</v>
      </c>
    </row>
    <row r="5232" spans="1:5">
      <c r="A5232">
        <v>5231</v>
      </c>
      <c r="B5232" t="s">
        <v>5</v>
      </c>
      <c r="C5232" t="s">
        <v>12</v>
      </c>
      <c r="D5232">
        <v>2676.65</v>
      </c>
      <c r="E5232" t="s">
        <v>5244</v>
      </c>
    </row>
    <row r="5233" spans="1:5">
      <c r="A5233">
        <v>5232</v>
      </c>
      <c r="B5233" t="s">
        <v>7</v>
      </c>
      <c r="C5233" t="s">
        <v>11</v>
      </c>
      <c r="D5233">
        <v>3883.97</v>
      </c>
      <c r="E5233" t="s">
        <v>5245</v>
      </c>
    </row>
    <row r="5234" spans="1:5">
      <c r="A5234">
        <v>5233</v>
      </c>
      <c r="B5234" t="s">
        <v>7</v>
      </c>
      <c r="C5234" t="s">
        <v>10</v>
      </c>
      <c r="D5234">
        <v>3860.77</v>
      </c>
      <c r="E5234" t="s">
        <v>5246</v>
      </c>
    </row>
    <row r="5235" spans="1:5">
      <c r="A5235">
        <v>5234</v>
      </c>
      <c r="B5235" t="s">
        <v>5</v>
      </c>
      <c r="C5235" t="s">
        <v>13</v>
      </c>
      <c r="D5235">
        <v>3303.72</v>
      </c>
      <c r="E5235" t="s">
        <v>5247</v>
      </c>
    </row>
    <row r="5236" spans="1:5">
      <c r="A5236">
        <v>5235</v>
      </c>
      <c r="B5236" t="s">
        <v>5</v>
      </c>
      <c r="C5236" t="s">
        <v>12</v>
      </c>
      <c r="D5236">
        <v>486.06</v>
      </c>
      <c r="E5236" t="s">
        <v>5248</v>
      </c>
    </row>
    <row r="5237" spans="1:5">
      <c r="A5237">
        <v>5236</v>
      </c>
      <c r="B5237" t="s">
        <v>7</v>
      </c>
      <c r="C5237" t="s">
        <v>10</v>
      </c>
      <c r="D5237">
        <v>348.15</v>
      </c>
      <c r="E5237" t="s">
        <v>5249</v>
      </c>
    </row>
    <row r="5238" spans="1:5">
      <c r="A5238">
        <v>5237</v>
      </c>
      <c r="B5238" t="s">
        <v>5</v>
      </c>
      <c r="C5238" t="s">
        <v>9</v>
      </c>
      <c r="D5238">
        <v>2003.38</v>
      </c>
      <c r="E5238" t="s">
        <v>5250</v>
      </c>
    </row>
    <row r="5239" spans="1:5">
      <c r="A5239">
        <v>5238</v>
      </c>
      <c r="B5239" t="s">
        <v>8</v>
      </c>
      <c r="C5239" t="s">
        <v>10</v>
      </c>
      <c r="D5239">
        <v>230.77</v>
      </c>
      <c r="E5239" t="s">
        <v>5251</v>
      </c>
    </row>
    <row r="5240" spans="1:5">
      <c r="A5240">
        <v>5239</v>
      </c>
      <c r="B5240" t="s">
        <v>6</v>
      </c>
      <c r="C5240" t="s">
        <v>12</v>
      </c>
      <c r="D5240">
        <v>4530.31</v>
      </c>
      <c r="E5240" t="s">
        <v>5252</v>
      </c>
    </row>
    <row r="5241" spans="1:5">
      <c r="A5241">
        <v>5240</v>
      </c>
      <c r="B5241" t="s">
        <v>6</v>
      </c>
      <c r="C5241" t="s">
        <v>11</v>
      </c>
      <c r="D5241">
        <v>198.71</v>
      </c>
      <c r="E5241" t="s">
        <v>5253</v>
      </c>
    </row>
    <row r="5242" spans="1:5">
      <c r="A5242">
        <v>5241</v>
      </c>
      <c r="B5242" t="s">
        <v>6</v>
      </c>
      <c r="C5242" t="s">
        <v>9</v>
      </c>
      <c r="D5242">
        <v>245.1</v>
      </c>
      <c r="E5242" t="s">
        <v>5254</v>
      </c>
    </row>
    <row r="5243" spans="1:5">
      <c r="A5243">
        <v>5242</v>
      </c>
      <c r="B5243" t="s">
        <v>8</v>
      </c>
      <c r="C5243" t="s">
        <v>9</v>
      </c>
      <c r="D5243">
        <v>910.1</v>
      </c>
      <c r="E5243" t="s">
        <v>5255</v>
      </c>
    </row>
    <row r="5244" spans="1:5">
      <c r="A5244">
        <v>5243</v>
      </c>
      <c r="B5244" t="s">
        <v>5</v>
      </c>
      <c r="C5244" t="s">
        <v>9</v>
      </c>
      <c r="D5244">
        <v>3172.37</v>
      </c>
      <c r="E5244" t="s">
        <v>5256</v>
      </c>
    </row>
    <row r="5245" spans="1:5">
      <c r="A5245">
        <v>5244</v>
      </c>
      <c r="B5245" t="s">
        <v>5</v>
      </c>
      <c r="C5245" t="s">
        <v>13</v>
      </c>
      <c r="D5245">
        <v>2753.62</v>
      </c>
      <c r="E5245" t="s">
        <v>5257</v>
      </c>
    </row>
    <row r="5246" spans="1:5">
      <c r="A5246">
        <v>5245</v>
      </c>
      <c r="B5246" t="s">
        <v>7</v>
      </c>
      <c r="C5246" t="s">
        <v>12</v>
      </c>
      <c r="D5246">
        <v>3331.49</v>
      </c>
      <c r="E5246" t="s">
        <v>5258</v>
      </c>
    </row>
    <row r="5247" spans="1:5">
      <c r="A5247">
        <v>5246</v>
      </c>
      <c r="B5247" t="s">
        <v>5</v>
      </c>
      <c r="C5247" t="s">
        <v>9</v>
      </c>
      <c r="D5247">
        <v>4478.42</v>
      </c>
      <c r="E5247" t="s">
        <v>5259</v>
      </c>
    </row>
    <row r="5248" spans="1:5">
      <c r="A5248">
        <v>5247</v>
      </c>
      <c r="B5248" t="s">
        <v>7</v>
      </c>
      <c r="C5248" t="s">
        <v>10</v>
      </c>
      <c r="D5248">
        <v>2329.23</v>
      </c>
      <c r="E5248" t="s">
        <v>5260</v>
      </c>
    </row>
    <row r="5249" spans="1:5">
      <c r="A5249">
        <v>5248</v>
      </c>
      <c r="B5249" t="s">
        <v>8</v>
      </c>
      <c r="C5249" t="s">
        <v>11</v>
      </c>
      <c r="D5249">
        <v>314.99</v>
      </c>
      <c r="E5249" t="s">
        <v>5261</v>
      </c>
    </row>
    <row r="5250" spans="1:5">
      <c r="A5250">
        <v>5249</v>
      </c>
      <c r="B5250" t="s">
        <v>6</v>
      </c>
      <c r="C5250" t="s">
        <v>12</v>
      </c>
      <c r="D5250">
        <v>3841.13</v>
      </c>
      <c r="E5250" t="s">
        <v>5262</v>
      </c>
    </row>
    <row r="5251" spans="1:5">
      <c r="A5251">
        <v>5250</v>
      </c>
      <c r="B5251" t="s">
        <v>6</v>
      </c>
      <c r="C5251" t="s">
        <v>10</v>
      </c>
      <c r="D5251">
        <v>4078.63</v>
      </c>
      <c r="E5251" t="s">
        <v>5263</v>
      </c>
    </row>
    <row r="5252" spans="1:5">
      <c r="A5252">
        <v>5251</v>
      </c>
      <c r="B5252" t="s">
        <v>6</v>
      </c>
      <c r="C5252" t="s">
        <v>13</v>
      </c>
      <c r="D5252">
        <v>344.45</v>
      </c>
      <c r="E5252" t="s">
        <v>5264</v>
      </c>
    </row>
    <row r="5253" spans="1:5">
      <c r="A5253">
        <v>5252</v>
      </c>
      <c r="B5253" t="s">
        <v>5</v>
      </c>
      <c r="C5253" t="s">
        <v>9</v>
      </c>
      <c r="D5253">
        <v>1289.96</v>
      </c>
      <c r="E5253" t="s">
        <v>5265</v>
      </c>
    </row>
    <row r="5254" spans="1:5">
      <c r="A5254">
        <v>5253</v>
      </c>
      <c r="B5254" t="s">
        <v>7</v>
      </c>
      <c r="C5254" t="s">
        <v>10</v>
      </c>
      <c r="D5254">
        <v>3875.92</v>
      </c>
      <c r="E5254" t="s">
        <v>5266</v>
      </c>
    </row>
    <row r="5255" spans="1:5">
      <c r="A5255">
        <v>5254</v>
      </c>
      <c r="B5255" t="s">
        <v>7</v>
      </c>
      <c r="C5255" t="s">
        <v>12</v>
      </c>
      <c r="D5255">
        <v>1943.16</v>
      </c>
      <c r="E5255" t="s">
        <v>5267</v>
      </c>
    </row>
    <row r="5256" spans="1:5">
      <c r="A5256">
        <v>5255</v>
      </c>
      <c r="B5256" t="s">
        <v>8</v>
      </c>
      <c r="C5256" t="s">
        <v>10</v>
      </c>
      <c r="D5256">
        <v>2415.99</v>
      </c>
      <c r="E5256" t="s">
        <v>5268</v>
      </c>
    </row>
    <row r="5257" spans="1:5">
      <c r="A5257">
        <v>5256</v>
      </c>
      <c r="B5257" t="s">
        <v>5</v>
      </c>
      <c r="C5257" t="s">
        <v>13</v>
      </c>
      <c r="D5257">
        <v>4133.56</v>
      </c>
      <c r="E5257" t="s">
        <v>5269</v>
      </c>
    </row>
    <row r="5258" spans="1:5">
      <c r="A5258">
        <v>5257</v>
      </c>
      <c r="B5258" t="s">
        <v>8</v>
      </c>
      <c r="C5258" t="s">
        <v>11</v>
      </c>
      <c r="D5258">
        <v>563.64</v>
      </c>
      <c r="E5258" t="s">
        <v>5270</v>
      </c>
    </row>
    <row r="5259" spans="1:5">
      <c r="A5259">
        <v>5258</v>
      </c>
      <c r="B5259" t="s">
        <v>7</v>
      </c>
      <c r="C5259" t="s">
        <v>9</v>
      </c>
      <c r="D5259">
        <v>3418.69</v>
      </c>
      <c r="E5259" t="s">
        <v>5271</v>
      </c>
    </row>
    <row r="5260" spans="1:5">
      <c r="A5260">
        <v>5259</v>
      </c>
      <c r="B5260" t="s">
        <v>7</v>
      </c>
      <c r="C5260" t="s">
        <v>12</v>
      </c>
      <c r="D5260">
        <v>1153.42</v>
      </c>
      <c r="E5260" t="s">
        <v>5272</v>
      </c>
    </row>
    <row r="5261" spans="1:5">
      <c r="A5261">
        <v>5260</v>
      </c>
      <c r="B5261" t="s">
        <v>6</v>
      </c>
      <c r="C5261" t="s">
        <v>9</v>
      </c>
      <c r="D5261">
        <v>406.99</v>
      </c>
      <c r="E5261" t="s">
        <v>5273</v>
      </c>
    </row>
    <row r="5262" spans="1:5">
      <c r="A5262">
        <v>5261</v>
      </c>
      <c r="B5262" t="s">
        <v>5</v>
      </c>
      <c r="C5262" t="s">
        <v>9</v>
      </c>
      <c r="D5262">
        <v>3346.24</v>
      </c>
      <c r="E5262" t="s">
        <v>5274</v>
      </c>
    </row>
    <row r="5263" spans="1:5">
      <c r="A5263">
        <v>5262</v>
      </c>
      <c r="B5263" t="s">
        <v>7</v>
      </c>
      <c r="C5263" t="s">
        <v>9</v>
      </c>
      <c r="D5263">
        <v>694.92</v>
      </c>
      <c r="E5263" t="s">
        <v>5275</v>
      </c>
    </row>
    <row r="5264" spans="1:5">
      <c r="A5264">
        <v>5263</v>
      </c>
      <c r="B5264" t="s">
        <v>6</v>
      </c>
      <c r="C5264" t="s">
        <v>10</v>
      </c>
      <c r="D5264">
        <v>3760.34</v>
      </c>
      <c r="E5264" t="s">
        <v>5276</v>
      </c>
    </row>
    <row r="5265" spans="1:5">
      <c r="A5265">
        <v>5264</v>
      </c>
      <c r="B5265" t="s">
        <v>5</v>
      </c>
      <c r="C5265" t="s">
        <v>10</v>
      </c>
      <c r="D5265">
        <v>1093.26</v>
      </c>
      <c r="E5265" t="s">
        <v>5277</v>
      </c>
    </row>
    <row r="5266" spans="1:5">
      <c r="A5266">
        <v>5265</v>
      </c>
      <c r="B5266" t="s">
        <v>8</v>
      </c>
      <c r="C5266" t="s">
        <v>11</v>
      </c>
      <c r="D5266">
        <v>337.71</v>
      </c>
      <c r="E5266" t="s">
        <v>5278</v>
      </c>
    </row>
    <row r="5267" spans="1:5">
      <c r="A5267">
        <v>5266</v>
      </c>
      <c r="B5267" t="s">
        <v>5</v>
      </c>
      <c r="C5267" t="s">
        <v>13</v>
      </c>
      <c r="D5267">
        <v>586.5599999999999</v>
      </c>
      <c r="E5267" t="s">
        <v>5279</v>
      </c>
    </row>
    <row r="5268" spans="1:5">
      <c r="A5268">
        <v>5267</v>
      </c>
      <c r="B5268" t="s">
        <v>5</v>
      </c>
      <c r="C5268" t="s">
        <v>12</v>
      </c>
      <c r="D5268">
        <v>4222.22</v>
      </c>
      <c r="E5268" t="s">
        <v>5280</v>
      </c>
    </row>
    <row r="5269" spans="1:5">
      <c r="A5269">
        <v>5268</v>
      </c>
      <c r="B5269" t="s">
        <v>7</v>
      </c>
      <c r="C5269" t="s">
        <v>10</v>
      </c>
      <c r="D5269">
        <v>1917.74</v>
      </c>
      <c r="E5269" t="s">
        <v>5281</v>
      </c>
    </row>
    <row r="5270" spans="1:5">
      <c r="A5270">
        <v>5269</v>
      </c>
      <c r="B5270" t="s">
        <v>7</v>
      </c>
      <c r="C5270" t="s">
        <v>9</v>
      </c>
      <c r="D5270">
        <v>1581.11</v>
      </c>
      <c r="E5270" t="s">
        <v>5282</v>
      </c>
    </row>
    <row r="5271" spans="1:5">
      <c r="A5271">
        <v>5270</v>
      </c>
      <c r="B5271" t="s">
        <v>5</v>
      </c>
      <c r="C5271" t="s">
        <v>13</v>
      </c>
      <c r="D5271">
        <v>2506.87</v>
      </c>
      <c r="E5271" t="s">
        <v>5283</v>
      </c>
    </row>
    <row r="5272" spans="1:5">
      <c r="A5272">
        <v>5271</v>
      </c>
      <c r="B5272" t="s">
        <v>7</v>
      </c>
      <c r="C5272" t="s">
        <v>12</v>
      </c>
      <c r="D5272">
        <v>3201.37</v>
      </c>
      <c r="E5272" t="s">
        <v>5284</v>
      </c>
    </row>
    <row r="5273" spans="1:5">
      <c r="A5273">
        <v>5272</v>
      </c>
      <c r="B5273" t="s">
        <v>7</v>
      </c>
      <c r="C5273" t="s">
        <v>12</v>
      </c>
      <c r="D5273">
        <v>281.8</v>
      </c>
      <c r="E5273" t="s">
        <v>5285</v>
      </c>
    </row>
    <row r="5274" spans="1:5">
      <c r="A5274">
        <v>5273</v>
      </c>
      <c r="B5274" t="s">
        <v>7</v>
      </c>
      <c r="C5274" t="s">
        <v>12</v>
      </c>
      <c r="D5274">
        <v>4501.12</v>
      </c>
      <c r="E5274" t="s">
        <v>5286</v>
      </c>
    </row>
    <row r="5275" spans="1:5">
      <c r="A5275">
        <v>5274</v>
      </c>
      <c r="B5275" t="s">
        <v>6</v>
      </c>
      <c r="C5275" t="s">
        <v>12</v>
      </c>
      <c r="D5275">
        <v>4796.56</v>
      </c>
      <c r="E5275" t="s">
        <v>5287</v>
      </c>
    </row>
    <row r="5276" spans="1:5">
      <c r="A5276">
        <v>5275</v>
      </c>
      <c r="B5276" t="s">
        <v>6</v>
      </c>
      <c r="C5276" t="s">
        <v>11</v>
      </c>
      <c r="D5276">
        <v>2144.8</v>
      </c>
      <c r="E5276" t="s">
        <v>5288</v>
      </c>
    </row>
    <row r="5277" spans="1:5">
      <c r="A5277">
        <v>5276</v>
      </c>
      <c r="B5277" t="s">
        <v>5</v>
      </c>
      <c r="C5277" t="s">
        <v>12</v>
      </c>
      <c r="D5277">
        <v>2121.88</v>
      </c>
      <c r="E5277" t="s">
        <v>5289</v>
      </c>
    </row>
    <row r="5278" spans="1:5">
      <c r="A5278">
        <v>5277</v>
      </c>
      <c r="B5278" t="s">
        <v>7</v>
      </c>
      <c r="C5278" t="s">
        <v>13</v>
      </c>
      <c r="D5278">
        <v>4404.94</v>
      </c>
      <c r="E5278" t="s">
        <v>5290</v>
      </c>
    </row>
    <row r="5279" spans="1:5">
      <c r="A5279">
        <v>5278</v>
      </c>
      <c r="B5279" t="s">
        <v>6</v>
      </c>
      <c r="C5279" t="s">
        <v>10</v>
      </c>
      <c r="D5279">
        <v>2203.63</v>
      </c>
      <c r="E5279" t="s">
        <v>5291</v>
      </c>
    </row>
    <row r="5280" spans="1:5">
      <c r="A5280">
        <v>5279</v>
      </c>
      <c r="B5280" t="s">
        <v>5</v>
      </c>
      <c r="C5280" t="s">
        <v>13</v>
      </c>
      <c r="D5280">
        <v>4295.33</v>
      </c>
      <c r="E5280" t="s">
        <v>5292</v>
      </c>
    </row>
    <row r="5281" spans="1:5">
      <c r="A5281">
        <v>5280</v>
      </c>
      <c r="B5281" t="s">
        <v>7</v>
      </c>
      <c r="C5281" t="s">
        <v>9</v>
      </c>
      <c r="D5281">
        <v>238.85</v>
      </c>
      <c r="E5281" t="s">
        <v>5293</v>
      </c>
    </row>
    <row r="5282" spans="1:5">
      <c r="A5282">
        <v>5281</v>
      </c>
      <c r="B5282" t="s">
        <v>8</v>
      </c>
      <c r="C5282" t="s">
        <v>11</v>
      </c>
      <c r="D5282">
        <v>2499.29</v>
      </c>
      <c r="E5282" t="s">
        <v>5294</v>
      </c>
    </row>
    <row r="5283" spans="1:5">
      <c r="A5283">
        <v>5282</v>
      </c>
      <c r="B5283" t="s">
        <v>7</v>
      </c>
      <c r="C5283" t="s">
        <v>11</v>
      </c>
      <c r="D5283">
        <v>4766.9</v>
      </c>
      <c r="E5283" t="s">
        <v>5295</v>
      </c>
    </row>
    <row r="5284" spans="1:5">
      <c r="A5284">
        <v>5283</v>
      </c>
      <c r="B5284" t="s">
        <v>7</v>
      </c>
      <c r="C5284" t="s">
        <v>9</v>
      </c>
      <c r="D5284">
        <v>1338.74</v>
      </c>
      <c r="E5284" t="s">
        <v>5296</v>
      </c>
    </row>
    <row r="5285" spans="1:5">
      <c r="A5285">
        <v>5284</v>
      </c>
      <c r="B5285" t="s">
        <v>6</v>
      </c>
      <c r="C5285" t="s">
        <v>13</v>
      </c>
      <c r="D5285">
        <v>1404.16</v>
      </c>
      <c r="E5285" t="s">
        <v>5297</v>
      </c>
    </row>
    <row r="5286" spans="1:5">
      <c r="A5286">
        <v>5285</v>
      </c>
      <c r="B5286" t="s">
        <v>5</v>
      </c>
      <c r="C5286" t="s">
        <v>13</v>
      </c>
      <c r="D5286">
        <v>3187.6</v>
      </c>
      <c r="E5286" t="s">
        <v>5298</v>
      </c>
    </row>
    <row r="5287" spans="1:5">
      <c r="A5287">
        <v>5286</v>
      </c>
      <c r="B5287" t="s">
        <v>5</v>
      </c>
      <c r="C5287" t="s">
        <v>9</v>
      </c>
      <c r="D5287">
        <v>4638.34</v>
      </c>
      <c r="E5287" t="s">
        <v>5299</v>
      </c>
    </row>
    <row r="5288" spans="1:5">
      <c r="A5288">
        <v>5287</v>
      </c>
      <c r="B5288" t="s">
        <v>6</v>
      </c>
      <c r="C5288" t="s">
        <v>12</v>
      </c>
      <c r="D5288">
        <v>1073.84</v>
      </c>
      <c r="E5288" t="s">
        <v>5300</v>
      </c>
    </row>
    <row r="5289" spans="1:5">
      <c r="A5289">
        <v>5288</v>
      </c>
      <c r="B5289" t="s">
        <v>7</v>
      </c>
      <c r="C5289" t="s">
        <v>12</v>
      </c>
      <c r="D5289">
        <v>4616.09</v>
      </c>
      <c r="E5289" t="s">
        <v>5301</v>
      </c>
    </row>
    <row r="5290" spans="1:5">
      <c r="A5290">
        <v>5289</v>
      </c>
      <c r="B5290" t="s">
        <v>8</v>
      </c>
      <c r="C5290" t="s">
        <v>10</v>
      </c>
      <c r="D5290">
        <v>3348.72</v>
      </c>
      <c r="E5290" t="s">
        <v>5302</v>
      </c>
    </row>
    <row r="5291" spans="1:5">
      <c r="A5291">
        <v>5290</v>
      </c>
      <c r="B5291" t="s">
        <v>7</v>
      </c>
      <c r="C5291" t="s">
        <v>13</v>
      </c>
      <c r="D5291">
        <v>4965.93</v>
      </c>
      <c r="E5291" t="s">
        <v>5303</v>
      </c>
    </row>
    <row r="5292" spans="1:5">
      <c r="A5292">
        <v>5291</v>
      </c>
      <c r="B5292" t="s">
        <v>7</v>
      </c>
      <c r="C5292" t="s">
        <v>13</v>
      </c>
      <c r="D5292">
        <v>3708.65</v>
      </c>
      <c r="E5292" t="s">
        <v>5304</v>
      </c>
    </row>
    <row r="5293" spans="1:5">
      <c r="A5293">
        <v>5292</v>
      </c>
      <c r="B5293" t="s">
        <v>8</v>
      </c>
      <c r="C5293" t="s">
        <v>9</v>
      </c>
      <c r="D5293">
        <v>3372.22</v>
      </c>
      <c r="E5293" t="s">
        <v>5305</v>
      </c>
    </row>
    <row r="5294" spans="1:5">
      <c r="A5294">
        <v>5293</v>
      </c>
      <c r="B5294" t="s">
        <v>6</v>
      </c>
      <c r="C5294" t="s">
        <v>9</v>
      </c>
      <c r="D5294">
        <v>4093.03</v>
      </c>
      <c r="E5294" t="s">
        <v>5306</v>
      </c>
    </row>
    <row r="5295" spans="1:5">
      <c r="A5295">
        <v>5294</v>
      </c>
      <c r="B5295" t="s">
        <v>5</v>
      </c>
      <c r="C5295" t="s">
        <v>12</v>
      </c>
      <c r="D5295">
        <v>958.1900000000001</v>
      </c>
      <c r="E5295" t="s">
        <v>5307</v>
      </c>
    </row>
    <row r="5296" spans="1:5">
      <c r="A5296">
        <v>5295</v>
      </c>
      <c r="B5296" t="s">
        <v>6</v>
      </c>
      <c r="C5296" t="s">
        <v>13</v>
      </c>
      <c r="D5296">
        <v>4735.33</v>
      </c>
      <c r="E5296" t="s">
        <v>5308</v>
      </c>
    </row>
    <row r="5297" spans="1:5">
      <c r="A5297">
        <v>5296</v>
      </c>
      <c r="B5297" t="s">
        <v>6</v>
      </c>
      <c r="C5297" t="s">
        <v>13</v>
      </c>
      <c r="D5297">
        <v>911.42</v>
      </c>
      <c r="E5297" t="s">
        <v>5309</v>
      </c>
    </row>
    <row r="5298" spans="1:5">
      <c r="A5298">
        <v>5297</v>
      </c>
      <c r="B5298" t="s">
        <v>7</v>
      </c>
      <c r="C5298" t="s">
        <v>11</v>
      </c>
      <c r="D5298">
        <v>225.78</v>
      </c>
      <c r="E5298" t="s">
        <v>5310</v>
      </c>
    </row>
    <row r="5299" spans="1:5">
      <c r="A5299">
        <v>5298</v>
      </c>
      <c r="B5299" t="s">
        <v>5</v>
      </c>
      <c r="C5299" t="s">
        <v>10</v>
      </c>
      <c r="D5299">
        <v>3519.5</v>
      </c>
      <c r="E5299" t="s">
        <v>5311</v>
      </c>
    </row>
    <row r="5300" spans="1:5">
      <c r="A5300">
        <v>5299</v>
      </c>
      <c r="B5300" t="s">
        <v>5</v>
      </c>
      <c r="C5300" t="s">
        <v>10</v>
      </c>
      <c r="D5300">
        <v>1004.52</v>
      </c>
      <c r="E5300" t="s">
        <v>5312</v>
      </c>
    </row>
    <row r="5301" spans="1:5">
      <c r="A5301">
        <v>5300</v>
      </c>
      <c r="B5301" t="s">
        <v>6</v>
      </c>
      <c r="C5301" t="s">
        <v>12</v>
      </c>
      <c r="D5301">
        <v>3817.89</v>
      </c>
      <c r="E5301" t="s">
        <v>5313</v>
      </c>
    </row>
    <row r="5302" spans="1:5">
      <c r="A5302">
        <v>5301</v>
      </c>
      <c r="B5302" t="s">
        <v>8</v>
      </c>
      <c r="C5302" t="s">
        <v>13</v>
      </c>
      <c r="D5302">
        <v>3995.69</v>
      </c>
      <c r="E5302" t="s">
        <v>5314</v>
      </c>
    </row>
    <row r="5303" spans="1:5">
      <c r="A5303">
        <v>5302</v>
      </c>
      <c r="B5303" t="s">
        <v>6</v>
      </c>
      <c r="C5303" t="s">
        <v>11</v>
      </c>
      <c r="D5303">
        <v>1259.83</v>
      </c>
      <c r="E5303" t="s">
        <v>5315</v>
      </c>
    </row>
    <row r="5304" spans="1:5">
      <c r="A5304">
        <v>5303</v>
      </c>
      <c r="B5304" t="s">
        <v>8</v>
      </c>
      <c r="C5304" t="s">
        <v>13</v>
      </c>
      <c r="D5304">
        <v>524.9299999999999</v>
      </c>
      <c r="E5304" t="s">
        <v>5316</v>
      </c>
    </row>
    <row r="5305" spans="1:5">
      <c r="A5305">
        <v>5304</v>
      </c>
      <c r="B5305" t="s">
        <v>5</v>
      </c>
      <c r="C5305" t="s">
        <v>9</v>
      </c>
      <c r="D5305">
        <v>2554.02</v>
      </c>
      <c r="E5305" t="s">
        <v>5317</v>
      </c>
    </row>
    <row r="5306" spans="1:5">
      <c r="A5306">
        <v>5305</v>
      </c>
      <c r="B5306" t="s">
        <v>6</v>
      </c>
      <c r="C5306" t="s">
        <v>12</v>
      </c>
      <c r="D5306">
        <v>4462.07</v>
      </c>
      <c r="E5306" t="s">
        <v>5318</v>
      </c>
    </row>
    <row r="5307" spans="1:5">
      <c r="A5307">
        <v>5306</v>
      </c>
      <c r="B5307" t="s">
        <v>7</v>
      </c>
      <c r="C5307" t="s">
        <v>10</v>
      </c>
      <c r="D5307">
        <v>4251.73</v>
      </c>
      <c r="E5307" t="s">
        <v>5319</v>
      </c>
    </row>
    <row r="5308" spans="1:5">
      <c r="A5308">
        <v>5307</v>
      </c>
      <c r="B5308" t="s">
        <v>6</v>
      </c>
      <c r="C5308" t="s">
        <v>13</v>
      </c>
      <c r="D5308">
        <v>673.7</v>
      </c>
      <c r="E5308" t="s">
        <v>5320</v>
      </c>
    </row>
    <row r="5309" spans="1:5">
      <c r="A5309">
        <v>5308</v>
      </c>
      <c r="B5309" t="s">
        <v>5</v>
      </c>
      <c r="C5309" t="s">
        <v>12</v>
      </c>
      <c r="D5309">
        <v>4827.44</v>
      </c>
      <c r="E5309" t="s">
        <v>5321</v>
      </c>
    </row>
    <row r="5310" spans="1:5">
      <c r="A5310">
        <v>5309</v>
      </c>
      <c r="B5310" t="s">
        <v>7</v>
      </c>
      <c r="C5310" t="s">
        <v>10</v>
      </c>
      <c r="D5310">
        <v>1393.35</v>
      </c>
      <c r="E5310" t="s">
        <v>5322</v>
      </c>
    </row>
    <row r="5311" spans="1:5">
      <c r="A5311">
        <v>5310</v>
      </c>
      <c r="B5311" t="s">
        <v>7</v>
      </c>
      <c r="C5311" t="s">
        <v>13</v>
      </c>
      <c r="D5311">
        <v>1812.02</v>
      </c>
      <c r="E5311" t="s">
        <v>5323</v>
      </c>
    </row>
    <row r="5312" spans="1:5">
      <c r="A5312">
        <v>5311</v>
      </c>
      <c r="B5312" t="s">
        <v>8</v>
      </c>
      <c r="C5312" t="s">
        <v>11</v>
      </c>
      <c r="D5312">
        <v>830.35</v>
      </c>
      <c r="E5312" t="s">
        <v>5324</v>
      </c>
    </row>
    <row r="5313" spans="1:5">
      <c r="A5313">
        <v>5312</v>
      </c>
      <c r="B5313" t="s">
        <v>7</v>
      </c>
      <c r="C5313" t="s">
        <v>12</v>
      </c>
      <c r="D5313">
        <v>1951.23</v>
      </c>
      <c r="E5313" t="s">
        <v>5325</v>
      </c>
    </row>
    <row r="5314" spans="1:5">
      <c r="A5314">
        <v>5313</v>
      </c>
      <c r="B5314" t="s">
        <v>7</v>
      </c>
      <c r="C5314" t="s">
        <v>13</v>
      </c>
      <c r="D5314">
        <v>3214.64</v>
      </c>
      <c r="E5314" t="s">
        <v>5326</v>
      </c>
    </row>
    <row r="5315" spans="1:5">
      <c r="A5315">
        <v>5314</v>
      </c>
      <c r="B5315" t="s">
        <v>6</v>
      </c>
      <c r="C5315" t="s">
        <v>10</v>
      </c>
      <c r="D5315">
        <v>2579.78</v>
      </c>
      <c r="E5315" t="s">
        <v>5327</v>
      </c>
    </row>
    <row r="5316" spans="1:5">
      <c r="A5316">
        <v>5315</v>
      </c>
      <c r="B5316" t="s">
        <v>5</v>
      </c>
      <c r="C5316" t="s">
        <v>10</v>
      </c>
      <c r="D5316">
        <v>4154.94</v>
      </c>
      <c r="E5316" t="s">
        <v>5328</v>
      </c>
    </row>
    <row r="5317" spans="1:5">
      <c r="A5317">
        <v>5316</v>
      </c>
      <c r="B5317" t="s">
        <v>8</v>
      </c>
      <c r="C5317" t="s">
        <v>11</v>
      </c>
      <c r="D5317">
        <v>3242.37</v>
      </c>
      <c r="E5317" t="s">
        <v>5329</v>
      </c>
    </row>
    <row r="5318" spans="1:5">
      <c r="A5318">
        <v>5317</v>
      </c>
      <c r="B5318" t="s">
        <v>6</v>
      </c>
      <c r="C5318" t="s">
        <v>12</v>
      </c>
      <c r="D5318">
        <v>1391.37</v>
      </c>
      <c r="E5318" t="s">
        <v>5330</v>
      </c>
    </row>
    <row r="5319" spans="1:5">
      <c r="A5319">
        <v>5318</v>
      </c>
      <c r="B5319" t="s">
        <v>7</v>
      </c>
      <c r="C5319" t="s">
        <v>12</v>
      </c>
      <c r="D5319">
        <v>2831.45</v>
      </c>
      <c r="E5319" t="s">
        <v>5331</v>
      </c>
    </row>
    <row r="5320" spans="1:5">
      <c r="A5320">
        <v>5319</v>
      </c>
      <c r="B5320" t="s">
        <v>7</v>
      </c>
      <c r="C5320" t="s">
        <v>13</v>
      </c>
      <c r="D5320">
        <v>414.54</v>
      </c>
      <c r="E5320" t="s">
        <v>5332</v>
      </c>
    </row>
    <row r="5321" spans="1:5">
      <c r="A5321">
        <v>5320</v>
      </c>
      <c r="B5321" t="s">
        <v>8</v>
      </c>
      <c r="C5321" t="s">
        <v>10</v>
      </c>
      <c r="D5321">
        <v>2945.87</v>
      </c>
      <c r="E5321" t="s">
        <v>5333</v>
      </c>
    </row>
    <row r="5322" spans="1:5">
      <c r="A5322">
        <v>5321</v>
      </c>
      <c r="B5322" t="s">
        <v>5</v>
      </c>
      <c r="C5322" t="s">
        <v>10</v>
      </c>
      <c r="D5322">
        <v>2009.35</v>
      </c>
      <c r="E5322" t="s">
        <v>5334</v>
      </c>
    </row>
    <row r="5323" spans="1:5">
      <c r="A5323">
        <v>5322</v>
      </c>
      <c r="B5323" t="s">
        <v>8</v>
      </c>
      <c r="C5323" t="s">
        <v>11</v>
      </c>
      <c r="D5323">
        <v>582.15</v>
      </c>
      <c r="E5323" t="s">
        <v>5335</v>
      </c>
    </row>
    <row r="5324" spans="1:5">
      <c r="A5324">
        <v>5323</v>
      </c>
      <c r="B5324" t="s">
        <v>6</v>
      </c>
      <c r="C5324" t="s">
        <v>11</v>
      </c>
      <c r="D5324">
        <v>1606.57</v>
      </c>
      <c r="E5324" t="s">
        <v>5336</v>
      </c>
    </row>
    <row r="5325" spans="1:5">
      <c r="A5325">
        <v>5324</v>
      </c>
      <c r="B5325" t="s">
        <v>8</v>
      </c>
      <c r="C5325" t="s">
        <v>12</v>
      </c>
      <c r="D5325">
        <v>4500.63</v>
      </c>
      <c r="E5325" t="s">
        <v>5337</v>
      </c>
    </row>
    <row r="5326" spans="1:5">
      <c r="A5326">
        <v>5325</v>
      </c>
      <c r="B5326" t="s">
        <v>7</v>
      </c>
      <c r="C5326" t="s">
        <v>10</v>
      </c>
      <c r="D5326">
        <v>2971.59</v>
      </c>
      <c r="E5326" t="s">
        <v>5338</v>
      </c>
    </row>
    <row r="5327" spans="1:5">
      <c r="A5327">
        <v>5326</v>
      </c>
      <c r="B5327" t="s">
        <v>6</v>
      </c>
      <c r="C5327" t="s">
        <v>13</v>
      </c>
      <c r="D5327">
        <v>4526</v>
      </c>
      <c r="E5327" t="s">
        <v>5339</v>
      </c>
    </row>
    <row r="5328" spans="1:5">
      <c r="A5328">
        <v>5327</v>
      </c>
      <c r="B5328" t="s">
        <v>7</v>
      </c>
      <c r="C5328" t="s">
        <v>9</v>
      </c>
      <c r="D5328">
        <v>2112.94</v>
      </c>
      <c r="E5328" t="s">
        <v>5340</v>
      </c>
    </row>
    <row r="5329" spans="1:5">
      <c r="A5329">
        <v>5328</v>
      </c>
      <c r="B5329" t="s">
        <v>5</v>
      </c>
      <c r="C5329" t="s">
        <v>13</v>
      </c>
      <c r="D5329">
        <v>4896.65</v>
      </c>
      <c r="E5329" t="s">
        <v>5341</v>
      </c>
    </row>
    <row r="5330" spans="1:5">
      <c r="A5330">
        <v>5329</v>
      </c>
      <c r="B5330" t="s">
        <v>7</v>
      </c>
      <c r="C5330" t="s">
        <v>11</v>
      </c>
      <c r="D5330">
        <v>1864.09</v>
      </c>
      <c r="E5330" t="s">
        <v>5342</v>
      </c>
    </row>
    <row r="5331" spans="1:5">
      <c r="A5331">
        <v>5330</v>
      </c>
      <c r="B5331" t="s">
        <v>7</v>
      </c>
      <c r="C5331" t="s">
        <v>13</v>
      </c>
      <c r="D5331">
        <v>3808.34</v>
      </c>
      <c r="E5331" t="s">
        <v>5343</v>
      </c>
    </row>
    <row r="5332" spans="1:5">
      <c r="A5332">
        <v>5331</v>
      </c>
      <c r="B5332" t="s">
        <v>8</v>
      </c>
      <c r="C5332" t="s">
        <v>10</v>
      </c>
      <c r="D5332">
        <v>1596.48</v>
      </c>
      <c r="E5332" t="s">
        <v>5344</v>
      </c>
    </row>
    <row r="5333" spans="1:5">
      <c r="A5333">
        <v>5332</v>
      </c>
      <c r="B5333" t="s">
        <v>7</v>
      </c>
      <c r="C5333" t="s">
        <v>12</v>
      </c>
      <c r="D5333">
        <v>619.35</v>
      </c>
      <c r="E5333" t="s">
        <v>5345</v>
      </c>
    </row>
    <row r="5334" spans="1:5">
      <c r="A5334">
        <v>5333</v>
      </c>
      <c r="B5334" t="s">
        <v>6</v>
      </c>
      <c r="C5334" t="s">
        <v>9</v>
      </c>
      <c r="D5334">
        <v>4181.98</v>
      </c>
      <c r="E5334" t="s">
        <v>5346</v>
      </c>
    </row>
    <row r="5335" spans="1:5">
      <c r="A5335">
        <v>5334</v>
      </c>
      <c r="B5335" t="s">
        <v>6</v>
      </c>
      <c r="C5335" t="s">
        <v>12</v>
      </c>
      <c r="D5335">
        <v>3836.65</v>
      </c>
      <c r="E5335" t="s">
        <v>5347</v>
      </c>
    </row>
    <row r="5336" spans="1:5">
      <c r="A5336">
        <v>5335</v>
      </c>
      <c r="B5336" t="s">
        <v>5</v>
      </c>
      <c r="C5336" t="s">
        <v>9</v>
      </c>
      <c r="D5336">
        <v>4121.08</v>
      </c>
      <c r="E5336" t="s">
        <v>5348</v>
      </c>
    </row>
    <row r="5337" spans="1:5">
      <c r="A5337">
        <v>5336</v>
      </c>
      <c r="B5337" t="s">
        <v>6</v>
      </c>
      <c r="C5337" t="s">
        <v>9</v>
      </c>
      <c r="D5337">
        <v>1568.5</v>
      </c>
      <c r="E5337" t="s">
        <v>5349</v>
      </c>
    </row>
    <row r="5338" spans="1:5">
      <c r="A5338">
        <v>5337</v>
      </c>
      <c r="B5338" t="s">
        <v>8</v>
      </c>
      <c r="C5338" t="s">
        <v>10</v>
      </c>
      <c r="D5338">
        <v>3547.94</v>
      </c>
      <c r="E5338" t="s">
        <v>5350</v>
      </c>
    </row>
    <row r="5339" spans="1:5">
      <c r="A5339">
        <v>5338</v>
      </c>
      <c r="B5339" t="s">
        <v>5</v>
      </c>
      <c r="C5339" t="s">
        <v>10</v>
      </c>
      <c r="D5339">
        <v>1177.62</v>
      </c>
      <c r="E5339" t="s">
        <v>5351</v>
      </c>
    </row>
    <row r="5340" spans="1:5">
      <c r="A5340">
        <v>5339</v>
      </c>
      <c r="B5340" t="s">
        <v>6</v>
      </c>
      <c r="C5340" t="s">
        <v>11</v>
      </c>
      <c r="D5340">
        <v>155.43</v>
      </c>
      <c r="E5340" t="s">
        <v>5352</v>
      </c>
    </row>
    <row r="5341" spans="1:5">
      <c r="A5341">
        <v>5340</v>
      </c>
      <c r="B5341" t="s">
        <v>8</v>
      </c>
      <c r="C5341" t="s">
        <v>11</v>
      </c>
      <c r="D5341">
        <v>4345.8</v>
      </c>
      <c r="E5341" t="s">
        <v>5353</v>
      </c>
    </row>
    <row r="5342" spans="1:5">
      <c r="A5342">
        <v>5341</v>
      </c>
      <c r="B5342" t="s">
        <v>6</v>
      </c>
      <c r="C5342" t="s">
        <v>9</v>
      </c>
      <c r="D5342">
        <v>2665.27</v>
      </c>
      <c r="E5342" t="s">
        <v>5354</v>
      </c>
    </row>
    <row r="5343" spans="1:5">
      <c r="A5343">
        <v>5342</v>
      </c>
      <c r="B5343" t="s">
        <v>6</v>
      </c>
      <c r="C5343" t="s">
        <v>11</v>
      </c>
      <c r="D5343">
        <v>4919.9</v>
      </c>
      <c r="E5343" t="s">
        <v>5355</v>
      </c>
    </row>
    <row r="5344" spans="1:5">
      <c r="A5344">
        <v>5343</v>
      </c>
      <c r="B5344" t="s">
        <v>7</v>
      </c>
      <c r="C5344" t="s">
        <v>10</v>
      </c>
      <c r="D5344">
        <v>1986.67</v>
      </c>
      <c r="E5344" t="s">
        <v>5356</v>
      </c>
    </row>
    <row r="5345" spans="1:5">
      <c r="A5345">
        <v>5344</v>
      </c>
      <c r="B5345" t="s">
        <v>6</v>
      </c>
      <c r="C5345" t="s">
        <v>11</v>
      </c>
      <c r="D5345">
        <v>4788.68</v>
      </c>
      <c r="E5345" t="s">
        <v>5357</v>
      </c>
    </row>
    <row r="5346" spans="1:5">
      <c r="A5346">
        <v>5345</v>
      </c>
      <c r="B5346" t="s">
        <v>6</v>
      </c>
      <c r="C5346" t="s">
        <v>9</v>
      </c>
      <c r="D5346">
        <v>3113.78</v>
      </c>
      <c r="E5346" t="s">
        <v>5358</v>
      </c>
    </row>
    <row r="5347" spans="1:5">
      <c r="A5347">
        <v>5346</v>
      </c>
      <c r="B5347" t="s">
        <v>8</v>
      </c>
      <c r="C5347" t="s">
        <v>12</v>
      </c>
      <c r="D5347">
        <v>2609.8</v>
      </c>
      <c r="E5347" t="s">
        <v>5359</v>
      </c>
    </row>
    <row r="5348" spans="1:5">
      <c r="A5348">
        <v>5347</v>
      </c>
      <c r="B5348" t="s">
        <v>8</v>
      </c>
      <c r="C5348" t="s">
        <v>13</v>
      </c>
      <c r="D5348">
        <v>1583.77</v>
      </c>
      <c r="E5348" t="s">
        <v>5360</v>
      </c>
    </row>
    <row r="5349" spans="1:5">
      <c r="A5349">
        <v>5348</v>
      </c>
      <c r="B5349" t="s">
        <v>7</v>
      </c>
      <c r="C5349" t="s">
        <v>11</v>
      </c>
      <c r="D5349">
        <v>4143.85</v>
      </c>
      <c r="E5349" t="s">
        <v>5361</v>
      </c>
    </row>
    <row r="5350" spans="1:5">
      <c r="A5350">
        <v>5349</v>
      </c>
      <c r="B5350" t="s">
        <v>6</v>
      </c>
      <c r="C5350" t="s">
        <v>10</v>
      </c>
      <c r="D5350">
        <v>4161.09</v>
      </c>
      <c r="E5350" t="s">
        <v>5362</v>
      </c>
    </row>
    <row r="5351" spans="1:5">
      <c r="A5351">
        <v>5350</v>
      </c>
      <c r="B5351" t="s">
        <v>7</v>
      </c>
      <c r="C5351" t="s">
        <v>12</v>
      </c>
      <c r="D5351">
        <v>2142.95</v>
      </c>
      <c r="E5351" t="s">
        <v>5363</v>
      </c>
    </row>
    <row r="5352" spans="1:5">
      <c r="A5352">
        <v>5351</v>
      </c>
      <c r="B5352" t="s">
        <v>6</v>
      </c>
      <c r="C5352" t="s">
        <v>10</v>
      </c>
      <c r="D5352">
        <v>3663.74</v>
      </c>
      <c r="E5352" t="s">
        <v>5364</v>
      </c>
    </row>
    <row r="5353" spans="1:5">
      <c r="A5353">
        <v>5352</v>
      </c>
      <c r="B5353" t="s">
        <v>5</v>
      </c>
      <c r="C5353" t="s">
        <v>11</v>
      </c>
      <c r="D5353">
        <v>2291.47</v>
      </c>
      <c r="E5353" t="s">
        <v>5365</v>
      </c>
    </row>
    <row r="5354" spans="1:5">
      <c r="A5354">
        <v>5353</v>
      </c>
      <c r="B5354" t="s">
        <v>5</v>
      </c>
      <c r="C5354" t="s">
        <v>9</v>
      </c>
      <c r="D5354">
        <v>3724.33</v>
      </c>
      <c r="E5354" t="s">
        <v>5366</v>
      </c>
    </row>
    <row r="5355" spans="1:5">
      <c r="A5355">
        <v>5354</v>
      </c>
      <c r="B5355" t="s">
        <v>7</v>
      </c>
      <c r="C5355" t="s">
        <v>13</v>
      </c>
      <c r="D5355">
        <v>4971.53</v>
      </c>
      <c r="E5355" t="s">
        <v>5367</v>
      </c>
    </row>
    <row r="5356" spans="1:5">
      <c r="A5356">
        <v>5355</v>
      </c>
      <c r="B5356" t="s">
        <v>7</v>
      </c>
      <c r="C5356" t="s">
        <v>13</v>
      </c>
      <c r="D5356">
        <v>1386.23</v>
      </c>
      <c r="E5356" t="s">
        <v>5368</v>
      </c>
    </row>
    <row r="5357" spans="1:5">
      <c r="A5357">
        <v>5356</v>
      </c>
      <c r="B5357" t="s">
        <v>7</v>
      </c>
      <c r="C5357" t="s">
        <v>12</v>
      </c>
      <c r="D5357">
        <v>3206.86</v>
      </c>
      <c r="E5357" t="s">
        <v>5369</v>
      </c>
    </row>
    <row r="5358" spans="1:5">
      <c r="A5358">
        <v>5357</v>
      </c>
      <c r="B5358" t="s">
        <v>8</v>
      </c>
      <c r="C5358" t="s">
        <v>13</v>
      </c>
      <c r="D5358">
        <v>1961.4</v>
      </c>
      <c r="E5358" t="s">
        <v>5370</v>
      </c>
    </row>
    <row r="5359" spans="1:5">
      <c r="A5359">
        <v>5358</v>
      </c>
      <c r="B5359" t="s">
        <v>8</v>
      </c>
      <c r="C5359" t="s">
        <v>9</v>
      </c>
      <c r="D5359">
        <v>2787.02</v>
      </c>
      <c r="E5359" t="s">
        <v>5371</v>
      </c>
    </row>
    <row r="5360" spans="1:5">
      <c r="A5360">
        <v>5359</v>
      </c>
      <c r="B5360" t="s">
        <v>8</v>
      </c>
      <c r="C5360" t="s">
        <v>10</v>
      </c>
      <c r="D5360">
        <v>4383.32</v>
      </c>
      <c r="E5360" t="s">
        <v>5372</v>
      </c>
    </row>
    <row r="5361" spans="1:5">
      <c r="A5361">
        <v>5360</v>
      </c>
      <c r="B5361" t="s">
        <v>7</v>
      </c>
      <c r="C5361" t="s">
        <v>9</v>
      </c>
      <c r="D5361">
        <v>1803.12</v>
      </c>
      <c r="E5361" t="s">
        <v>5373</v>
      </c>
    </row>
    <row r="5362" spans="1:5">
      <c r="A5362">
        <v>5361</v>
      </c>
      <c r="B5362" t="s">
        <v>6</v>
      </c>
      <c r="C5362" t="s">
        <v>12</v>
      </c>
      <c r="D5362">
        <v>454.7</v>
      </c>
      <c r="E5362" t="s">
        <v>5374</v>
      </c>
    </row>
    <row r="5363" spans="1:5">
      <c r="A5363">
        <v>5362</v>
      </c>
      <c r="B5363" t="s">
        <v>5</v>
      </c>
      <c r="C5363" t="s">
        <v>12</v>
      </c>
      <c r="D5363">
        <v>4014.79</v>
      </c>
      <c r="E5363" t="s">
        <v>5375</v>
      </c>
    </row>
    <row r="5364" spans="1:5">
      <c r="A5364">
        <v>5363</v>
      </c>
      <c r="B5364" t="s">
        <v>7</v>
      </c>
      <c r="C5364" t="s">
        <v>13</v>
      </c>
      <c r="D5364">
        <v>2819.62</v>
      </c>
      <c r="E5364" t="s">
        <v>5376</v>
      </c>
    </row>
    <row r="5365" spans="1:5">
      <c r="A5365">
        <v>5364</v>
      </c>
      <c r="B5365" t="s">
        <v>8</v>
      </c>
      <c r="C5365" t="s">
        <v>9</v>
      </c>
      <c r="D5365">
        <v>2302.06</v>
      </c>
      <c r="E5365" t="s">
        <v>5377</v>
      </c>
    </row>
    <row r="5366" spans="1:5">
      <c r="A5366">
        <v>5365</v>
      </c>
      <c r="B5366" t="s">
        <v>8</v>
      </c>
      <c r="C5366" t="s">
        <v>10</v>
      </c>
      <c r="D5366">
        <v>998.33</v>
      </c>
      <c r="E5366" t="s">
        <v>5378</v>
      </c>
    </row>
    <row r="5367" spans="1:5">
      <c r="A5367">
        <v>5366</v>
      </c>
      <c r="B5367" t="s">
        <v>7</v>
      </c>
      <c r="C5367" t="s">
        <v>9</v>
      </c>
      <c r="D5367">
        <v>554.98</v>
      </c>
      <c r="E5367" t="s">
        <v>5379</v>
      </c>
    </row>
    <row r="5368" spans="1:5">
      <c r="A5368">
        <v>5367</v>
      </c>
      <c r="B5368" t="s">
        <v>7</v>
      </c>
      <c r="C5368" t="s">
        <v>10</v>
      </c>
      <c r="D5368">
        <v>1465.8</v>
      </c>
      <c r="E5368" t="s">
        <v>5380</v>
      </c>
    </row>
    <row r="5369" spans="1:5">
      <c r="A5369">
        <v>5368</v>
      </c>
      <c r="B5369" t="s">
        <v>8</v>
      </c>
      <c r="C5369" t="s">
        <v>10</v>
      </c>
      <c r="D5369">
        <v>3622.63</v>
      </c>
      <c r="E5369" t="s">
        <v>5381</v>
      </c>
    </row>
    <row r="5370" spans="1:5">
      <c r="A5370">
        <v>5369</v>
      </c>
      <c r="B5370" t="s">
        <v>6</v>
      </c>
      <c r="C5370" t="s">
        <v>9</v>
      </c>
      <c r="D5370">
        <v>2117.68</v>
      </c>
      <c r="E5370" t="s">
        <v>5382</v>
      </c>
    </row>
    <row r="5371" spans="1:5">
      <c r="A5371">
        <v>5370</v>
      </c>
      <c r="B5371" t="s">
        <v>8</v>
      </c>
      <c r="C5371" t="s">
        <v>11</v>
      </c>
      <c r="D5371">
        <v>2894.12</v>
      </c>
      <c r="E5371" t="s">
        <v>5383</v>
      </c>
    </row>
    <row r="5372" spans="1:5">
      <c r="A5372">
        <v>5371</v>
      </c>
      <c r="B5372" t="s">
        <v>8</v>
      </c>
      <c r="C5372" t="s">
        <v>9</v>
      </c>
      <c r="D5372">
        <v>502.02</v>
      </c>
      <c r="E5372" t="s">
        <v>5384</v>
      </c>
    </row>
    <row r="5373" spans="1:5">
      <c r="A5373">
        <v>5372</v>
      </c>
      <c r="B5373" t="s">
        <v>7</v>
      </c>
      <c r="C5373" t="s">
        <v>10</v>
      </c>
      <c r="D5373">
        <v>703.89</v>
      </c>
      <c r="E5373" t="s">
        <v>5385</v>
      </c>
    </row>
    <row r="5374" spans="1:5">
      <c r="A5374">
        <v>5373</v>
      </c>
      <c r="B5374" t="s">
        <v>6</v>
      </c>
      <c r="C5374" t="s">
        <v>12</v>
      </c>
      <c r="D5374">
        <v>155.4</v>
      </c>
      <c r="E5374" t="s">
        <v>5386</v>
      </c>
    </row>
    <row r="5375" spans="1:5">
      <c r="A5375">
        <v>5374</v>
      </c>
      <c r="B5375" t="s">
        <v>8</v>
      </c>
      <c r="C5375" t="s">
        <v>12</v>
      </c>
      <c r="D5375">
        <v>3399.09</v>
      </c>
      <c r="E5375" t="s">
        <v>5387</v>
      </c>
    </row>
    <row r="5376" spans="1:5">
      <c r="A5376">
        <v>5375</v>
      </c>
      <c r="B5376" t="s">
        <v>8</v>
      </c>
      <c r="C5376" t="s">
        <v>13</v>
      </c>
      <c r="D5376">
        <v>1395.83</v>
      </c>
      <c r="E5376" t="s">
        <v>5388</v>
      </c>
    </row>
    <row r="5377" spans="1:5">
      <c r="A5377">
        <v>5376</v>
      </c>
      <c r="B5377" t="s">
        <v>5</v>
      </c>
      <c r="C5377" t="s">
        <v>12</v>
      </c>
      <c r="D5377">
        <v>4837.94</v>
      </c>
      <c r="E5377" t="s">
        <v>5389</v>
      </c>
    </row>
    <row r="5378" spans="1:5">
      <c r="A5378">
        <v>5377</v>
      </c>
      <c r="B5378" t="s">
        <v>7</v>
      </c>
      <c r="C5378" t="s">
        <v>11</v>
      </c>
      <c r="D5378">
        <v>1611.43</v>
      </c>
      <c r="E5378" t="s">
        <v>5390</v>
      </c>
    </row>
    <row r="5379" spans="1:5">
      <c r="A5379">
        <v>5378</v>
      </c>
      <c r="B5379" t="s">
        <v>5</v>
      </c>
      <c r="C5379" t="s">
        <v>10</v>
      </c>
      <c r="D5379">
        <v>1881.73</v>
      </c>
      <c r="E5379" t="s">
        <v>5391</v>
      </c>
    </row>
    <row r="5380" spans="1:5">
      <c r="A5380">
        <v>5379</v>
      </c>
      <c r="B5380" t="s">
        <v>5</v>
      </c>
      <c r="C5380" t="s">
        <v>9</v>
      </c>
      <c r="D5380">
        <v>2400.5</v>
      </c>
      <c r="E5380" t="s">
        <v>5392</v>
      </c>
    </row>
    <row r="5381" spans="1:5">
      <c r="A5381">
        <v>5380</v>
      </c>
      <c r="B5381" t="s">
        <v>8</v>
      </c>
      <c r="C5381" t="s">
        <v>9</v>
      </c>
      <c r="D5381">
        <v>1663.79</v>
      </c>
      <c r="E5381" t="s">
        <v>5393</v>
      </c>
    </row>
    <row r="5382" spans="1:5">
      <c r="A5382">
        <v>5381</v>
      </c>
      <c r="B5382" t="s">
        <v>7</v>
      </c>
      <c r="C5382" t="s">
        <v>11</v>
      </c>
      <c r="D5382">
        <v>4105.47</v>
      </c>
      <c r="E5382" t="s">
        <v>5394</v>
      </c>
    </row>
    <row r="5383" spans="1:5">
      <c r="A5383">
        <v>5382</v>
      </c>
      <c r="B5383" t="s">
        <v>6</v>
      </c>
      <c r="C5383" t="s">
        <v>12</v>
      </c>
      <c r="D5383">
        <v>4393.41</v>
      </c>
      <c r="E5383" t="s">
        <v>5395</v>
      </c>
    </row>
    <row r="5384" spans="1:5">
      <c r="A5384">
        <v>5383</v>
      </c>
      <c r="B5384" t="s">
        <v>8</v>
      </c>
      <c r="C5384" t="s">
        <v>10</v>
      </c>
      <c r="D5384">
        <v>154.08</v>
      </c>
      <c r="E5384" t="s">
        <v>5396</v>
      </c>
    </row>
    <row r="5385" spans="1:5">
      <c r="A5385">
        <v>5384</v>
      </c>
      <c r="B5385" t="s">
        <v>6</v>
      </c>
      <c r="C5385" t="s">
        <v>12</v>
      </c>
      <c r="D5385">
        <v>3307.84</v>
      </c>
      <c r="E5385" t="s">
        <v>5397</v>
      </c>
    </row>
    <row r="5386" spans="1:5">
      <c r="A5386">
        <v>5385</v>
      </c>
      <c r="B5386" t="s">
        <v>6</v>
      </c>
      <c r="C5386" t="s">
        <v>13</v>
      </c>
      <c r="D5386">
        <v>3461.83</v>
      </c>
      <c r="E5386" t="s">
        <v>5398</v>
      </c>
    </row>
    <row r="5387" spans="1:5">
      <c r="A5387">
        <v>5386</v>
      </c>
      <c r="B5387" t="s">
        <v>7</v>
      </c>
      <c r="C5387" t="s">
        <v>12</v>
      </c>
      <c r="D5387">
        <v>4810.98</v>
      </c>
      <c r="E5387" t="s">
        <v>5399</v>
      </c>
    </row>
    <row r="5388" spans="1:5">
      <c r="A5388">
        <v>5387</v>
      </c>
      <c r="B5388" t="s">
        <v>5</v>
      </c>
      <c r="C5388" t="s">
        <v>13</v>
      </c>
      <c r="D5388">
        <v>1914.96</v>
      </c>
      <c r="E5388" t="s">
        <v>5400</v>
      </c>
    </row>
    <row r="5389" spans="1:5">
      <c r="A5389">
        <v>5388</v>
      </c>
      <c r="B5389" t="s">
        <v>7</v>
      </c>
      <c r="C5389" t="s">
        <v>9</v>
      </c>
      <c r="D5389">
        <v>1056.87</v>
      </c>
      <c r="E5389" t="s">
        <v>5401</v>
      </c>
    </row>
    <row r="5390" spans="1:5">
      <c r="A5390">
        <v>5389</v>
      </c>
      <c r="B5390" t="s">
        <v>6</v>
      </c>
      <c r="C5390" t="s">
        <v>10</v>
      </c>
      <c r="D5390">
        <v>2650.85</v>
      </c>
      <c r="E5390" t="s">
        <v>5402</v>
      </c>
    </row>
    <row r="5391" spans="1:5">
      <c r="A5391">
        <v>5390</v>
      </c>
      <c r="B5391" t="s">
        <v>8</v>
      </c>
      <c r="C5391" t="s">
        <v>13</v>
      </c>
      <c r="D5391">
        <v>2293.02</v>
      </c>
      <c r="E5391" t="s">
        <v>5403</v>
      </c>
    </row>
    <row r="5392" spans="1:5">
      <c r="A5392">
        <v>5391</v>
      </c>
      <c r="B5392" t="s">
        <v>6</v>
      </c>
      <c r="C5392" t="s">
        <v>12</v>
      </c>
      <c r="D5392">
        <v>3979.48</v>
      </c>
      <c r="E5392" t="s">
        <v>5404</v>
      </c>
    </row>
    <row r="5393" spans="1:5">
      <c r="A5393">
        <v>5392</v>
      </c>
      <c r="B5393" t="s">
        <v>8</v>
      </c>
      <c r="C5393" t="s">
        <v>12</v>
      </c>
      <c r="D5393">
        <v>4529.48</v>
      </c>
      <c r="E5393" t="s">
        <v>5405</v>
      </c>
    </row>
    <row r="5394" spans="1:5">
      <c r="A5394">
        <v>5393</v>
      </c>
      <c r="B5394" t="s">
        <v>8</v>
      </c>
      <c r="C5394" t="s">
        <v>9</v>
      </c>
      <c r="D5394">
        <v>524.87</v>
      </c>
      <c r="E5394" t="s">
        <v>5406</v>
      </c>
    </row>
    <row r="5395" spans="1:5">
      <c r="A5395">
        <v>5394</v>
      </c>
      <c r="B5395" t="s">
        <v>7</v>
      </c>
      <c r="C5395" t="s">
        <v>11</v>
      </c>
      <c r="D5395">
        <v>4248.24</v>
      </c>
      <c r="E5395" t="s">
        <v>5407</v>
      </c>
    </row>
    <row r="5396" spans="1:5">
      <c r="A5396">
        <v>5395</v>
      </c>
      <c r="B5396" t="s">
        <v>6</v>
      </c>
      <c r="C5396" t="s">
        <v>11</v>
      </c>
      <c r="D5396">
        <v>4553.96</v>
      </c>
      <c r="E5396" t="s">
        <v>5408</v>
      </c>
    </row>
    <row r="5397" spans="1:5">
      <c r="A5397">
        <v>5396</v>
      </c>
      <c r="B5397" t="s">
        <v>5</v>
      </c>
      <c r="C5397" t="s">
        <v>12</v>
      </c>
      <c r="D5397">
        <v>4628.27</v>
      </c>
      <c r="E5397" t="s">
        <v>5409</v>
      </c>
    </row>
    <row r="5398" spans="1:5">
      <c r="A5398">
        <v>5397</v>
      </c>
      <c r="B5398" t="s">
        <v>6</v>
      </c>
      <c r="C5398" t="s">
        <v>11</v>
      </c>
      <c r="D5398">
        <v>3845.12</v>
      </c>
      <c r="E5398" t="s">
        <v>5410</v>
      </c>
    </row>
    <row r="5399" spans="1:5">
      <c r="A5399">
        <v>5398</v>
      </c>
      <c r="B5399" t="s">
        <v>6</v>
      </c>
      <c r="C5399" t="s">
        <v>10</v>
      </c>
      <c r="D5399">
        <v>3736.2</v>
      </c>
      <c r="E5399" t="s">
        <v>5411</v>
      </c>
    </row>
    <row r="5400" spans="1:5">
      <c r="A5400">
        <v>5399</v>
      </c>
      <c r="B5400" t="s">
        <v>5</v>
      </c>
      <c r="C5400" t="s">
        <v>11</v>
      </c>
      <c r="D5400">
        <v>172.99</v>
      </c>
      <c r="E5400" t="s">
        <v>5412</v>
      </c>
    </row>
    <row r="5401" spans="1:5">
      <c r="A5401">
        <v>5400</v>
      </c>
      <c r="B5401" t="s">
        <v>7</v>
      </c>
      <c r="C5401" t="s">
        <v>10</v>
      </c>
      <c r="D5401">
        <v>4608.94</v>
      </c>
      <c r="E5401" t="s">
        <v>5413</v>
      </c>
    </row>
    <row r="5402" spans="1:5">
      <c r="A5402">
        <v>5401</v>
      </c>
      <c r="B5402" t="s">
        <v>6</v>
      </c>
      <c r="C5402" t="s">
        <v>12</v>
      </c>
      <c r="D5402">
        <v>1822.38</v>
      </c>
      <c r="E5402" t="s">
        <v>5414</v>
      </c>
    </row>
    <row r="5403" spans="1:5">
      <c r="A5403">
        <v>5402</v>
      </c>
      <c r="B5403" t="s">
        <v>6</v>
      </c>
      <c r="C5403" t="s">
        <v>12</v>
      </c>
      <c r="D5403">
        <v>301.5</v>
      </c>
      <c r="E5403" t="s">
        <v>5415</v>
      </c>
    </row>
    <row r="5404" spans="1:5">
      <c r="A5404">
        <v>5403</v>
      </c>
      <c r="B5404" t="s">
        <v>8</v>
      </c>
      <c r="C5404" t="s">
        <v>12</v>
      </c>
      <c r="D5404">
        <v>2123.6</v>
      </c>
      <c r="E5404" t="s">
        <v>5416</v>
      </c>
    </row>
    <row r="5405" spans="1:5">
      <c r="A5405">
        <v>5404</v>
      </c>
      <c r="B5405" t="s">
        <v>6</v>
      </c>
      <c r="C5405" t="s">
        <v>9</v>
      </c>
      <c r="D5405">
        <v>3690.98</v>
      </c>
      <c r="E5405" t="s">
        <v>5417</v>
      </c>
    </row>
    <row r="5406" spans="1:5">
      <c r="A5406">
        <v>5405</v>
      </c>
      <c r="B5406" t="s">
        <v>5</v>
      </c>
      <c r="C5406" t="s">
        <v>11</v>
      </c>
      <c r="D5406">
        <v>2265.58</v>
      </c>
      <c r="E5406" t="s">
        <v>5418</v>
      </c>
    </row>
    <row r="5407" spans="1:5">
      <c r="A5407">
        <v>5406</v>
      </c>
      <c r="B5407" t="s">
        <v>8</v>
      </c>
      <c r="C5407" t="s">
        <v>13</v>
      </c>
      <c r="D5407">
        <v>3814.25</v>
      </c>
      <c r="E5407" t="s">
        <v>5419</v>
      </c>
    </row>
    <row r="5408" spans="1:5">
      <c r="A5408">
        <v>5407</v>
      </c>
      <c r="B5408" t="s">
        <v>7</v>
      </c>
      <c r="C5408" t="s">
        <v>13</v>
      </c>
      <c r="D5408">
        <v>2596.11</v>
      </c>
      <c r="E5408" t="s">
        <v>5420</v>
      </c>
    </row>
    <row r="5409" spans="1:5">
      <c r="A5409">
        <v>5408</v>
      </c>
      <c r="B5409" t="s">
        <v>8</v>
      </c>
      <c r="C5409" t="s">
        <v>12</v>
      </c>
      <c r="D5409">
        <v>1567.19</v>
      </c>
      <c r="E5409" t="s">
        <v>5421</v>
      </c>
    </row>
    <row r="5410" spans="1:5">
      <c r="A5410">
        <v>5409</v>
      </c>
      <c r="B5410" t="s">
        <v>5</v>
      </c>
      <c r="C5410" t="s">
        <v>11</v>
      </c>
      <c r="D5410">
        <v>1094.27</v>
      </c>
      <c r="E5410" t="s">
        <v>5422</v>
      </c>
    </row>
    <row r="5411" spans="1:5">
      <c r="A5411">
        <v>5410</v>
      </c>
      <c r="B5411" t="s">
        <v>5</v>
      </c>
      <c r="C5411" t="s">
        <v>10</v>
      </c>
      <c r="D5411">
        <v>2163.41</v>
      </c>
      <c r="E5411" t="s">
        <v>5423</v>
      </c>
    </row>
    <row r="5412" spans="1:5">
      <c r="A5412">
        <v>5411</v>
      </c>
      <c r="B5412" t="s">
        <v>8</v>
      </c>
      <c r="C5412" t="s">
        <v>13</v>
      </c>
      <c r="D5412">
        <v>275.44</v>
      </c>
      <c r="E5412" t="s">
        <v>5424</v>
      </c>
    </row>
    <row r="5413" spans="1:5">
      <c r="A5413">
        <v>5412</v>
      </c>
      <c r="B5413" t="s">
        <v>7</v>
      </c>
      <c r="C5413" t="s">
        <v>12</v>
      </c>
      <c r="D5413">
        <v>2170.47</v>
      </c>
      <c r="E5413" t="s">
        <v>5425</v>
      </c>
    </row>
    <row r="5414" spans="1:5">
      <c r="A5414">
        <v>5413</v>
      </c>
      <c r="B5414" t="s">
        <v>8</v>
      </c>
      <c r="C5414" t="s">
        <v>13</v>
      </c>
      <c r="D5414">
        <v>436.24</v>
      </c>
      <c r="E5414" t="s">
        <v>5426</v>
      </c>
    </row>
    <row r="5415" spans="1:5">
      <c r="A5415">
        <v>5414</v>
      </c>
      <c r="B5415" t="s">
        <v>7</v>
      </c>
      <c r="C5415" t="s">
        <v>13</v>
      </c>
      <c r="D5415">
        <v>4397.32</v>
      </c>
      <c r="E5415" t="s">
        <v>5427</v>
      </c>
    </row>
    <row r="5416" spans="1:5">
      <c r="A5416">
        <v>5415</v>
      </c>
      <c r="B5416" t="s">
        <v>8</v>
      </c>
      <c r="C5416" t="s">
        <v>13</v>
      </c>
      <c r="D5416">
        <v>2919.86</v>
      </c>
      <c r="E5416" t="s">
        <v>5428</v>
      </c>
    </row>
    <row r="5417" spans="1:5">
      <c r="A5417">
        <v>5416</v>
      </c>
      <c r="B5417" t="s">
        <v>5</v>
      </c>
      <c r="C5417" t="s">
        <v>12</v>
      </c>
      <c r="D5417">
        <v>3265.61</v>
      </c>
      <c r="E5417" t="s">
        <v>5429</v>
      </c>
    </row>
    <row r="5418" spans="1:5">
      <c r="A5418">
        <v>5417</v>
      </c>
      <c r="B5418" t="s">
        <v>6</v>
      </c>
      <c r="C5418" t="s">
        <v>12</v>
      </c>
      <c r="D5418">
        <v>1515.43</v>
      </c>
      <c r="E5418" t="s">
        <v>5430</v>
      </c>
    </row>
    <row r="5419" spans="1:5">
      <c r="A5419">
        <v>5418</v>
      </c>
      <c r="B5419" t="s">
        <v>6</v>
      </c>
      <c r="C5419" t="s">
        <v>9</v>
      </c>
      <c r="D5419">
        <v>1206.52</v>
      </c>
      <c r="E5419" t="s">
        <v>5431</v>
      </c>
    </row>
    <row r="5420" spans="1:5">
      <c r="A5420">
        <v>5419</v>
      </c>
      <c r="B5420" t="s">
        <v>7</v>
      </c>
      <c r="C5420" t="s">
        <v>9</v>
      </c>
      <c r="D5420">
        <v>3568.74</v>
      </c>
      <c r="E5420" t="s">
        <v>5432</v>
      </c>
    </row>
    <row r="5421" spans="1:5">
      <c r="A5421">
        <v>5420</v>
      </c>
      <c r="B5421" t="s">
        <v>7</v>
      </c>
      <c r="C5421" t="s">
        <v>9</v>
      </c>
      <c r="D5421">
        <v>3390.67</v>
      </c>
      <c r="E5421" t="s">
        <v>5433</v>
      </c>
    </row>
    <row r="5422" spans="1:5">
      <c r="A5422">
        <v>5421</v>
      </c>
      <c r="B5422" t="s">
        <v>7</v>
      </c>
      <c r="C5422" t="s">
        <v>13</v>
      </c>
      <c r="D5422">
        <v>701.12</v>
      </c>
      <c r="E5422" t="s">
        <v>5434</v>
      </c>
    </row>
    <row r="5423" spans="1:5">
      <c r="A5423">
        <v>5422</v>
      </c>
      <c r="B5423" t="s">
        <v>5</v>
      </c>
      <c r="C5423" t="s">
        <v>11</v>
      </c>
      <c r="D5423">
        <v>1269.34</v>
      </c>
      <c r="E5423" t="s">
        <v>5435</v>
      </c>
    </row>
    <row r="5424" spans="1:5">
      <c r="A5424">
        <v>5423</v>
      </c>
      <c r="B5424" t="s">
        <v>8</v>
      </c>
      <c r="C5424" t="s">
        <v>12</v>
      </c>
      <c r="D5424">
        <v>4738.22</v>
      </c>
      <c r="E5424" t="s">
        <v>5436</v>
      </c>
    </row>
    <row r="5425" spans="1:5">
      <c r="A5425">
        <v>5424</v>
      </c>
      <c r="B5425" t="s">
        <v>5</v>
      </c>
      <c r="C5425" t="s">
        <v>9</v>
      </c>
      <c r="D5425">
        <v>1590.47</v>
      </c>
      <c r="E5425" t="s">
        <v>5437</v>
      </c>
    </row>
    <row r="5426" spans="1:5">
      <c r="A5426">
        <v>5425</v>
      </c>
      <c r="B5426" t="s">
        <v>6</v>
      </c>
      <c r="C5426" t="s">
        <v>11</v>
      </c>
      <c r="D5426">
        <v>226.57</v>
      </c>
      <c r="E5426" t="s">
        <v>5438</v>
      </c>
    </row>
    <row r="5427" spans="1:5">
      <c r="A5427">
        <v>5426</v>
      </c>
      <c r="B5427" t="s">
        <v>7</v>
      </c>
      <c r="C5427" t="s">
        <v>9</v>
      </c>
      <c r="D5427">
        <v>412.53</v>
      </c>
      <c r="E5427" t="s">
        <v>5439</v>
      </c>
    </row>
    <row r="5428" spans="1:5">
      <c r="A5428">
        <v>5427</v>
      </c>
      <c r="B5428" t="s">
        <v>8</v>
      </c>
      <c r="C5428" t="s">
        <v>9</v>
      </c>
      <c r="D5428">
        <v>3899.92</v>
      </c>
      <c r="E5428" t="s">
        <v>5440</v>
      </c>
    </row>
    <row r="5429" spans="1:5">
      <c r="A5429">
        <v>5428</v>
      </c>
      <c r="B5429" t="s">
        <v>6</v>
      </c>
      <c r="C5429" t="s">
        <v>11</v>
      </c>
      <c r="D5429">
        <v>3810.06</v>
      </c>
      <c r="E5429" t="s">
        <v>5441</v>
      </c>
    </row>
    <row r="5430" spans="1:5">
      <c r="A5430">
        <v>5429</v>
      </c>
      <c r="B5430" t="s">
        <v>6</v>
      </c>
      <c r="C5430" t="s">
        <v>9</v>
      </c>
      <c r="D5430">
        <v>1970.95</v>
      </c>
      <c r="E5430" t="s">
        <v>5442</v>
      </c>
    </row>
    <row r="5431" spans="1:5">
      <c r="A5431">
        <v>5430</v>
      </c>
      <c r="B5431" t="s">
        <v>6</v>
      </c>
      <c r="C5431" t="s">
        <v>13</v>
      </c>
      <c r="D5431">
        <v>850.6799999999999</v>
      </c>
      <c r="E5431" t="s">
        <v>5443</v>
      </c>
    </row>
    <row r="5432" spans="1:5">
      <c r="A5432">
        <v>5431</v>
      </c>
      <c r="B5432" t="s">
        <v>5</v>
      </c>
      <c r="C5432" t="s">
        <v>13</v>
      </c>
      <c r="D5432">
        <v>2540.72</v>
      </c>
      <c r="E5432" t="s">
        <v>5444</v>
      </c>
    </row>
    <row r="5433" spans="1:5">
      <c r="A5433">
        <v>5432</v>
      </c>
      <c r="B5433" t="s">
        <v>7</v>
      </c>
      <c r="C5433" t="s">
        <v>13</v>
      </c>
      <c r="D5433">
        <v>1726.25</v>
      </c>
      <c r="E5433" t="s">
        <v>5445</v>
      </c>
    </row>
    <row r="5434" spans="1:5">
      <c r="A5434">
        <v>5433</v>
      </c>
      <c r="B5434" t="s">
        <v>6</v>
      </c>
      <c r="C5434" t="s">
        <v>10</v>
      </c>
      <c r="D5434">
        <v>1932.44</v>
      </c>
      <c r="E5434" t="s">
        <v>5446</v>
      </c>
    </row>
    <row r="5435" spans="1:5">
      <c r="A5435">
        <v>5434</v>
      </c>
      <c r="B5435" t="s">
        <v>7</v>
      </c>
      <c r="C5435" t="s">
        <v>9</v>
      </c>
      <c r="D5435">
        <v>1378.83</v>
      </c>
      <c r="E5435" t="s">
        <v>5447</v>
      </c>
    </row>
    <row r="5436" spans="1:5">
      <c r="A5436">
        <v>5435</v>
      </c>
      <c r="B5436" t="s">
        <v>5</v>
      </c>
      <c r="C5436" t="s">
        <v>10</v>
      </c>
      <c r="D5436">
        <v>408</v>
      </c>
      <c r="E5436" t="s">
        <v>5448</v>
      </c>
    </row>
    <row r="5437" spans="1:5">
      <c r="A5437">
        <v>5436</v>
      </c>
      <c r="B5437" t="s">
        <v>6</v>
      </c>
      <c r="C5437" t="s">
        <v>12</v>
      </c>
      <c r="D5437">
        <v>3976.68</v>
      </c>
      <c r="E5437" t="s">
        <v>5449</v>
      </c>
    </row>
    <row r="5438" spans="1:5">
      <c r="A5438">
        <v>5437</v>
      </c>
      <c r="B5438" t="s">
        <v>5</v>
      </c>
      <c r="C5438" t="s">
        <v>11</v>
      </c>
      <c r="D5438">
        <v>3129.28</v>
      </c>
      <c r="E5438" t="s">
        <v>5450</v>
      </c>
    </row>
    <row r="5439" spans="1:5">
      <c r="A5439">
        <v>5438</v>
      </c>
      <c r="B5439" t="s">
        <v>5</v>
      </c>
      <c r="C5439" t="s">
        <v>12</v>
      </c>
      <c r="D5439">
        <v>4189.71</v>
      </c>
      <c r="E5439" t="s">
        <v>5451</v>
      </c>
    </row>
    <row r="5440" spans="1:5">
      <c r="A5440">
        <v>5439</v>
      </c>
      <c r="B5440" t="s">
        <v>7</v>
      </c>
      <c r="C5440" t="s">
        <v>10</v>
      </c>
      <c r="D5440">
        <v>2565.69</v>
      </c>
      <c r="E5440" t="s">
        <v>5452</v>
      </c>
    </row>
    <row r="5441" spans="1:5">
      <c r="A5441">
        <v>5440</v>
      </c>
      <c r="B5441" t="s">
        <v>6</v>
      </c>
      <c r="C5441" t="s">
        <v>13</v>
      </c>
      <c r="D5441">
        <v>4926.43</v>
      </c>
      <c r="E5441" t="s">
        <v>5453</v>
      </c>
    </row>
    <row r="5442" spans="1:5">
      <c r="A5442">
        <v>5441</v>
      </c>
      <c r="B5442" t="s">
        <v>5</v>
      </c>
      <c r="C5442" t="s">
        <v>9</v>
      </c>
      <c r="D5442">
        <v>4816.37</v>
      </c>
      <c r="E5442" t="s">
        <v>5454</v>
      </c>
    </row>
    <row r="5443" spans="1:5">
      <c r="A5443">
        <v>5442</v>
      </c>
      <c r="B5443" t="s">
        <v>6</v>
      </c>
      <c r="C5443" t="s">
        <v>9</v>
      </c>
      <c r="D5443">
        <v>1431.74</v>
      </c>
      <c r="E5443" t="s">
        <v>5455</v>
      </c>
    </row>
    <row r="5444" spans="1:5">
      <c r="A5444">
        <v>5443</v>
      </c>
      <c r="B5444" t="s">
        <v>7</v>
      </c>
      <c r="C5444" t="s">
        <v>13</v>
      </c>
      <c r="D5444">
        <v>1996.19</v>
      </c>
      <c r="E5444" t="s">
        <v>5456</v>
      </c>
    </row>
    <row r="5445" spans="1:5">
      <c r="A5445">
        <v>5444</v>
      </c>
      <c r="B5445" t="s">
        <v>5</v>
      </c>
      <c r="C5445" t="s">
        <v>9</v>
      </c>
      <c r="D5445">
        <v>3788.28</v>
      </c>
      <c r="E5445" t="s">
        <v>5457</v>
      </c>
    </row>
    <row r="5446" spans="1:5">
      <c r="A5446">
        <v>5445</v>
      </c>
      <c r="B5446" t="s">
        <v>7</v>
      </c>
      <c r="C5446" t="s">
        <v>11</v>
      </c>
      <c r="D5446">
        <v>3905.36</v>
      </c>
      <c r="E5446" t="s">
        <v>5458</v>
      </c>
    </row>
    <row r="5447" spans="1:5">
      <c r="A5447">
        <v>5446</v>
      </c>
      <c r="B5447" t="s">
        <v>6</v>
      </c>
      <c r="C5447" t="s">
        <v>11</v>
      </c>
      <c r="D5447">
        <v>4562.43</v>
      </c>
      <c r="E5447" t="s">
        <v>5459</v>
      </c>
    </row>
    <row r="5448" spans="1:5">
      <c r="A5448">
        <v>5447</v>
      </c>
      <c r="B5448" t="s">
        <v>6</v>
      </c>
      <c r="C5448" t="s">
        <v>11</v>
      </c>
      <c r="D5448">
        <v>3297.91</v>
      </c>
      <c r="E5448" t="s">
        <v>5460</v>
      </c>
    </row>
    <row r="5449" spans="1:5">
      <c r="A5449">
        <v>5448</v>
      </c>
      <c r="B5449" t="s">
        <v>7</v>
      </c>
      <c r="C5449" t="s">
        <v>12</v>
      </c>
      <c r="D5449">
        <v>2428.09</v>
      </c>
      <c r="E5449" t="s">
        <v>5461</v>
      </c>
    </row>
    <row r="5450" spans="1:5">
      <c r="A5450">
        <v>5449</v>
      </c>
      <c r="B5450" t="s">
        <v>8</v>
      </c>
      <c r="C5450" t="s">
        <v>13</v>
      </c>
      <c r="D5450">
        <v>1950.49</v>
      </c>
      <c r="E5450" t="s">
        <v>5462</v>
      </c>
    </row>
    <row r="5451" spans="1:5">
      <c r="A5451">
        <v>5450</v>
      </c>
      <c r="B5451" t="s">
        <v>5</v>
      </c>
      <c r="C5451" t="s">
        <v>11</v>
      </c>
      <c r="D5451">
        <v>2153.97</v>
      </c>
      <c r="E5451" t="s">
        <v>5463</v>
      </c>
    </row>
    <row r="5452" spans="1:5">
      <c r="A5452">
        <v>5451</v>
      </c>
      <c r="B5452" t="s">
        <v>6</v>
      </c>
      <c r="C5452" t="s">
        <v>10</v>
      </c>
      <c r="D5452">
        <v>4266.99</v>
      </c>
      <c r="E5452" t="s">
        <v>5464</v>
      </c>
    </row>
    <row r="5453" spans="1:5">
      <c r="A5453">
        <v>5452</v>
      </c>
      <c r="B5453" t="s">
        <v>6</v>
      </c>
      <c r="C5453" t="s">
        <v>11</v>
      </c>
      <c r="D5453">
        <v>4902.04</v>
      </c>
      <c r="E5453" t="s">
        <v>5465</v>
      </c>
    </row>
    <row r="5454" spans="1:5">
      <c r="A5454">
        <v>5453</v>
      </c>
      <c r="B5454" t="s">
        <v>5</v>
      </c>
      <c r="C5454" t="s">
        <v>12</v>
      </c>
      <c r="D5454">
        <v>354.36</v>
      </c>
      <c r="E5454" t="s">
        <v>5466</v>
      </c>
    </row>
    <row r="5455" spans="1:5">
      <c r="A5455">
        <v>5454</v>
      </c>
      <c r="B5455" t="s">
        <v>7</v>
      </c>
      <c r="C5455" t="s">
        <v>10</v>
      </c>
      <c r="D5455">
        <v>2943.2</v>
      </c>
      <c r="E5455" t="s">
        <v>5467</v>
      </c>
    </row>
    <row r="5456" spans="1:5">
      <c r="A5456">
        <v>5455</v>
      </c>
      <c r="B5456" t="s">
        <v>7</v>
      </c>
      <c r="C5456" t="s">
        <v>13</v>
      </c>
      <c r="D5456">
        <v>2648.26</v>
      </c>
      <c r="E5456" t="s">
        <v>5468</v>
      </c>
    </row>
    <row r="5457" spans="1:5">
      <c r="A5457">
        <v>5456</v>
      </c>
      <c r="B5457" t="s">
        <v>7</v>
      </c>
      <c r="C5457" t="s">
        <v>13</v>
      </c>
      <c r="D5457">
        <v>1943.1</v>
      </c>
      <c r="E5457" t="s">
        <v>5469</v>
      </c>
    </row>
    <row r="5458" spans="1:5">
      <c r="A5458">
        <v>5457</v>
      </c>
      <c r="B5458" t="s">
        <v>8</v>
      </c>
      <c r="C5458" t="s">
        <v>11</v>
      </c>
      <c r="D5458">
        <v>4272.72</v>
      </c>
      <c r="E5458" t="s">
        <v>5470</v>
      </c>
    </row>
    <row r="5459" spans="1:5">
      <c r="A5459">
        <v>5458</v>
      </c>
      <c r="B5459" t="s">
        <v>8</v>
      </c>
      <c r="C5459" t="s">
        <v>10</v>
      </c>
      <c r="D5459">
        <v>2921.14</v>
      </c>
      <c r="E5459" t="s">
        <v>5471</v>
      </c>
    </row>
    <row r="5460" spans="1:5">
      <c r="A5460">
        <v>5459</v>
      </c>
      <c r="B5460" t="s">
        <v>6</v>
      </c>
      <c r="C5460" t="s">
        <v>10</v>
      </c>
      <c r="D5460">
        <v>1634.27</v>
      </c>
      <c r="E5460" t="s">
        <v>5472</v>
      </c>
    </row>
    <row r="5461" spans="1:5">
      <c r="A5461">
        <v>5460</v>
      </c>
      <c r="B5461" t="s">
        <v>7</v>
      </c>
      <c r="C5461" t="s">
        <v>11</v>
      </c>
      <c r="D5461">
        <v>2276.11</v>
      </c>
      <c r="E5461" t="s">
        <v>5473</v>
      </c>
    </row>
    <row r="5462" spans="1:5">
      <c r="A5462">
        <v>5461</v>
      </c>
      <c r="B5462" t="s">
        <v>5</v>
      </c>
      <c r="C5462" t="s">
        <v>11</v>
      </c>
      <c r="D5462">
        <v>1848.34</v>
      </c>
      <c r="E5462" t="s">
        <v>5474</v>
      </c>
    </row>
    <row r="5463" spans="1:5">
      <c r="A5463">
        <v>5462</v>
      </c>
      <c r="B5463" t="s">
        <v>6</v>
      </c>
      <c r="C5463" t="s">
        <v>9</v>
      </c>
      <c r="D5463">
        <v>2207.42</v>
      </c>
      <c r="E5463" t="s">
        <v>5475</v>
      </c>
    </row>
    <row r="5464" spans="1:5">
      <c r="A5464">
        <v>5463</v>
      </c>
      <c r="B5464" t="s">
        <v>5</v>
      </c>
      <c r="C5464" t="s">
        <v>9</v>
      </c>
      <c r="D5464">
        <v>449.2</v>
      </c>
      <c r="E5464" t="s">
        <v>5476</v>
      </c>
    </row>
    <row r="5465" spans="1:5">
      <c r="A5465">
        <v>5464</v>
      </c>
      <c r="B5465" t="s">
        <v>6</v>
      </c>
      <c r="C5465" t="s">
        <v>11</v>
      </c>
      <c r="D5465">
        <v>648.39</v>
      </c>
      <c r="E5465" t="s">
        <v>5477</v>
      </c>
    </row>
    <row r="5466" spans="1:5">
      <c r="A5466">
        <v>5465</v>
      </c>
      <c r="B5466" t="s">
        <v>8</v>
      </c>
      <c r="C5466" t="s">
        <v>12</v>
      </c>
      <c r="D5466">
        <v>3156.09</v>
      </c>
      <c r="E5466" t="s">
        <v>5478</v>
      </c>
    </row>
    <row r="5467" spans="1:5">
      <c r="A5467">
        <v>5466</v>
      </c>
      <c r="B5467" t="s">
        <v>6</v>
      </c>
      <c r="C5467" t="s">
        <v>9</v>
      </c>
      <c r="D5467">
        <v>3451.94</v>
      </c>
      <c r="E5467" t="s">
        <v>5479</v>
      </c>
    </row>
    <row r="5468" spans="1:5">
      <c r="A5468">
        <v>5467</v>
      </c>
      <c r="B5468" t="s">
        <v>8</v>
      </c>
      <c r="C5468" t="s">
        <v>11</v>
      </c>
      <c r="D5468">
        <v>3219.44</v>
      </c>
      <c r="E5468" t="s">
        <v>5480</v>
      </c>
    </row>
    <row r="5469" spans="1:5">
      <c r="A5469">
        <v>5468</v>
      </c>
      <c r="B5469" t="s">
        <v>6</v>
      </c>
      <c r="C5469" t="s">
        <v>10</v>
      </c>
      <c r="D5469">
        <v>3839.07</v>
      </c>
      <c r="E5469" t="s">
        <v>5481</v>
      </c>
    </row>
    <row r="5470" spans="1:5">
      <c r="A5470">
        <v>5469</v>
      </c>
      <c r="B5470" t="s">
        <v>7</v>
      </c>
      <c r="C5470" t="s">
        <v>9</v>
      </c>
      <c r="D5470">
        <v>4723.32</v>
      </c>
      <c r="E5470" t="s">
        <v>5482</v>
      </c>
    </row>
    <row r="5471" spans="1:5">
      <c r="A5471">
        <v>5470</v>
      </c>
      <c r="B5471" t="s">
        <v>5</v>
      </c>
      <c r="C5471" t="s">
        <v>12</v>
      </c>
      <c r="D5471">
        <v>4317.03</v>
      </c>
      <c r="E5471" t="s">
        <v>5483</v>
      </c>
    </row>
    <row r="5472" spans="1:5">
      <c r="A5472">
        <v>5471</v>
      </c>
      <c r="B5472" t="s">
        <v>7</v>
      </c>
      <c r="C5472" t="s">
        <v>13</v>
      </c>
      <c r="D5472">
        <v>2150.7</v>
      </c>
      <c r="E5472" t="s">
        <v>5484</v>
      </c>
    </row>
    <row r="5473" spans="1:5">
      <c r="A5473">
        <v>5472</v>
      </c>
      <c r="B5473" t="s">
        <v>6</v>
      </c>
      <c r="C5473" t="s">
        <v>10</v>
      </c>
      <c r="D5473">
        <v>1165.96</v>
      </c>
      <c r="E5473" t="s">
        <v>5485</v>
      </c>
    </row>
    <row r="5474" spans="1:5">
      <c r="A5474">
        <v>5473</v>
      </c>
      <c r="B5474" t="s">
        <v>6</v>
      </c>
      <c r="C5474" t="s">
        <v>12</v>
      </c>
      <c r="D5474">
        <v>1628.08</v>
      </c>
      <c r="E5474" t="s">
        <v>5486</v>
      </c>
    </row>
    <row r="5475" spans="1:5">
      <c r="A5475">
        <v>5474</v>
      </c>
      <c r="B5475" t="s">
        <v>6</v>
      </c>
      <c r="C5475" t="s">
        <v>12</v>
      </c>
      <c r="D5475">
        <v>2979.93</v>
      </c>
      <c r="E5475" t="s">
        <v>5487</v>
      </c>
    </row>
    <row r="5476" spans="1:5">
      <c r="A5476">
        <v>5475</v>
      </c>
      <c r="B5476" t="s">
        <v>8</v>
      </c>
      <c r="C5476" t="s">
        <v>12</v>
      </c>
      <c r="D5476">
        <v>4295.42</v>
      </c>
      <c r="E5476" t="s">
        <v>5488</v>
      </c>
    </row>
    <row r="5477" spans="1:5">
      <c r="A5477">
        <v>5476</v>
      </c>
      <c r="B5477" t="s">
        <v>5</v>
      </c>
      <c r="C5477" t="s">
        <v>10</v>
      </c>
      <c r="D5477">
        <v>3538.45</v>
      </c>
      <c r="E5477" t="s">
        <v>5489</v>
      </c>
    </row>
    <row r="5478" spans="1:5">
      <c r="A5478">
        <v>5477</v>
      </c>
      <c r="B5478" t="s">
        <v>5</v>
      </c>
      <c r="C5478" t="s">
        <v>12</v>
      </c>
      <c r="D5478">
        <v>2760.76</v>
      </c>
      <c r="E5478" t="s">
        <v>5490</v>
      </c>
    </row>
    <row r="5479" spans="1:5">
      <c r="A5479">
        <v>5478</v>
      </c>
      <c r="B5479" t="s">
        <v>6</v>
      </c>
      <c r="C5479" t="s">
        <v>13</v>
      </c>
      <c r="D5479">
        <v>3049.2</v>
      </c>
      <c r="E5479" t="s">
        <v>5491</v>
      </c>
    </row>
    <row r="5480" spans="1:5">
      <c r="A5480">
        <v>5479</v>
      </c>
      <c r="B5480" t="s">
        <v>6</v>
      </c>
      <c r="C5480" t="s">
        <v>9</v>
      </c>
      <c r="D5480">
        <v>2688.48</v>
      </c>
      <c r="E5480" t="s">
        <v>5492</v>
      </c>
    </row>
    <row r="5481" spans="1:5">
      <c r="A5481">
        <v>5480</v>
      </c>
      <c r="B5481" t="s">
        <v>8</v>
      </c>
      <c r="C5481" t="s">
        <v>10</v>
      </c>
      <c r="D5481">
        <v>4860.97</v>
      </c>
      <c r="E5481" t="s">
        <v>5493</v>
      </c>
    </row>
    <row r="5482" spans="1:5">
      <c r="A5482">
        <v>5481</v>
      </c>
      <c r="B5482" t="s">
        <v>7</v>
      </c>
      <c r="C5482" t="s">
        <v>12</v>
      </c>
      <c r="D5482">
        <v>4098.85</v>
      </c>
      <c r="E5482" t="s">
        <v>5494</v>
      </c>
    </row>
    <row r="5483" spans="1:5">
      <c r="A5483">
        <v>5482</v>
      </c>
      <c r="B5483" t="s">
        <v>7</v>
      </c>
      <c r="C5483" t="s">
        <v>11</v>
      </c>
      <c r="D5483">
        <v>3928.26</v>
      </c>
      <c r="E5483" t="s">
        <v>5495</v>
      </c>
    </row>
    <row r="5484" spans="1:5">
      <c r="A5484">
        <v>5483</v>
      </c>
      <c r="B5484" t="s">
        <v>5</v>
      </c>
      <c r="C5484" t="s">
        <v>9</v>
      </c>
      <c r="D5484">
        <v>2634.91</v>
      </c>
      <c r="E5484" t="s">
        <v>5496</v>
      </c>
    </row>
    <row r="5485" spans="1:5">
      <c r="A5485">
        <v>5484</v>
      </c>
      <c r="B5485" t="s">
        <v>8</v>
      </c>
      <c r="C5485" t="s">
        <v>10</v>
      </c>
      <c r="D5485">
        <v>1725.87</v>
      </c>
      <c r="E5485" t="s">
        <v>5497</v>
      </c>
    </row>
    <row r="5486" spans="1:5">
      <c r="A5486">
        <v>5485</v>
      </c>
      <c r="B5486" t="s">
        <v>6</v>
      </c>
      <c r="C5486" t="s">
        <v>11</v>
      </c>
      <c r="D5486">
        <v>195.62</v>
      </c>
      <c r="E5486" t="s">
        <v>5498</v>
      </c>
    </row>
    <row r="5487" spans="1:5">
      <c r="A5487">
        <v>5486</v>
      </c>
      <c r="B5487" t="s">
        <v>5</v>
      </c>
      <c r="C5487" t="s">
        <v>11</v>
      </c>
      <c r="D5487">
        <v>312.81</v>
      </c>
      <c r="E5487" t="s">
        <v>5499</v>
      </c>
    </row>
    <row r="5488" spans="1:5">
      <c r="A5488">
        <v>5487</v>
      </c>
      <c r="B5488" t="s">
        <v>8</v>
      </c>
      <c r="C5488" t="s">
        <v>12</v>
      </c>
      <c r="D5488">
        <v>248.17</v>
      </c>
      <c r="E5488" t="s">
        <v>5500</v>
      </c>
    </row>
    <row r="5489" spans="1:5">
      <c r="A5489">
        <v>5488</v>
      </c>
      <c r="B5489" t="s">
        <v>7</v>
      </c>
      <c r="C5489" t="s">
        <v>10</v>
      </c>
      <c r="D5489">
        <v>4904.34</v>
      </c>
      <c r="E5489" t="s">
        <v>5501</v>
      </c>
    </row>
    <row r="5490" spans="1:5">
      <c r="A5490">
        <v>5489</v>
      </c>
      <c r="B5490" t="s">
        <v>8</v>
      </c>
      <c r="C5490" t="s">
        <v>12</v>
      </c>
      <c r="D5490">
        <v>660.96</v>
      </c>
      <c r="E5490" t="s">
        <v>5502</v>
      </c>
    </row>
    <row r="5491" spans="1:5">
      <c r="A5491">
        <v>5490</v>
      </c>
      <c r="B5491" t="s">
        <v>7</v>
      </c>
      <c r="C5491" t="s">
        <v>13</v>
      </c>
      <c r="D5491">
        <v>796.38</v>
      </c>
      <c r="E5491" t="s">
        <v>5503</v>
      </c>
    </row>
    <row r="5492" spans="1:5">
      <c r="A5492">
        <v>5491</v>
      </c>
      <c r="B5492" t="s">
        <v>8</v>
      </c>
      <c r="C5492" t="s">
        <v>11</v>
      </c>
      <c r="D5492">
        <v>2472.33</v>
      </c>
      <c r="E5492" t="s">
        <v>5504</v>
      </c>
    </row>
    <row r="5493" spans="1:5">
      <c r="A5493">
        <v>5492</v>
      </c>
      <c r="B5493" t="s">
        <v>5</v>
      </c>
      <c r="C5493" t="s">
        <v>13</v>
      </c>
      <c r="D5493">
        <v>2458.87</v>
      </c>
      <c r="E5493" t="s">
        <v>5505</v>
      </c>
    </row>
    <row r="5494" spans="1:5">
      <c r="A5494">
        <v>5493</v>
      </c>
      <c r="B5494" t="s">
        <v>7</v>
      </c>
      <c r="C5494" t="s">
        <v>12</v>
      </c>
      <c r="D5494">
        <v>4607.87</v>
      </c>
      <c r="E5494" t="s">
        <v>5506</v>
      </c>
    </row>
    <row r="5495" spans="1:5">
      <c r="A5495">
        <v>5494</v>
      </c>
      <c r="B5495" t="s">
        <v>5</v>
      </c>
      <c r="C5495" t="s">
        <v>9</v>
      </c>
      <c r="D5495">
        <v>460.31</v>
      </c>
      <c r="E5495" t="s">
        <v>5507</v>
      </c>
    </row>
    <row r="5496" spans="1:5">
      <c r="A5496">
        <v>5495</v>
      </c>
      <c r="B5496" t="s">
        <v>5</v>
      </c>
      <c r="C5496" t="s">
        <v>11</v>
      </c>
      <c r="D5496">
        <v>4790.47</v>
      </c>
      <c r="E5496" t="s">
        <v>5508</v>
      </c>
    </row>
    <row r="5497" spans="1:5">
      <c r="A5497">
        <v>5496</v>
      </c>
      <c r="B5497" t="s">
        <v>7</v>
      </c>
      <c r="C5497" t="s">
        <v>9</v>
      </c>
      <c r="D5497">
        <v>1160.31</v>
      </c>
      <c r="E5497" t="s">
        <v>5509</v>
      </c>
    </row>
    <row r="5498" spans="1:5">
      <c r="A5498">
        <v>5497</v>
      </c>
      <c r="B5498" t="s">
        <v>7</v>
      </c>
      <c r="C5498" t="s">
        <v>10</v>
      </c>
      <c r="D5498">
        <v>4853.75</v>
      </c>
      <c r="E5498" t="s">
        <v>5510</v>
      </c>
    </row>
    <row r="5499" spans="1:5">
      <c r="A5499">
        <v>5498</v>
      </c>
      <c r="B5499" t="s">
        <v>6</v>
      </c>
      <c r="C5499" t="s">
        <v>11</v>
      </c>
      <c r="D5499">
        <v>2752.49</v>
      </c>
      <c r="E5499" t="s">
        <v>5511</v>
      </c>
    </row>
    <row r="5500" spans="1:5">
      <c r="A5500">
        <v>5499</v>
      </c>
      <c r="B5500" t="s">
        <v>6</v>
      </c>
      <c r="C5500" t="s">
        <v>13</v>
      </c>
      <c r="D5500">
        <v>3294.86</v>
      </c>
      <c r="E5500" t="s">
        <v>5512</v>
      </c>
    </row>
    <row r="5501" spans="1:5">
      <c r="A5501">
        <v>5500</v>
      </c>
      <c r="B5501" t="s">
        <v>6</v>
      </c>
      <c r="C5501" t="s">
        <v>9</v>
      </c>
      <c r="D5501">
        <v>1647.07</v>
      </c>
      <c r="E5501" t="s">
        <v>5513</v>
      </c>
    </row>
    <row r="5502" spans="1:5">
      <c r="A5502">
        <v>5501</v>
      </c>
      <c r="B5502" t="s">
        <v>5</v>
      </c>
      <c r="C5502" t="s">
        <v>10</v>
      </c>
      <c r="D5502">
        <v>3097.94</v>
      </c>
      <c r="E5502" t="s">
        <v>5514</v>
      </c>
    </row>
    <row r="5503" spans="1:5">
      <c r="A5503">
        <v>5502</v>
      </c>
      <c r="B5503" t="s">
        <v>5</v>
      </c>
      <c r="C5503" t="s">
        <v>11</v>
      </c>
      <c r="D5503">
        <v>3583.07</v>
      </c>
      <c r="E5503" t="s">
        <v>5515</v>
      </c>
    </row>
    <row r="5504" spans="1:5">
      <c r="A5504">
        <v>5503</v>
      </c>
      <c r="B5504" t="s">
        <v>6</v>
      </c>
      <c r="C5504" t="s">
        <v>10</v>
      </c>
      <c r="D5504">
        <v>150.81</v>
      </c>
      <c r="E5504" t="s">
        <v>5516</v>
      </c>
    </row>
    <row r="5505" spans="1:5">
      <c r="A5505">
        <v>5504</v>
      </c>
      <c r="B5505" t="s">
        <v>5</v>
      </c>
      <c r="C5505" t="s">
        <v>13</v>
      </c>
      <c r="D5505">
        <v>267.72</v>
      </c>
      <c r="E5505" t="s">
        <v>5517</v>
      </c>
    </row>
    <row r="5506" spans="1:5">
      <c r="A5506">
        <v>5505</v>
      </c>
      <c r="B5506" t="s">
        <v>5</v>
      </c>
      <c r="C5506" t="s">
        <v>11</v>
      </c>
      <c r="D5506">
        <v>4933.74</v>
      </c>
      <c r="E5506" t="s">
        <v>5518</v>
      </c>
    </row>
    <row r="5507" spans="1:5">
      <c r="A5507">
        <v>5506</v>
      </c>
      <c r="B5507" t="s">
        <v>7</v>
      </c>
      <c r="C5507" t="s">
        <v>10</v>
      </c>
      <c r="D5507">
        <v>2342.03</v>
      </c>
      <c r="E5507" t="s">
        <v>5519</v>
      </c>
    </row>
    <row r="5508" spans="1:5">
      <c r="A5508">
        <v>5507</v>
      </c>
      <c r="B5508" t="s">
        <v>7</v>
      </c>
      <c r="C5508" t="s">
        <v>12</v>
      </c>
      <c r="D5508">
        <v>4685.51</v>
      </c>
      <c r="E5508" t="s">
        <v>5520</v>
      </c>
    </row>
    <row r="5509" spans="1:5">
      <c r="A5509">
        <v>5508</v>
      </c>
      <c r="B5509" t="s">
        <v>5</v>
      </c>
      <c r="C5509" t="s">
        <v>11</v>
      </c>
      <c r="D5509">
        <v>3676.5</v>
      </c>
      <c r="E5509" t="s">
        <v>5521</v>
      </c>
    </row>
    <row r="5510" spans="1:5">
      <c r="A5510">
        <v>5509</v>
      </c>
      <c r="B5510" t="s">
        <v>6</v>
      </c>
      <c r="C5510" t="s">
        <v>11</v>
      </c>
      <c r="D5510">
        <v>1927.54</v>
      </c>
      <c r="E5510" t="s">
        <v>5522</v>
      </c>
    </row>
    <row r="5511" spans="1:5">
      <c r="A5511">
        <v>5510</v>
      </c>
      <c r="B5511" t="s">
        <v>8</v>
      </c>
      <c r="C5511" t="s">
        <v>11</v>
      </c>
      <c r="D5511">
        <v>839.13</v>
      </c>
      <c r="E5511" t="s">
        <v>5523</v>
      </c>
    </row>
    <row r="5512" spans="1:5">
      <c r="A5512">
        <v>5511</v>
      </c>
      <c r="B5512" t="s">
        <v>6</v>
      </c>
      <c r="C5512" t="s">
        <v>11</v>
      </c>
      <c r="D5512">
        <v>4892.94</v>
      </c>
      <c r="E5512" t="s">
        <v>5524</v>
      </c>
    </row>
    <row r="5513" spans="1:5">
      <c r="A5513">
        <v>5512</v>
      </c>
      <c r="B5513" t="s">
        <v>8</v>
      </c>
      <c r="C5513" t="s">
        <v>12</v>
      </c>
      <c r="D5513">
        <v>2964.03</v>
      </c>
      <c r="E5513" t="s">
        <v>5525</v>
      </c>
    </row>
    <row r="5514" spans="1:5">
      <c r="A5514">
        <v>5513</v>
      </c>
      <c r="B5514" t="s">
        <v>6</v>
      </c>
      <c r="C5514" t="s">
        <v>13</v>
      </c>
      <c r="D5514">
        <v>1042.55</v>
      </c>
      <c r="E5514" t="s">
        <v>5526</v>
      </c>
    </row>
    <row r="5515" spans="1:5">
      <c r="A5515">
        <v>5514</v>
      </c>
      <c r="B5515" t="s">
        <v>7</v>
      </c>
      <c r="C5515" t="s">
        <v>12</v>
      </c>
      <c r="D5515">
        <v>3440.1</v>
      </c>
      <c r="E5515" t="s">
        <v>5527</v>
      </c>
    </row>
    <row r="5516" spans="1:5">
      <c r="A5516">
        <v>5515</v>
      </c>
      <c r="B5516" t="s">
        <v>5</v>
      </c>
      <c r="C5516" t="s">
        <v>12</v>
      </c>
      <c r="D5516">
        <v>551.04</v>
      </c>
      <c r="E5516" t="s">
        <v>5528</v>
      </c>
    </row>
    <row r="5517" spans="1:5">
      <c r="A5517">
        <v>5516</v>
      </c>
      <c r="B5517" t="s">
        <v>5</v>
      </c>
      <c r="C5517" t="s">
        <v>10</v>
      </c>
      <c r="D5517">
        <v>4353.38</v>
      </c>
      <c r="E5517" t="s">
        <v>5529</v>
      </c>
    </row>
    <row r="5518" spans="1:5">
      <c r="A5518">
        <v>5517</v>
      </c>
      <c r="B5518" t="s">
        <v>7</v>
      </c>
      <c r="C5518" t="s">
        <v>9</v>
      </c>
      <c r="D5518">
        <v>541.67</v>
      </c>
      <c r="E5518" t="s">
        <v>5530</v>
      </c>
    </row>
    <row r="5519" spans="1:5">
      <c r="A5519">
        <v>5518</v>
      </c>
      <c r="B5519" t="s">
        <v>8</v>
      </c>
      <c r="C5519" t="s">
        <v>9</v>
      </c>
      <c r="D5519">
        <v>1257.35</v>
      </c>
      <c r="E5519" t="s">
        <v>5531</v>
      </c>
    </row>
    <row r="5520" spans="1:5">
      <c r="A5520">
        <v>5519</v>
      </c>
      <c r="B5520" t="s">
        <v>8</v>
      </c>
      <c r="C5520" t="s">
        <v>10</v>
      </c>
      <c r="D5520">
        <v>548.01</v>
      </c>
      <c r="E5520" t="s">
        <v>5532</v>
      </c>
    </row>
    <row r="5521" spans="1:5">
      <c r="A5521">
        <v>5520</v>
      </c>
      <c r="B5521" t="s">
        <v>8</v>
      </c>
      <c r="C5521" t="s">
        <v>12</v>
      </c>
      <c r="D5521">
        <v>608.5599999999999</v>
      </c>
      <c r="E5521" t="s">
        <v>5533</v>
      </c>
    </row>
    <row r="5522" spans="1:5">
      <c r="A5522">
        <v>5521</v>
      </c>
      <c r="B5522" t="s">
        <v>7</v>
      </c>
      <c r="C5522" t="s">
        <v>10</v>
      </c>
      <c r="D5522">
        <v>2666.79</v>
      </c>
      <c r="E5522" t="s">
        <v>5534</v>
      </c>
    </row>
    <row r="5523" spans="1:5">
      <c r="A5523">
        <v>5522</v>
      </c>
      <c r="B5523" t="s">
        <v>8</v>
      </c>
      <c r="C5523" t="s">
        <v>11</v>
      </c>
      <c r="D5523">
        <v>3466.25</v>
      </c>
      <c r="E5523" t="s">
        <v>5535</v>
      </c>
    </row>
    <row r="5524" spans="1:5">
      <c r="A5524">
        <v>5523</v>
      </c>
      <c r="B5524" t="s">
        <v>7</v>
      </c>
      <c r="C5524" t="s">
        <v>10</v>
      </c>
      <c r="D5524">
        <v>3963.56</v>
      </c>
      <c r="E5524" t="s">
        <v>5536</v>
      </c>
    </row>
    <row r="5525" spans="1:5">
      <c r="A5525">
        <v>5524</v>
      </c>
      <c r="B5525" t="s">
        <v>6</v>
      </c>
      <c r="C5525" t="s">
        <v>10</v>
      </c>
      <c r="D5525">
        <v>3505.77</v>
      </c>
      <c r="E5525" t="s">
        <v>5537</v>
      </c>
    </row>
    <row r="5526" spans="1:5">
      <c r="A5526">
        <v>5525</v>
      </c>
      <c r="B5526" t="s">
        <v>6</v>
      </c>
      <c r="C5526" t="s">
        <v>11</v>
      </c>
      <c r="D5526">
        <v>1881.1</v>
      </c>
      <c r="E5526" t="s">
        <v>5538</v>
      </c>
    </row>
    <row r="5527" spans="1:5">
      <c r="A5527">
        <v>5526</v>
      </c>
      <c r="B5527" t="s">
        <v>7</v>
      </c>
      <c r="C5527" t="s">
        <v>9</v>
      </c>
      <c r="D5527">
        <v>2830.71</v>
      </c>
      <c r="E5527" t="s">
        <v>5539</v>
      </c>
    </row>
    <row r="5528" spans="1:5">
      <c r="A5528">
        <v>5527</v>
      </c>
      <c r="B5528" t="s">
        <v>5</v>
      </c>
      <c r="C5528" t="s">
        <v>11</v>
      </c>
      <c r="D5528">
        <v>4645.55</v>
      </c>
      <c r="E5528" t="s">
        <v>5540</v>
      </c>
    </row>
    <row r="5529" spans="1:5">
      <c r="A5529">
        <v>5528</v>
      </c>
      <c r="B5529" t="s">
        <v>6</v>
      </c>
      <c r="C5529" t="s">
        <v>13</v>
      </c>
      <c r="D5529">
        <v>1999.13</v>
      </c>
      <c r="E5529" t="s">
        <v>5541</v>
      </c>
    </row>
    <row r="5530" spans="1:5">
      <c r="A5530">
        <v>5529</v>
      </c>
      <c r="B5530" t="s">
        <v>8</v>
      </c>
      <c r="C5530" t="s">
        <v>10</v>
      </c>
      <c r="D5530">
        <v>1336.78</v>
      </c>
      <c r="E5530" t="s">
        <v>5542</v>
      </c>
    </row>
    <row r="5531" spans="1:5">
      <c r="A5531">
        <v>5530</v>
      </c>
      <c r="B5531" t="s">
        <v>7</v>
      </c>
      <c r="C5531" t="s">
        <v>10</v>
      </c>
      <c r="D5531">
        <v>2644.66</v>
      </c>
      <c r="E5531" t="s">
        <v>5543</v>
      </c>
    </row>
    <row r="5532" spans="1:5">
      <c r="A5532">
        <v>5531</v>
      </c>
      <c r="B5532" t="s">
        <v>8</v>
      </c>
      <c r="C5532" t="s">
        <v>9</v>
      </c>
      <c r="D5532">
        <v>1556.94</v>
      </c>
      <c r="E5532" t="s">
        <v>5544</v>
      </c>
    </row>
    <row r="5533" spans="1:5">
      <c r="A5533">
        <v>5532</v>
      </c>
      <c r="B5533" t="s">
        <v>8</v>
      </c>
      <c r="C5533" t="s">
        <v>12</v>
      </c>
      <c r="D5533">
        <v>1382.9</v>
      </c>
      <c r="E5533" t="s">
        <v>5545</v>
      </c>
    </row>
    <row r="5534" spans="1:5">
      <c r="A5534">
        <v>5533</v>
      </c>
      <c r="B5534" t="s">
        <v>5</v>
      </c>
      <c r="C5534" t="s">
        <v>11</v>
      </c>
      <c r="D5534">
        <v>3916.14</v>
      </c>
      <c r="E5534" t="s">
        <v>5546</v>
      </c>
    </row>
    <row r="5535" spans="1:5">
      <c r="A5535">
        <v>5534</v>
      </c>
      <c r="B5535" t="s">
        <v>8</v>
      </c>
      <c r="C5535" t="s">
        <v>12</v>
      </c>
      <c r="D5535">
        <v>4465.1</v>
      </c>
      <c r="E5535" t="s">
        <v>5547</v>
      </c>
    </row>
    <row r="5536" spans="1:5">
      <c r="A5536">
        <v>5535</v>
      </c>
      <c r="B5536" t="s">
        <v>5</v>
      </c>
      <c r="C5536" t="s">
        <v>13</v>
      </c>
      <c r="D5536">
        <v>2561.35</v>
      </c>
      <c r="E5536" t="s">
        <v>5548</v>
      </c>
    </row>
    <row r="5537" spans="1:5">
      <c r="A5537">
        <v>5536</v>
      </c>
      <c r="B5537" t="s">
        <v>6</v>
      </c>
      <c r="C5537" t="s">
        <v>11</v>
      </c>
      <c r="D5537">
        <v>3920.94</v>
      </c>
      <c r="E5537" t="s">
        <v>5549</v>
      </c>
    </row>
    <row r="5538" spans="1:5">
      <c r="A5538">
        <v>5537</v>
      </c>
      <c r="B5538" t="s">
        <v>7</v>
      </c>
      <c r="C5538" t="s">
        <v>13</v>
      </c>
      <c r="D5538">
        <v>1016.74</v>
      </c>
      <c r="E5538" t="s">
        <v>5550</v>
      </c>
    </row>
    <row r="5539" spans="1:5">
      <c r="A5539">
        <v>5538</v>
      </c>
      <c r="B5539" t="s">
        <v>8</v>
      </c>
      <c r="C5539" t="s">
        <v>13</v>
      </c>
      <c r="D5539">
        <v>2783.45</v>
      </c>
      <c r="E5539" t="s">
        <v>5551</v>
      </c>
    </row>
    <row r="5540" spans="1:5">
      <c r="A5540">
        <v>5539</v>
      </c>
      <c r="B5540" t="s">
        <v>7</v>
      </c>
      <c r="C5540" t="s">
        <v>13</v>
      </c>
      <c r="D5540">
        <v>3217.38</v>
      </c>
      <c r="E5540" t="s">
        <v>5552</v>
      </c>
    </row>
    <row r="5541" spans="1:5">
      <c r="A5541">
        <v>5540</v>
      </c>
      <c r="B5541" t="s">
        <v>8</v>
      </c>
      <c r="C5541" t="s">
        <v>11</v>
      </c>
      <c r="D5541">
        <v>2504.25</v>
      </c>
      <c r="E5541" t="s">
        <v>5553</v>
      </c>
    </row>
    <row r="5542" spans="1:5">
      <c r="A5542">
        <v>5541</v>
      </c>
      <c r="B5542" t="s">
        <v>7</v>
      </c>
      <c r="C5542" t="s">
        <v>11</v>
      </c>
      <c r="D5542">
        <v>672.71</v>
      </c>
      <c r="E5542" t="s">
        <v>5554</v>
      </c>
    </row>
    <row r="5543" spans="1:5">
      <c r="A5543">
        <v>5542</v>
      </c>
      <c r="B5543" t="s">
        <v>8</v>
      </c>
      <c r="C5543" t="s">
        <v>9</v>
      </c>
      <c r="D5543">
        <v>3697.09</v>
      </c>
      <c r="E5543" t="s">
        <v>5555</v>
      </c>
    </row>
    <row r="5544" spans="1:5">
      <c r="A5544">
        <v>5543</v>
      </c>
      <c r="B5544" t="s">
        <v>8</v>
      </c>
      <c r="C5544" t="s">
        <v>10</v>
      </c>
      <c r="D5544">
        <v>4211.48</v>
      </c>
      <c r="E5544" t="s">
        <v>5556</v>
      </c>
    </row>
    <row r="5545" spans="1:5">
      <c r="A5545">
        <v>5544</v>
      </c>
      <c r="B5545" t="s">
        <v>8</v>
      </c>
      <c r="C5545" t="s">
        <v>12</v>
      </c>
      <c r="D5545">
        <v>3212.61</v>
      </c>
      <c r="E5545" t="s">
        <v>5557</v>
      </c>
    </row>
    <row r="5546" spans="1:5">
      <c r="A5546">
        <v>5545</v>
      </c>
      <c r="B5546" t="s">
        <v>8</v>
      </c>
      <c r="C5546" t="s">
        <v>12</v>
      </c>
      <c r="D5546">
        <v>928.89</v>
      </c>
      <c r="E5546" t="s">
        <v>5558</v>
      </c>
    </row>
    <row r="5547" spans="1:5">
      <c r="A5547">
        <v>5546</v>
      </c>
      <c r="B5547" t="s">
        <v>8</v>
      </c>
      <c r="C5547" t="s">
        <v>13</v>
      </c>
      <c r="D5547">
        <v>465.31</v>
      </c>
      <c r="E5547" t="s">
        <v>5559</v>
      </c>
    </row>
    <row r="5548" spans="1:5">
      <c r="A5548">
        <v>5547</v>
      </c>
      <c r="B5548" t="s">
        <v>8</v>
      </c>
      <c r="C5548" t="s">
        <v>11</v>
      </c>
      <c r="D5548">
        <v>1577.86</v>
      </c>
      <c r="E5548" t="s">
        <v>5560</v>
      </c>
    </row>
    <row r="5549" spans="1:5">
      <c r="A5549">
        <v>5548</v>
      </c>
      <c r="B5549" t="s">
        <v>8</v>
      </c>
      <c r="C5549" t="s">
        <v>11</v>
      </c>
      <c r="D5549">
        <v>281.25</v>
      </c>
      <c r="E5549" t="s">
        <v>5561</v>
      </c>
    </row>
    <row r="5550" spans="1:5">
      <c r="A5550">
        <v>5549</v>
      </c>
      <c r="B5550" t="s">
        <v>8</v>
      </c>
      <c r="C5550" t="s">
        <v>13</v>
      </c>
      <c r="D5550">
        <v>4212.17</v>
      </c>
      <c r="E5550" t="s">
        <v>5562</v>
      </c>
    </row>
    <row r="5551" spans="1:5">
      <c r="A5551">
        <v>5550</v>
      </c>
      <c r="B5551" t="s">
        <v>8</v>
      </c>
      <c r="C5551" t="s">
        <v>10</v>
      </c>
      <c r="D5551">
        <v>3545</v>
      </c>
      <c r="E5551" t="s">
        <v>5563</v>
      </c>
    </row>
    <row r="5552" spans="1:5">
      <c r="A5552">
        <v>5551</v>
      </c>
      <c r="B5552" t="s">
        <v>7</v>
      </c>
      <c r="C5552" t="s">
        <v>12</v>
      </c>
      <c r="D5552">
        <v>2862.07</v>
      </c>
      <c r="E5552" t="s">
        <v>5564</v>
      </c>
    </row>
    <row r="5553" spans="1:5">
      <c r="A5553">
        <v>5552</v>
      </c>
      <c r="B5553" t="s">
        <v>5</v>
      </c>
      <c r="C5553" t="s">
        <v>9</v>
      </c>
      <c r="D5553">
        <v>4459.2</v>
      </c>
      <c r="E5553" t="s">
        <v>5565</v>
      </c>
    </row>
    <row r="5554" spans="1:5">
      <c r="A5554">
        <v>5553</v>
      </c>
      <c r="B5554" t="s">
        <v>8</v>
      </c>
      <c r="C5554" t="s">
        <v>10</v>
      </c>
      <c r="D5554">
        <v>639.46</v>
      </c>
      <c r="E5554" t="s">
        <v>5566</v>
      </c>
    </row>
    <row r="5555" spans="1:5">
      <c r="A5555">
        <v>5554</v>
      </c>
      <c r="B5555" t="s">
        <v>5</v>
      </c>
      <c r="C5555" t="s">
        <v>11</v>
      </c>
      <c r="D5555">
        <v>3600.85</v>
      </c>
      <c r="E5555" t="s">
        <v>5567</v>
      </c>
    </row>
    <row r="5556" spans="1:5">
      <c r="A5556">
        <v>5555</v>
      </c>
      <c r="B5556" t="s">
        <v>8</v>
      </c>
      <c r="C5556" t="s">
        <v>13</v>
      </c>
      <c r="D5556">
        <v>818.5</v>
      </c>
      <c r="E5556" t="s">
        <v>5568</v>
      </c>
    </row>
    <row r="5557" spans="1:5">
      <c r="A5557">
        <v>5556</v>
      </c>
      <c r="B5557" t="s">
        <v>8</v>
      </c>
      <c r="C5557" t="s">
        <v>12</v>
      </c>
      <c r="D5557">
        <v>398.53</v>
      </c>
      <c r="E5557" t="s">
        <v>5569</v>
      </c>
    </row>
    <row r="5558" spans="1:5">
      <c r="A5558">
        <v>5557</v>
      </c>
      <c r="B5558" t="s">
        <v>7</v>
      </c>
      <c r="C5558" t="s">
        <v>13</v>
      </c>
      <c r="D5558">
        <v>751.23</v>
      </c>
      <c r="E5558" t="s">
        <v>5570</v>
      </c>
    </row>
    <row r="5559" spans="1:5">
      <c r="A5559">
        <v>5558</v>
      </c>
      <c r="B5559" t="s">
        <v>6</v>
      </c>
      <c r="C5559" t="s">
        <v>11</v>
      </c>
      <c r="D5559">
        <v>4759.61</v>
      </c>
      <c r="E5559" t="s">
        <v>5571</v>
      </c>
    </row>
    <row r="5560" spans="1:5">
      <c r="A5560">
        <v>5559</v>
      </c>
      <c r="B5560" t="s">
        <v>6</v>
      </c>
      <c r="C5560" t="s">
        <v>13</v>
      </c>
      <c r="D5560">
        <v>2258.12</v>
      </c>
      <c r="E5560" t="s">
        <v>5572</v>
      </c>
    </row>
    <row r="5561" spans="1:5">
      <c r="A5561">
        <v>5560</v>
      </c>
      <c r="B5561" t="s">
        <v>7</v>
      </c>
      <c r="C5561" t="s">
        <v>12</v>
      </c>
      <c r="D5561">
        <v>340.08</v>
      </c>
      <c r="E5561" t="s">
        <v>5573</v>
      </c>
    </row>
    <row r="5562" spans="1:5">
      <c r="A5562">
        <v>5561</v>
      </c>
      <c r="B5562" t="s">
        <v>5</v>
      </c>
      <c r="C5562" t="s">
        <v>13</v>
      </c>
      <c r="D5562">
        <v>2959.81</v>
      </c>
      <c r="E5562" t="s">
        <v>5574</v>
      </c>
    </row>
    <row r="5563" spans="1:5">
      <c r="A5563">
        <v>5562</v>
      </c>
      <c r="B5563" t="s">
        <v>6</v>
      </c>
      <c r="C5563" t="s">
        <v>12</v>
      </c>
      <c r="D5563">
        <v>1078.6</v>
      </c>
      <c r="E5563" t="s">
        <v>5575</v>
      </c>
    </row>
    <row r="5564" spans="1:5">
      <c r="A5564">
        <v>5563</v>
      </c>
      <c r="B5564" t="s">
        <v>7</v>
      </c>
      <c r="C5564" t="s">
        <v>13</v>
      </c>
      <c r="D5564">
        <v>133.5</v>
      </c>
      <c r="E5564" t="s">
        <v>5576</v>
      </c>
    </row>
    <row r="5565" spans="1:5">
      <c r="A5565">
        <v>5564</v>
      </c>
      <c r="B5565" t="s">
        <v>7</v>
      </c>
      <c r="C5565" t="s">
        <v>13</v>
      </c>
      <c r="D5565">
        <v>3816.09</v>
      </c>
      <c r="E5565" t="s">
        <v>5577</v>
      </c>
    </row>
    <row r="5566" spans="1:5">
      <c r="A5566">
        <v>5565</v>
      </c>
      <c r="B5566" t="s">
        <v>6</v>
      </c>
      <c r="C5566" t="s">
        <v>12</v>
      </c>
      <c r="D5566">
        <v>858.83</v>
      </c>
      <c r="E5566" t="s">
        <v>5578</v>
      </c>
    </row>
    <row r="5567" spans="1:5">
      <c r="A5567">
        <v>5566</v>
      </c>
      <c r="B5567" t="s">
        <v>5</v>
      </c>
      <c r="C5567" t="s">
        <v>13</v>
      </c>
      <c r="D5567">
        <v>4718.18</v>
      </c>
      <c r="E5567" t="s">
        <v>5579</v>
      </c>
    </row>
    <row r="5568" spans="1:5">
      <c r="A5568">
        <v>5567</v>
      </c>
      <c r="B5568" t="s">
        <v>7</v>
      </c>
      <c r="C5568" t="s">
        <v>10</v>
      </c>
      <c r="D5568">
        <v>3004.72</v>
      </c>
      <c r="E5568" t="s">
        <v>5580</v>
      </c>
    </row>
    <row r="5569" spans="1:5">
      <c r="A5569">
        <v>5568</v>
      </c>
      <c r="B5569" t="s">
        <v>8</v>
      </c>
      <c r="C5569" t="s">
        <v>9</v>
      </c>
      <c r="D5569">
        <v>526.28</v>
      </c>
      <c r="E5569" t="s">
        <v>5581</v>
      </c>
    </row>
    <row r="5570" spans="1:5">
      <c r="A5570">
        <v>5569</v>
      </c>
      <c r="B5570" t="s">
        <v>5</v>
      </c>
      <c r="C5570" t="s">
        <v>10</v>
      </c>
      <c r="D5570">
        <v>1167.34</v>
      </c>
      <c r="E5570" t="s">
        <v>5582</v>
      </c>
    </row>
    <row r="5571" spans="1:5">
      <c r="A5571">
        <v>5570</v>
      </c>
      <c r="B5571" t="s">
        <v>5</v>
      </c>
      <c r="C5571" t="s">
        <v>9</v>
      </c>
      <c r="D5571">
        <v>3093.14</v>
      </c>
      <c r="E5571" t="s">
        <v>5583</v>
      </c>
    </row>
    <row r="5572" spans="1:5">
      <c r="A5572">
        <v>5571</v>
      </c>
      <c r="B5572" t="s">
        <v>6</v>
      </c>
      <c r="C5572" t="s">
        <v>10</v>
      </c>
      <c r="D5572">
        <v>1756.75</v>
      </c>
      <c r="E5572" t="s">
        <v>5584</v>
      </c>
    </row>
    <row r="5573" spans="1:5">
      <c r="A5573">
        <v>5572</v>
      </c>
      <c r="B5573" t="s">
        <v>6</v>
      </c>
      <c r="C5573" t="s">
        <v>9</v>
      </c>
      <c r="D5573">
        <v>2707.5</v>
      </c>
      <c r="E5573" t="s">
        <v>5585</v>
      </c>
    </row>
    <row r="5574" spans="1:5">
      <c r="A5574">
        <v>5573</v>
      </c>
      <c r="B5574" t="s">
        <v>8</v>
      </c>
      <c r="C5574" t="s">
        <v>13</v>
      </c>
      <c r="D5574">
        <v>4017.61</v>
      </c>
      <c r="E5574" t="s">
        <v>5586</v>
      </c>
    </row>
    <row r="5575" spans="1:5">
      <c r="A5575">
        <v>5574</v>
      </c>
      <c r="B5575" t="s">
        <v>7</v>
      </c>
      <c r="C5575" t="s">
        <v>12</v>
      </c>
      <c r="D5575">
        <v>3983.75</v>
      </c>
      <c r="E5575" t="s">
        <v>5587</v>
      </c>
    </row>
    <row r="5576" spans="1:5">
      <c r="A5576">
        <v>5575</v>
      </c>
      <c r="B5576" t="s">
        <v>6</v>
      </c>
      <c r="C5576" t="s">
        <v>12</v>
      </c>
      <c r="D5576">
        <v>3520.14</v>
      </c>
      <c r="E5576" t="s">
        <v>5588</v>
      </c>
    </row>
    <row r="5577" spans="1:5">
      <c r="A5577">
        <v>5576</v>
      </c>
      <c r="B5577" t="s">
        <v>6</v>
      </c>
      <c r="C5577" t="s">
        <v>11</v>
      </c>
      <c r="D5577">
        <v>4441.67</v>
      </c>
      <c r="E5577" t="s">
        <v>5589</v>
      </c>
    </row>
    <row r="5578" spans="1:5">
      <c r="A5578">
        <v>5577</v>
      </c>
      <c r="B5578" t="s">
        <v>5</v>
      </c>
      <c r="C5578" t="s">
        <v>9</v>
      </c>
      <c r="D5578">
        <v>1076.87</v>
      </c>
      <c r="E5578" t="s">
        <v>5590</v>
      </c>
    </row>
    <row r="5579" spans="1:5">
      <c r="A5579">
        <v>5578</v>
      </c>
      <c r="B5579" t="s">
        <v>6</v>
      </c>
      <c r="C5579" t="s">
        <v>11</v>
      </c>
      <c r="D5579">
        <v>968.48</v>
      </c>
      <c r="E5579" t="s">
        <v>5591</v>
      </c>
    </row>
    <row r="5580" spans="1:5">
      <c r="A5580">
        <v>5579</v>
      </c>
      <c r="B5580" t="s">
        <v>6</v>
      </c>
      <c r="C5580" t="s">
        <v>11</v>
      </c>
      <c r="D5580">
        <v>4016.81</v>
      </c>
      <c r="E5580" t="s">
        <v>5592</v>
      </c>
    </row>
    <row r="5581" spans="1:5">
      <c r="A5581">
        <v>5580</v>
      </c>
      <c r="B5581" t="s">
        <v>6</v>
      </c>
      <c r="C5581" t="s">
        <v>9</v>
      </c>
      <c r="D5581">
        <v>1672.36</v>
      </c>
      <c r="E5581" t="s">
        <v>5593</v>
      </c>
    </row>
    <row r="5582" spans="1:5">
      <c r="A5582">
        <v>5581</v>
      </c>
      <c r="B5582" t="s">
        <v>6</v>
      </c>
      <c r="C5582" t="s">
        <v>12</v>
      </c>
      <c r="D5582">
        <v>2609.69</v>
      </c>
      <c r="E5582" t="s">
        <v>5594</v>
      </c>
    </row>
    <row r="5583" spans="1:5">
      <c r="A5583">
        <v>5582</v>
      </c>
      <c r="B5583" t="s">
        <v>5</v>
      </c>
      <c r="C5583" t="s">
        <v>9</v>
      </c>
      <c r="D5583">
        <v>3745.37</v>
      </c>
      <c r="E5583" t="s">
        <v>5595</v>
      </c>
    </row>
    <row r="5584" spans="1:5">
      <c r="A5584">
        <v>5583</v>
      </c>
      <c r="B5584" t="s">
        <v>8</v>
      </c>
      <c r="C5584" t="s">
        <v>13</v>
      </c>
      <c r="D5584">
        <v>2040.07</v>
      </c>
      <c r="E5584" t="s">
        <v>5596</v>
      </c>
    </row>
    <row r="5585" spans="1:5">
      <c r="A5585">
        <v>5584</v>
      </c>
      <c r="B5585" t="s">
        <v>8</v>
      </c>
      <c r="C5585" t="s">
        <v>11</v>
      </c>
      <c r="D5585">
        <v>737.8</v>
      </c>
      <c r="E5585" t="s">
        <v>5597</v>
      </c>
    </row>
    <row r="5586" spans="1:5">
      <c r="A5586">
        <v>5585</v>
      </c>
      <c r="B5586" t="s">
        <v>7</v>
      </c>
      <c r="C5586" t="s">
        <v>11</v>
      </c>
      <c r="D5586">
        <v>3429.34</v>
      </c>
      <c r="E5586" t="s">
        <v>5598</v>
      </c>
    </row>
    <row r="5587" spans="1:5">
      <c r="A5587">
        <v>5586</v>
      </c>
      <c r="B5587" t="s">
        <v>6</v>
      </c>
      <c r="C5587" t="s">
        <v>9</v>
      </c>
      <c r="D5587">
        <v>4104.08</v>
      </c>
      <c r="E5587" t="s">
        <v>5599</v>
      </c>
    </row>
    <row r="5588" spans="1:5">
      <c r="A5588">
        <v>5587</v>
      </c>
      <c r="B5588" t="s">
        <v>5</v>
      </c>
      <c r="C5588" t="s">
        <v>11</v>
      </c>
      <c r="D5588">
        <v>162.71</v>
      </c>
      <c r="E5588" t="s">
        <v>5600</v>
      </c>
    </row>
    <row r="5589" spans="1:5">
      <c r="A5589">
        <v>5588</v>
      </c>
      <c r="B5589" t="s">
        <v>7</v>
      </c>
      <c r="C5589" t="s">
        <v>12</v>
      </c>
      <c r="D5589">
        <v>2856.51</v>
      </c>
      <c r="E5589" t="s">
        <v>5601</v>
      </c>
    </row>
    <row r="5590" spans="1:5">
      <c r="A5590">
        <v>5589</v>
      </c>
      <c r="B5590" t="s">
        <v>7</v>
      </c>
      <c r="C5590" t="s">
        <v>11</v>
      </c>
      <c r="D5590">
        <v>2400.08</v>
      </c>
      <c r="E5590" t="s">
        <v>5602</v>
      </c>
    </row>
    <row r="5591" spans="1:5">
      <c r="A5591">
        <v>5590</v>
      </c>
      <c r="B5591" t="s">
        <v>8</v>
      </c>
      <c r="C5591" t="s">
        <v>9</v>
      </c>
      <c r="D5591">
        <v>1372.02</v>
      </c>
      <c r="E5591" t="s">
        <v>5603</v>
      </c>
    </row>
    <row r="5592" spans="1:5">
      <c r="A5592">
        <v>5591</v>
      </c>
      <c r="B5592" t="s">
        <v>5</v>
      </c>
      <c r="C5592" t="s">
        <v>12</v>
      </c>
      <c r="D5592">
        <v>889.04</v>
      </c>
      <c r="E5592" t="s">
        <v>5604</v>
      </c>
    </row>
    <row r="5593" spans="1:5">
      <c r="A5593">
        <v>5592</v>
      </c>
      <c r="B5593" t="s">
        <v>5</v>
      </c>
      <c r="C5593" t="s">
        <v>12</v>
      </c>
      <c r="D5593">
        <v>1021.38</v>
      </c>
      <c r="E5593" t="s">
        <v>5605</v>
      </c>
    </row>
    <row r="5594" spans="1:5">
      <c r="A5594">
        <v>5593</v>
      </c>
      <c r="B5594" t="s">
        <v>5</v>
      </c>
      <c r="C5594" t="s">
        <v>11</v>
      </c>
      <c r="D5594">
        <v>3652.37</v>
      </c>
      <c r="E5594" t="s">
        <v>5606</v>
      </c>
    </row>
    <row r="5595" spans="1:5">
      <c r="A5595">
        <v>5594</v>
      </c>
      <c r="B5595" t="s">
        <v>8</v>
      </c>
      <c r="C5595" t="s">
        <v>9</v>
      </c>
      <c r="D5595">
        <v>2727.36</v>
      </c>
      <c r="E5595" t="s">
        <v>5607</v>
      </c>
    </row>
    <row r="5596" spans="1:5">
      <c r="A5596">
        <v>5595</v>
      </c>
      <c r="B5596" t="s">
        <v>8</v>
      </c>
      <c r="C5596" t="s">
        <v>11</v>
      </c>
      <c r="D5596">
        <v>4907.66</v>
      </c>
      <c r="E5596" t="s">
        <v>5608</v>
      </c>
    </row>
    <row r="5597" spans="1:5">
      <c r="A5597">
        <v>5596</v>
      </c>
      <c r="B5597" t="s">
        <v>8</v>
      </c>
      <c r="C5597" t="s">
        <v>13</v>
      </c>
      <c r="D5597">
        <v>1291.83</v>
      </c>
      <c r="E5597" t="s">
        <v>5609</v>
      </c>
    </row>
    <row r="5598" spans="1:5">
      <c r="A5598">
        <v>5597</v>
      </c>
      <c r="B5598" t="s">
        <v>8</v>
      </c>
      <c r="C5598" t="s">
        <v>13</v>
      </c>
      <c r="D5598">
        <v>4788.83</v>
      </c>
      <c r="E5598" t="s">
        <v>5610</v>
      </c>
    </row>
    <row r="5599" spans="1:5">
      <c r="A5599">
        <v>5598</v>
      </c>
      <c r="B5599" t="s">
        <v>8</v>
      </c>
      <c r="C5599" t="s">
        <v>12</v>
      </c>
      <c r="D5599">
        <v>2624.04</v>
      </c>
      <c r="E5599" t="s">
        <v>5611</v>
      </c>
    </row>
    <row r="5600" spans="1:5">
      <c r="A5600">
        <v>5599</v>
      </c>
      <c r="B5600" t="s">
        <v>6</v>
      </c>
      <c r="C5600" t="s">
        <v>11</v>
      </c>
      <c r="D5600">
        <v>815.53</v>
      </c>
      <c r="E5600" t="s">
        <v>5612</v>
      </c>
    </row>
    <row r="5601" spans="1:5">
      <c r="A5601">
        <v>5600</v>
      </c>
      <c r="B5601" t="s">
        <v>6</v>
      </c>
      <c r="C5601" t="s">
        <v>13</v>
      </c>
      <c r="D5601">
        <v>826.08</v>
      </c>
      <c r="E5601" t="s">
        <v>5613</v>
      </c>
    </row>
    <row r="5602" spans="1:5">
      <c r="A5602">
        <v>5601</v>
      </c>
      <c r="B5602" t="s">
        <v>5</v>
      </c>
      <c r="C5602" t="s">
        <v>10</v>
      </c>
      <c r="D5602">
        <v>3081.98</v>
      </c>
      <c r="E5602" t="s">
        <v>5614</v>
      </c>
    </row>
    <row r="5603" spans="1:5">
      <c r="A5603">
        <v>5602</v>
      </c>
      <c r="B5603" t="s">
        <v>7</v>
      </c>
      <c r="C5603" t="s">
        <v>13</v>
      </c>
      <c r="D5603">
        <v>4173.97</v>
      </c>
      <c r="E5603" t="s">
        <v>5615</v>
      </c>
    </row>
    <row r="5604" spans="1:5">
      <c r="A5604">
        <v>5603</v>
      </c>
      <c r="B5604" t="s">
        <v>5</v>
      </c>
      <c r="C5604" t="s">
        <v>11</v>
      </c>
      <c r="D5604">
        <v>3763.79</v>
      </c>
      <c r="E5604" t="s">
        <v>5616</v>
      </c>
    </row>
    <row r="5605" spans="1:5">
      <c r="A5605">
        <v>5604</v>
      </c>
      <c r="B5605" t="s">
        <v>7</v>
      </c>
      <c r="C5605" t="s">
        <v>11</v>
      </c>
      <c r="D5605">
        <v>3312.57</v>
      </c>
      <c r="E5605" t="s">
        <v>5617</v>
      </c>
    </row>
    <row r="5606" spans="1:5">
      <c r="A5606">
        <v>5605</v>
      </c>
      <c r="B5606" t="s">
        <v>8</v>
      </c>
      <c r="C5606" t="s">
        <v>13</v>
      </c>
      <c r="D5606">
        <v>943.33</v>
      </c>
      <c r="E5606" t="s">
        <v>5618</v>
      </c>
    </row>
    <row r="5607" spans="1:5">
      <c r="A5607">
        <v>5606</v>
      </c>
      <c r="B5607" t="s">
        <v>7</v>
      </c>
      <c r="C5607" t="s">
        <v>11</v>
      </c>
      <c r="D5607">
        <v>630.87</v>
      </c>
      <c r="E5607" t="s">
        <v>5619</v>
      </c>
    </row>
    <row r="5608" spans="1:5">
      <c r="A5608">
        <v>5607</v>
      </c>
      <c r="B5608" t="s">
        <v>5</v>
      </c>
      <c r="C5608" t="s">
        <v>11</v>
      </c>
      <c r="D5608">
        <v>101.22</v>
      </c>
      <c r="E5608" t="s">
        <v>5620</v>
      </c>
    </row>
    <row r="5609" spans="1:5">
      <c r="A5609">
        <v>5608</v>
      </c>
      <c r="B5609" t="s">
        <v>5</v>
      </c>
      <c r="C5609" t="s">
        <v>10</v>
      </c>
      <c r="D5609">
        <v>598.79</v>
      </c>
      <c r="E5609" t="s">
        <v>5621</v>
      </c>
    </row>
    <row r="5610" spans="1:5">
      <c r="A5610">
        <v>5609</v>
      </c>
      <c r="B5610" t="s">
        <v>7</v>
      </c>
      <c r="C5610" t="s">
        <v>12</v>
      </c>
      <c r="D5610">
        <v>3855.2</v>
      </c>
      <c r="E5610" t="s">
        <v>5622</v>
      </c>
    </row>
    <row r="5611" spans="1:5">
      <c r="A5611">
        <v>5610</v>
      </c>
      <c r="B5611" t="s">
        <v>6</v>
      </c>
      <c r="C5611" t="s">
        <v>11</v>
      </c>
      <c r="D5611">
        <v>4486.72</v>
      </c>
      <c r="E5611" t="s">
        <v>5623</v>
      </c>
    </row>
    <row r="5612" spans="1:5">
      <c r="A5612">
        <v>5611</v>
      </c>
      <c r="B5612" t="s">
        <v>8</v>
      </c>
      <c r="C5612" t="s">
        <v>9</v>
      </c>
      <c r="D5612">
        <v>1277.72</v>
      </c>
      <c r="E5612" t="s">
        <v>5624</v>
      </c>
    </row>
    <row r="5613" spans="1:5">
      <c r="A5613">
        <v>5612</v>
      </c>
      <c r="B5613" t="s">
        <v>8</v>
      </c>
      <c r="C5613" t="s">
        <v>12</v>
      </c>
      <c r="D5613">
        <v>3994.98</v>
      </c>
      <c r="E5613" t="s">
        <v>5625</v>
      </c>
    </row>
    <row r="5614" spans="1:5">
      <c r="A5614">
        <v>5613</v>
      </c>
      <c r="B5614" t="s">
        <v>5</v>
      </c>
      <c r="C5614" t="s">
        <v>12</v>
      </c>
      <c r="D5614">
        <v>1074.36</v>
      </c>
      <c r="E5614" t="s">
        <v>5626</v>
      </c>
    </row>
    <row r="5615" spans="1:5">
      <c r="A5615">
        <v>5614</v>
      </c>
      <c r="B5615" t="s">
        <v>6</v>
      </c>
      <c r="C5615" t="s">
        <v>9</v>
      </c>
      <c r="D5615">
        <v>1321.43</v>
      </c>
      <c r="E5615" t="s">
        <v>5627</v>
      </c>
    </row>
    <row r="5616" spans="1:5">
      <c r="A5616">
        <v>5615</v>
      </c>
      <c r="B5616" t="s">
        <v>7</v>
      </c>
      <c r="C5616" t="s">
        <v>13</v>
      </c>
      <c r="D5616">
        <v>1198.37</v>
      </c>
      <c r="E5616" t="s">
        <v>5628</v>
      </c>
    </row>
    <row r="5617" spans="1:5">
      <c r="A5617">
        <v>5616</v>
      </c>
      <c r="B5617" t="s">
        <v>8</v>
      </c>
      <c r="C5617" t="s">
        <v>10</v>
      </c>
      <c r="D5617">
        <v>353.48</v>
      </c>
      <c r="E5617" t="s">
        <v>5629</v>
      </c>
    </row>
    <row r="5618" spans="1:5">
      <c r="A5618">
        <v>5617</v>
      </c>
      <c r="B5618" t="s">
        <v>6</v>
      </c>
      <c r="C5618" t="s">
        <v>11</v>
      </c>
      <c r="D5618">
        <v>1050.9</v>
      </c>
      <c r="E5618" t="s">
        <v>5630</v>
      </c>
    </row>
    <row r="5619" spans="1:5">
      <c r="A5619">
        <v>5618</v>
      </c>
      <c r="B5619" t="s">
        <v>8</v>
      </c>
      <c r="C5619" t="s">
        <v>13</v>
      </c>
      <c r="D5619">
        <v>1930.36</v>
      </c>
      <c r="E5619" t="s">
        <v>5631</v>
      </c>
    </row>
    <row r="5620" spans="1:5">
      <c r="A5620">
        <v>5619</v>
      </c>
      <c r="B5620" t="s">
        <v>6</v>
      </c>
      <c r="C5620" t="s">
        <v>9</v>
      </c>
      <c r="D5620">
        <v>2086.8</v>
      </c>
      <c r="E5620" t="s">
        <v>5632</v>
      </c>
    </row>
    <row r="5621" spans="1:5">
      <c r="A5621">
        <v>5620</v>
      </c>
      <c r="B5621" t="s">
        <v>6</v>
      </c>
      <c r="C5621" t="s">
        <v>10</v>
      </c>
      <c r="D5621">
        <v>1616.39</v>
      </c>
      <c r="E5621" t="s">
        <v>5633</v>
      </c>
    </row>
    <row r="5622" spans="1:5">
      <c r="A5622">
        <v>5621</v>
      </c>
      <c r="B5622" t="s">
        <v>5</v>
      </c>
      <c r="C5622" t="s">
        <v>10</v>
      </c>
      <c r="D5622">
        <v>2622.15</v>
      </c>
      <c r="E5622" t="s">
        <v>5634</v>
      </c>
    </row>
    <row r="5623" spans="1:5">
      <c r="A5623">
        <v>5622</v>
      </c>
      <c r="B5623" t="s">
        <v>8</v>
      </c>
      <c r="C5623" t="s">
        <v>10</v>
      </c>
      <c r="D5623">
        <v>1952.19</v>
      </c>
      <c r="E5623" t="s">
        <v>5635</v>
      </c>
    </row>
    <row r="5624" spans="1:5">
      <c r="A5624">
        <v>5623</v>
      </c>
      <c r="B5624" t="s">
        <v>7</v>
      </c>
      <c r="C5624" t="s">
        <v>9</v>
      </c>
      <c r="D5624">
        <v>4854.79</v>
      </c>
      <c r="E5624" t="s">
        <v>5636</v>
      </c>
    </row>
    <row r="5625" spans="1:5">
      <c r="A5625">
        <v>5624</v>
      </c>
      <c r="B5625" t="s">
        <v>5</v>
      </c>
      <c r="C5625" t="s">
        <v>13</v>
      </c>
      <c r="D5625">
        <v>4056.02</v>
      </c>
      <c r="E5625" t="s">
        <v>5637</v>
      </c>
    </row>
    <row r="5626" spans="1:5">
      <c r="A5626">
        <v>5625</v>
      </c>
      <c r="B5626" t="s">
        <v>5</v>
      </c>
      <c r="C5626" t="s">
        <v>11</v>
      </c>
      <c r="D5626">
        <v>4661.79</v>
      </c>
      <c r="E5626" t="s">
        <v>5638</v>
      </c>
    </row>
    <row r="5627" spans="1:5">
      <c r="A5627">
        <v>5626</v>
      </c>
      <c r="B5627" t="s">
        <v>7</v>
      </c>
      <c r="C5627" t="s">
        <v>10</v>
      </c>
      <c r="D5627">
        <v>2831.39</v>
      </c>
      <c r="E5627" t="s">
        <v>5639</v>
      </c>
    </row>
    <row r="5628" spans="1:5">
      <c r="A5628">
        <v>5627</v>
      </c>
      <c r="B5628" t="s">
        <v>5</v>
      </c>
      <c r="C5628" t="s">
        <v>10</v>
      </c>
      <c r="D5628">
        <v>3423.86</v>
      </c>
      <c r="E5628" t="s">
        <v>5640</v>
      </c>
    </row>
    <row r="5629" spans="1:5">
      <c r="A5629">
        <v>5628</v>
      </c>
      <c r="B5629" t="s">
        <v>6</v>
      </c>
      <c r="C5629" t="s">
        <v>13</v>
      </c>
      <c r="D5629">
        <v>916.71</v>
      </c>
      <c r="E5629" t="s">
        <v>5641</v>
      </c>
    </row>
    <row r="5630" spans="1:5">
      <c r="A5630">
        <v>5629</v>
      </c>
      <c r="B5630" t="s">
        <v>6</v>
      </c>
      <c r="C5630" t="s">
        <v>10</v>
      </c>
      <c r="D5630">
        <v>3788.65</v>
      </c>
      <c r="E5630" t="s">
        <v>5642</v>
      </c>
    </row>
    <row r="5631" spans="1:5">
      <c r="A5631">
        <v>5630</v>
      </c>
      <c r="B5631" t="s">
        <v>8</v>
      </c>
      <c r="C5631" t="s">
        <v>10</v>
      </c>
      <c r="D5631">
        <v>1256.26</v>
      </c>
      <c r="E5631" t="s">
        <v>5643</v>
      </c>
    </row>
    <row r="5632" spans="1:5">
      <c r="A5632">
        <v>5631</v>
      </c>
      <c r="B5632" t="s">
        <v>8</v>
      </c>
      <c r="C5632" t="s">
        <v>9</v>
      </c>
      <c r="D5632">
        <v>814.58</v>
      </c>
      <c r="E5632" t="s">
        <v>5644</v>
      </c>
    </row>
    <row r="5633" spans="1:5">
      <c r="A5633">
        <v>5632</v>
      </c>
      <c r="B5633" t="s">
        <v>7</v>
      </c>
      <c r="C5633" t="s">
        <v>12</v>
      </c>
      <c r="D5633">
        <v>305.11</v>
      </c>
      <c r="E5633" t="s">
        <v>5645</v>
      </c>
    </row>
    <row r="5634" spans="1:5">
      <c r="A5634">
        <v>5633</v>
      </c>
      <c r="B5634" t="s">
        <v>8</v>
      </c>
      <c r="C5634" t="s">
        <v>13</v>
      </c>
      <c r="D5634">
        <v>2413.93</v>
      </c>
      <c r="E5634" t="s">
        <v>5646</v>
      </c>
    </row>
    <row r="5635" spans="1:5">
      <c r="A5635">
        <v>5634</v>
      </c>
      <c r="B5635" t="s">
        <v>6</v>
      </c>
      <c r="C5635" t="s">
        <v>13</v>
      </c>
      <c r="D5635">
        <v>1505.27</v>
      </c>
      <c r="E5635" t="s">
        <v>5647</v>
      </c>
    </row>
    <row r="5636" spans="1:5">
      <c r="A5636">
        <v>5635</v>
      </c>
      <c r="B5636" t="s">
        <v>7</v>
      </c>
      <c r="C5636" t="s">
        <v>13</v>
      </c>
      <c r="D5636">
        <v>4934.96</v>
      </c>
      <c r="E5636" t="s">
        <v>5648</v>
      </c>
    </row>
    <row r="5637" spans="1:5">
      <c r="A5637">
        <v>5636</v>
      </c>
      <c r="B5637" t="s">
        <v>7</v>
      </c>
      <c r="C5637" t="s">
        <v>9</v>
      </c>
      <c r="D5637">
        <v>1324.19</v>
      </c>
      <c r="E5637" t="s">
        <v>5649</v>
      </c>
    </row>
    <row r="5638" spans="1:5">
      <c r="A5638">
        <v>5637</v>
      </c>
      <c r="B5638" t="s">
        <v>8</v>
      </c>
      <c r="C5638" t="s">
        <v>9</v>
      </c>
      <c r="D5638">
        <v>4346.06</v>
      </c>
      <c r="E5638" t="s">
        <v>5650</v>
      </c>
    </row>
    <row r="5639" spans="1:5">
      <c r="A5639">
        <v>5638</v>
      </c>
      <c r="B5639" t="s">
        <v>6</v>
      </c>
      <c r="C5639" t="s">
        <v>11</v>
      </c>
      <c r="D5639">
        <v>1650.55</v>
      </c>
      <c r="E5639" t="s">
        <v>5651</v>
      </c>
    </row>
    <row r="5640" spans="1:5">
      <c r="A5640">
        <v>5639</v>
      </c>
      <c r="B5640" t="s">
        <v>7</v>
      </c>
      <c r="C5640" t="s">
        <v>9</v>
      </c>
      <c r="D5640">
        <v>3770.72</v>
      </c>
      <c r="E5640" t="s">
        <v>5652</v>
      </c>
    </row>
    <row r="5641" spans="1:5">
      <c r="A5641">
        <v>5640</v>
      </c>
      <c r="B5641" t="s">
        <v>6</v>
      </c>
      <c r="C5641" t="s">
        <v>13</v>
      </c>
      <c r="D5641">
        <v>3333.22</v>
      </c>
      <c r="E5641" t="s">
        <v>5653</v>
      </c>
    </row>
    <row r="5642" spans="1:5">
      <c r="A5642">
        <v>5641</v>
      </c>
      <c r="B5642" t="s">
        <v>6</v>
      </c>
      <c r="C5642" t="s">
        <v>11</v>
      </c>
      <c r="D5642">
        <v>2852.74</v>
      </c>
      <c r="E5642" t="s">
        <v>5654</v>
      </c>
    </row>
    <row r="5643" spans="1:5">
      <c r="A5643">
        <v>5642</v>
      </c>
      <c r="B5643" t="s">
        <v>6</v>
      </c>
      <c r="C5643" t="s">
        <v>12</v>
      </c>
      <c r="D5643">
        <v>2142.44</v>
      </c>
      <c r="E5643" t="s">
        <v>5655</v>
      </c>
    </row>
    <row r="5644" spans="1:5">
      <c r="A5644">
        <v>5643</v>
      </c>
      <c r="B5644" t="s">
        <v>8</v>
      </c>
      <c r="C5644" t="s">
        <v>10</v>
      </c>
      <c r="D5644">
        <v>3388.41</v>
      </c>
      <c r="E5644" t="s">
        <v>5656</v>
      </c>
    </row>
    <row r="5645" spans="1:5">
      <c r="A5645">
        <v>5644</v>
      </c>
      <c r="B5645" t="s">
        <v>5</v>
      </c>
      <c r="C5645" t="s">
        <v>10</v>
      </c>
      <c r="D5645">
        <v>2095.66</v>
      </c>
      <c r="E5645" t="s">
        <v>5657</v>
      </c>
    </row>
    <row r="5646" spans="1:5">
      <c r="A5646">
        <v>5645</v>
      </c>
      <c r="B5646" t="s">
        <v>5</v>
      </c>
      <c r="C5646" t="s">
        <v>11</v>
      </c>
      <c r="D5646">
        <v>2785.69</v>
      </c>
      <c r="E5646" t="s">
        <v>5658</v>
      </c>
    </row>
    <row r="5647" spans="1:5">
      <c r="A5647">
        <v>5646</v>
      </c>
      <c r="B5647" t="s">
        <v>7</v>
      </c>
      <c r="C5647" t="s">
        <v>12</v>
      </c>
      <c r="D5647">
        <v>2990.03</v>
      </c>
      <c r="E5647" t="s">
        <v>5659</v>
      </c>
    </row>
    <row r="5648" spans="1:5">
      <c r="A5648">
        <v>5647</v>
      </c>
      <c r="B5648" t="s">
        <v>6</v>
      </c>
      <c r="C5648" t="s">
        <v>10</v>
      </c>
      <c r="D5648">
        <v>1410.04</v>
      </c>
      <c r="E5648" t="s">
        <v>5660</v>
      </c>
    </row>
    <row r="5649" spans="1:5">
      <c r="A5649">
        <v>5648</v>
      </c>
      <c r="B5649" t="s">
        <v>8</v>
      </c>
      <c r="C5649" t="s">
        <v>11</v>
      </c>
      <c r="D5649">
        <v>1764.71</v>
      </c>
      <c r="E5649" t="s">
        <v>5661</v>
      </c>
    </row>
    <row r="5650" spans="1:5">
      <c r="A5650">
        <v>5649</v>
      </c>
      <c r="B5650" t="s">
        <v>6</v>
      </c>
      <c r="C5650" t="s">
        <v>9</v>
      </c>
      <c r="D5650">
        <v>188.45</v>
      </c>
      <c r="E5650" t="s">
        <v>5662</v>
      </c>
    </row>
    <row r="5651" spans="1:5">
      <c r="A5651">
        <v>5650</v>
      </c>
      <c r="B5651" t="s">
        <v>6</v>
      </c>
      <c r="C5651" t="s">
        <v>13</v>
      </c>
      <c r="D5651">
        <v>4275.58</v>
      </c>
      <c r="E5651" t="s">
        <v>5663</v>
      </c>
    </row>
    <row r="5652" spans="1:5">
      <c r="A5652">
        <v>5651</v>
      </c>
      <c r="B5652" t="s">
        <v>8</v>
      </c>
      <c r="C5652" t="s">
        <v>12</v>
      </c>
      <c r="D5652">
        <v>3804.32</v>
      </c>
      <c r="E5652" t="s">
        <v>5664</v>
      </c>
    </row>
    <row r="5653" spans="1:5">
      <c r="A5653">
        <v>5652</v>
      </c>
      <c r="B5653" t="s">
        <v>5</v>
      </c>
      <c r="C5653" t="s">
        <v>10</v>
      </c>
      <c r="D5653">
        <v>999.3</v>
      </c>
      <c r="E5653" t="s">
        <v>5665</v>
      </c>
    </row>
    <row r="5654" spans="1:5">
      <c r="A5654">
        <v>5653</v>
      </c>
      <c r="B5654" t="s">
        <v>6</v>
      </c>
      <c r="C5654" t="s">
        <v>13</v>
      </c>
      <c r="D5654">
        <v>1874.04</v>
      </c>
      <c r="E5654" t="s">
        <v>5666</v>
      </c>
    </row>
    <row r="5655" spans="1:5">
      <c r="A5655">
        <v>5654</v>
      </c>
      <c r="B5655" t="s">
        <v>6</v>
      </c>
      <c r="C5655" t="s">
        <v>11</v>
      </c>
      <c r="D5655">
        <v>2163.24</v>
      </c>
      <c r="E5655" t="s">
        <v>5667</v>
      </c>
    </row>
    <row r="5656" spans="1:5">
      <c r="A5656">
        <v>5655</v>
      </c>
      <c r="B5656" t="s">
        <v>5</v>
      </c>
      <c r="C5656" t="s">
        <v>10</v>
      </c>
      <c r="D5656">
        <v>1738.46</v>
      </c>
      <c r="E5656" t="s">
        <v>5668</v>
      </c>
    </row>
    <row r="5657" spans="1:5">
      <c r="A5657">
        <v>5656</v>
      </c>
      <c r="B5657" t="s">
        <v>8</v>
      </c>
      <c r="C5657" t="s">
        <v>13</v>
      </c>
      <c r="D5657">
        <v>4011.39</v>
      </c>
      <c r="E5657" t="s">
        <v>5669</v>
      </c>
    </row>
    <row r="5658" spans="1:5">
      <c r="A5658">
        <v>5657</v>
      </c>
      <c r="B5658" t="s">
        <v>7</v>
      </c>
      <c r="C5658" t="s">
        <v>9</v>
      </c>
      <c r="D5658">
        <v>3654.56</v>
      </c>
      <c r="E5658" t="s">
        <v>5670</v>
      </c>
    </row>
    <row r="5659" spans="1:5">
      <c r="A5659">
        <v>5658</v>
      </c>
      <c r="B5659" t="s">
        <v>5</v>
      </c>
      <c r="C5659" t="s">
        <v>12</v>
      </c>
      <c r="D5659">
        <v>3859.08</v>
      </c>
      <c r="E5659" t="s">
        <v>5671</v>
      </c>
    </row>
    <row r="5660" spans="1:5">
      <c r="A5660">
        <v>5659</v>
      </c>
      <c r="B5660" t="s">
        <v>7</v>
      </c>
      <c r="C5660" t="s">
        <v>11</v>
      </c>
      <c r="D5660">
        <v>4530.24</v>
      </c>
      <c r="E5660" t="s">
        <v>5672</v>
      </c>
    </row>
    <row r="5661" spans="1:5">
      <c r="A5661">
        <v>5660</v>
      </c>
      <c r="B5661" t="s">
        <v>7</v>
      </c>
      <c r="C5661" t="s">
        <v>10</v>
      </c>
      <c r="D5661">
        <v>3016.24</v>
      </c>
      <c r="E5661" t="s">
        <v>5673</v>
      </c>
    </row>
    <row r="5662" spans="1:5">
      <c r="A5662">
        <v>5661</v>
      </c>
      <c r="B5662" t="s">
        <v>5</v>
      </c>
      <c r="C5662" t="s">
        <v>9</v>
      </c>
      <c r="D5662">
        <v>3111.22</v>
      </c>
      <c r="E5662" t="s">
        <v>5674</v>
      </c>
    </row>
    <row r="5663" spans="1:5">
      <c r="A5663">
        <v>5662</v>
      </c>
      <c r="B5663" t="s">
        <v>6</v>
      </c>
      <c r="C5663" t="s">
        <v>12</v>
      </c>
      <c r="D5663">
        <v>3637.48</v>
      </c>
      <c r="E5663" t="s">
        <v>5675</v>
      </c>
    </row>
    <row r="5664" spans="1:5">
      <c r="A5664">
        <v>5663</v>
      </c>
      <c r="B5664" t="s">
        <v>7</v>
      </c>
      <c r="C5664" t="s">
        <v>12</v>
      </c>
      <c r="D5664">
        <v>3438.04</v>
      </c>
      <c r="E5664" t="s">
        <v>5676</v>
      </c>
    </row>
    <row r="5665" spans="1:5">
      <c r="A5665">
        <v>5664</v>
      </c>
      <c r="B5665" t="s">
        <v>7</v>
      </c>
      <c r="C5665" t="s">
        <v>9</v>
      </c>
      <c r="D5665">
        <v>4362.08</v>
      </c>
      <c r="E5665" t="s">
        <v>5677</v>
      </c>
    </row>
    <row r="5666" spans="1:5">
      <c r="A5666">
        <v>5665</v>
      </c>
      <c r="B5666" t="s">
        <v>8</v>
      </c>
      <c r="C5666" t="s">
        <v>10</v>
      </c>
      <c r="D5666">
        <v>3873.97</v>
      </c>
      <c r="E5666" t="s">
        <v>5678</v>
      </c>
    </row>
    <row r="5667" spans="1:5">
      <c r="A5667">
        <v>5666</v>
      </c>
      <c r="B5667" t="s">
        <v>6</v>
      </c>
      <c r="C5667" t="s">
        <v>12</v>
      </c>
      <c r="D5667">
        <v>690.25</v>
      </c>
      <c r="E5667" t="s">
        <v>5679</v>
      </c>
    </row>
    <row r="5668" spans="1:5">
      <c r="A5668">
        <v>5667</v>
      </c>
      <c r="B5668" t="s">
        <v>7</v>
      </c>
      <c r="C5668" t="s">
        <v>11</v>
      </c>
      <c r="D5668">
        <v>4648.96</v>
      </c>
      <c r="E5668" t="s">
        <v>5680</v>
      </c>
    </row>
    <row r="5669" spans="1:5">
      <c r="A5669">
        <v>5668</v>
      </c>
      <c r="B5669" t="s">
        <v>8</v>
      </c>
      <c r="C5669" t="s">
        <v>13</v>
      </c>
      <c r="D5669">
        <v>3447.19</v>
      </c>
      <c r="E5669" t="s">
        <v>5681</v>
      </c>
    </row>
    <row r="5670" spans="1:5">
      <c r="A5670">
        <v>5669</v>
      </c>
      <c r="B5670" t="s">
        <v>6</v>
      </c>
      <c r="C5670" t="s">
        <v>11</v>
      </c>
      <c r="D5670">
        <v>723.02</v>
      </c>
      <c r="E5670" t="s">
        <v>5682</v>
      </c>
    </row>
    <row r="5671" spans="1:5">
      <c r="A5671">
        <v>5670</v>
      </c>
      <c r="B5671" t="s">
        <v>5</v>
      </c>
      <c r="C5671" t="s">
        <v>12</v>
      </c>
      <c r="D5671">
        <v>3882.67</v>
      </c>
      <c r="E5671" t="s">
        <v>5683</v>
      </c>
    </row>
    <row r="5672" spans="1:5">
      <c r="A5672">
        <v>5671</v>
      </c>
      <c r="B5672" t="s">
        <v>5</v>
      </c>
      <c r="C5672" t="s">
        <v>13</v>
      </c>
      <c r="D5672">
        <v>1856.22</v>
      </c>
      <c r="E5672" t="s">
        <v>5684</v>
      </c>
    </row>
    <row r="5673" spans="1:5">
      <c r="A5673">
        <v>5672</v>
      </c>
      <c r="B5673" t="s">
        <v>8</v>
      </c>
      <c r="C5673" t="s">
        <v>9</v>
      </c>
      <c r="D5673">
        <v>4049.29</v>
      </c>
      <c r="E5673" t="s">
        <v>5685</v>
      </c>
    </row>
    <row r="5674" spans="1:5">
      <c r="A5674">
        <v>5673</v>
      </c>
      <c r="B5674" t="s">
        <v>5</v>
      </c>
      <c r="C5674" t="s">
        <v>13</v>
      </c>
      <c r="D5674">
        <v>4781.49</v>
      </c>
      <c r="E5674" t="s">
        <v>5686</v>
      </c>
    </row>
    <row r="5675" spans="1:5">
      <c r="A5675">
        <v>5674</v>
      </c>
      <c r="B5675" t="s">
        <v>7</v>
      </c>
      <c r="C5675" t="s">
        <v>13</v>
      </c>
      <c r="D5675">
        <v>1350.69</v>
      </c>
      <c r="E5675" t="s">
        <v>5687</v>
      </c>
    </row>
    <row r="5676" spans="1:5">
      <c r="A5676">
        <v>5675</v>
      </c>
      <c r="B5676" t="s">
        <v>6</v>
      </c>
      <c r="C5676" t="s">
        <v>13</v>
      </c>
      <c r="D5676">
        <v>4301.31</v>
      </c>
      <c r="E5676" t="s">
        <v>5688</v>
      </c>
    </row>
    <row r="5677" spans="1:5">
      <c r="A5677">
        <v>5676</v>
      </c>
      <c r="B5677" t="s">
        <v>7</v>
      </c>
      <c r="C5677" t="s">
        <v>12</v>
      </c>
      <c r="D5677">
        <v>3890.45</v>
      </c>
      <c r="E5677" t="s">
        <v>5689</v>
      </c>
    </row>
    <row r="5678" spans="1:5">
      <c r="A5678">
        <v>5677</v>
      </c>
      <c r="B5678" t="s">
        <v>7</v>
      </c>
      <c r="C5678" t="s">
        <v>10</v>
      </c>
      <c r="D5678">
        <v>3388.81</v>
      </c>
      <c r="E5678" t="s">
        <v>5690</v>
      </c>
    </row>
    <row r="5679" spans="1:5">
      <c r="A5679">
        <v>5678</v>
      </c>
      <c r="B5679" t="s">
        <v>5</v>
      </c>
      <c r="C5679" t="s">
        <v>12</v>
      </c>
      <c r="D5679">
        <v>1986.11</v>
      </c>
      <c r="E5679" t="s">
        <v>5691</v>
      </c>
    </row>
    <row r="5680" spans="1:5">
      <c r="A5680">
        <v>5679</v>
      </c>
      <c r="B5680" t="s">
        <v>7</v>
      </c>
      <c r="C5680" t="s">
        <v>10</v>
      </c>
      <c r="D5680">
        <v>638.3200000000001</v>
      </c>
      <c r="E5680" t="s">
        <v>5692</v>
      </c>
    </row>
    <row r="5681" spans="1:5">
      <c r="A5681">
        <v>5680</v>
      </c>
      <c r="B5681" t="s">
        <v>5</v>
      </c>
      <c r="C5681" t="s">
        <v>9</v>
      </c>
      <c r="D5681">
        <v>2471.09</v>
      </c>
      <c r="E5681" t="s">
        <v>5693</v>
      </c>
    </row>
    <row r="5682" spans="1:5">
      <c r="A5682">
        <v>5681</v>
      </c>
      <c r="B5682" t="s">
        <v>6</v>
      </c>
      <c r="C5682" t="s">
        <v>9</v>
      </c>
      <c r="D5682">
        <v>617.77</v>
      </c>
      <c r="E5682" t="s">
        <v>5694</v>
      </c>
    </row>
    <row r="5683" spans="1:5">
      <c r="A5683">
        <v>5682</v>
      </c>
      <c r="B5683" t="s">
        <v>6</v>
      </c>
      <c r="C5683" t="s">
        <v>9</v>
      </c>
      <c r="D5683">
        <v>2550.72</v>
      </c>
      <c r="E5683" t="s">
        <v>5695</v>
      </c>
    </row>
    <row r="5684" spans="1:5">
      <c r="A5684">
        <v>5683</v>
      </c>
      <c r="B5684" t="s">
        <v>7</v>
      </c>
      <c r="C5684" t="s">
        <v>9</v>
      </c>
      <c r="D5684">
        <v>4119.44</v>
      </c>
      <c r="E5684" t="s">
        <v>5696</v>
      </c>
    </row>
    <row r="5685" spans="1:5">
      <c r="A5685">
        <v>5684</v>
      </c>
      <c r="B5685" t="s">
        <v>8</v>
      </c>
      <c r="C5685" t="s">
        <v>9</v>
      </c>
      <c r="D5685">
        <v>4988.43</v>
      </c>
      <c r="E5685" t="s">
        <v>5697</v>
      </c>
    </row>
    <row r="5686" spans="1:5">
      <c r="A5686">
        <v>5685</v>
      </c>
      <c r="B5686" t="s">
        <v>5</v>
      </c>
      <c r="C5686" t="s">
        <v>11</v>
      </c>
      <c r="D5686">
        <v>1070.24</v>
      </c>
      <c r="E5686" t="s">
        <v>5698</v>
      </c>
    </row>
    <row r="5687" spans="1:5">
      <c r="A5687">
        <v>5686</v>
      </c>
      <c r="B5687" t="s">
        <v>5</v>
      </c>
      <c r="C5687" t="s">
        <v>12</v>
      </c>
      <c r="D5687">
        <v>1118.5</v>
      </c>
      <c r="E5687" t="s">
        <v>5699</v>
      </c>
    </row>
    <row r="5688" spans="1:5">
      <c r="A5688">
        <v>5687</v>
      </c>
      <c r="B5688" t="s">
        <v>7</v>
      </c>
      <c r="C5688" t="s">
        <v>10</v>
      </c>
      <c r="D5688">
        <v>4073.33</v>
      </c>
      <c r="E5688" t="s">
        <v>5700</v>
      </c>
    </row>
    <row r="5689" spans="1:5">
      <c r="A5689">
        <v>5688</v>
      </c>
      <c r="B5689" t="s">
        <v>5</v>
      </c>
      <c r="C5689" t="s">
        <v>9</v>
      </c>
      <c r="D5689">
        <v>2398.39</v>
      </c>
      <c r="E5689" t="s">
        <v>5701</v>
      </c>
    </row>
    <row r="5690" spans="1:5">
      <c r="A5690">
        <v>5689</v>
      </c>
      <c r="B5690" t="s">
        <v>5</v>
      </c>
      <c r="C5690" t="s">
        <v>11</v>
      </c>
      <c r="D5690">
        <v>4587.44</v>
      </c>
      <c r="E5690" t="s">
        <v>5702</v>
      </c>
    </row>
    <row r="5691" spans="1:5">
      <c r="A5691">
        <v>5690</v>
      </c>
      <c r="B5691" t="s">
        <v>8</v>
      </c>
      <c r="C5691" t="s">
        <v>11</v>
      </c>
      <c r="D5691">
        <v>3868.08</v>
      </c>
      <c r="E5691" t="s">
        <v>5703</v>
      </c>
    </row>
    <row r="5692" spans="1:5">
      <c r="A5692">
        <v>5691</v>
      </c>
      <c r="B5692" t="s">
        <v>8</v>
      </c>
      <c r="C5692" t="s">
        <v>11</v>
      </c>
      <c r="D5692">
        <v>3708.5</v>
      </c>
      <c r="E5692" t="s">
        <v>5704</v>
      </c>
    </row>
    <row r="5693" spans="1:5">
      <c r="A5693">
        <v>5692</v>
      </c>
      <c r="B5693" t="s">
        <v>7</v>
      </c>
      <c r="C5693" t="s">
        <v>12</v>
      </c>
      <c r="D5693">
        <v>599.5700000000001</v>
      </c>
      <c r="E5693" t="s">
        <v>5705</v>
      </c>
    </row>
    <row r="5694" spans="1:5">
      <c r="A5694">
        <v>5693</v>
      </c>
      <c r="B5694" t="s">
        <v>8</v>
      </c>
      <c r="C5694" t="s">
        <v>9</v>
      </c>
      <c r="D5694">
        <v>275.79</v>
      </c>
      <c r="E5694" t="s">
        <v>5706</v>
      </c>
    </row>
    <row r="5695" spans="1:5">
      <c r="A5695">
        <v>5694</v>
      </c>
      <c r="B5695" t="s">
        <v>7</v>
      </c>
      <c r="C5695" t="s">
        <v>11</v>
      </c>
      <c r="D5695">
        <v>1652.14</v>
      </c>
      <c r="E5695" t="s">
        <v>5707</v>
      </c>
    </row>
    <row r="5696" spans="1:5">
      <c r="A5696">
        <v>5695</v>
      </c>
      <c r="B5696" t="s">
        <v>6</v>
      </c>
      <c r="C5696" t="s">
        <v>11</v>
      </c>
      <c r="D5696">
        <v>1164.76</v>
      </c>
      <c r="E5696" t="s">
        <v>5708</v>
      </c>
    </row>
    <row r="5697" spans="1:5">
      <c r="A5697">
        <v>5696</v>
      </c>
      <c r="B5697" t="s">
        <v>7</v>
      </c>
      <c r="C5697" t="s">
        <v>9</v>
      </c>
      <c r="D5697">
        <v>3590.31</v>
      </c>
      <c r="E5697" t="s">
        <v>5709</v>
      </c>
    </row>
    <row r="5698" spans="1:5">
      <c r="A5698">
        <v>5697</v>
      </c>
      <c r="B5698" t="s">
        <v>6</v>
      </c>
      <c r="C5698" t="s">
        <v>12</v>
      </c>
      <c r="D5698">
        <v>2308.6</v>
      </c>
      <c r="E5698" t="s">
        <v>5710</v>
      </c>
    </row>
    <row r="5699" spans="1:5">
      <c r="A5699">
        <v>5698</v>
      </c>
      <c r="B5699" t="s">
        <v>7</v>
      </c>
      <c r="C5699" t="s">
        <v>11</v>
      </c>
      <c r="D5699">
        <v>2663.42</v>
      </c>
      <c r="E5699" t="s">
        <v>5711</v>
      </c>
    </row>
    <row r="5700" spans="1:5">
      <c r="A5700">
        <v>5699</v>
      </c>
      <c r="B5700" t="s">
        <v>5</v>
      </c>
      <c r="C5700" t="s">
        <v>10</v>
      </c>
      <c r="D5700">
        <v>4087.33</v>
      </c>
      <c r="E5700" t="s">
        <v>5712</v>
      </c>
    </row>
    <row r="5701" spans="1:5">
      <c r="A5701">
        <v>5700</v>
      </c>
      <c r="B5701" t="s">
        <v>8</v>
      </c>
      <c r="C5701" t="s">
        <v>13</v>
      </c>
      <c r="D5701">
        <v>2444.67</v>
      </c>
      <c r="E5701" t="s">
        <v>5713</v>
      </c>
    </row>
    <row r="5702" spans="1:5">
      <c r="A5702">
        <v>5701</v>
      </c>
      <c r="B5702" t="s">
        <v>6</v>
      </c>
      <c r="C5702" t="s">
        <v>13</v>
      </c>
      <c r="D5702">
        <v>2770.14</v>
      </c>
      <c r="E5702" t="s">
        <v>5714</v>
      </c>
    </row>
    <row r="5703" spans="1:5">
      <c r="A5703">
        <v>5702</v>
      </c>
      <c r="B5703" t="s">
        <v>7</v>
      </c>
      <c r="C5703" t="s">
        <v>13</v>
      </c>
      <c r="D5703">
        <v>4227.37</v>
      </c>
      <c r="E5703" t="s">
        <v>5715</v>
      </c>
    </row>
    <row r="5704" spans="1:5">
      <c r="A5704">
        <v>5703</v>
      </c>
      <c r="B5704" t="s">
        <v>8</v>
      </c>
      <c r="C5704" t="s">
        <v>12</v>
      </c>
      <c r="D5704">
        <v>2213.55</v>
      </c>
      <c r="E5704" t="s">
        <v>5716</v>
      </c>
    </row>
    <row r="5705" spans="1:5">
      <c r="A5705">
        <v>5704</v>
      </c>
      <c r="B5705" t="s">
        <v>7</v>
      </c>
      <c r="C5705" t="s">
        <v>11</v>
      </c>
      <c r="D5705">
        <v>507.32</v>
      </c>
      <c r="E5705" t="s">
        <v>5717</v>
      </c>
    </row>
    <row r="5706" spans="1:5">
      <c r="A5706">
        <v>5705</v>
      </c>
      <c r="B5706" t="s">
        <v>8</v>
      </c>
      <c r="C5706" t="s">
        <v>13</v>
      </c>
      <c r="D5706">
        <v>2656.36</v>
      </c>
      <c r="E5706" t="s">
        <v>5718</v>
      </c>
    </row>
    <row r="5707" spans="1:5">
      <c r="A5707">
        <v>5706</v>
      </c>
      <c r="B5707" t="s">
        <v>8</v>
      </c>
      <c r="C5707" t="s">
        <v>13</v>
      </c>
      <c r="D5707">
        <v>2938.87</v>
      </c>
      <c r="E5707" t="s">
        <v>5719</v>
      </c>
    </row>
    <row r="5708" spans="1:5">
      <c r="A5708">
        <v>5707</v>
      </c>
      <c r="B5708" t="s">
        <v>7</v>
      </c>
      <c r="C5708" t="s">
        <v>9</v>
      </c>
      <c r="D5708">
        <v>2607.8</v>
      </c>
      <c r="E5708" t="s">
        <v>5720</v>
      </c>
    </row>
    <row r="5709" spans="1:5">
      <c r="A5709">
        <v>5708</v>
      </c>
      <c r="B5709" t="s">
        <v>6</v>
      </c>
      <c r="C5709" t="s">
        <v>11</v>
      </c>
      <c r="D5709">
        <v>1364.44</v>
      </c>
      <c r="E5709" t="s">
        <v>5721</v>
      </c>
    </row>
    <row r="5710" spans="1:5">
      <c r="A5710">
        <v>5709</v>
      </c>
      <c r="B5710" t="s">
        <v>6</v>
      </c>
      <c r="C5710" t="s">
        <v>11</v>
      </c>
      <c r="D5710">
        <v>1196.08</v>
      </c>
      <c r="E5710" t="s">
        <v>5722</v>
      </c>
    </row>
    <row r="5711" spans="1:5">
      <c r="A5711">
        <v>5710</v>
      </c>
      <c r="B5711" t="s">
        <v>5</v>
      </c>
      <c r="C5711" t="s">
        <v>9</v>
      </c>
      <c r="D5711">
        <v>1911.81</v>
      </c>
      <c r="E5711" t="s">
        <v>5723</v>
      </c>
    </row>
    <row r="5712" spans="1:5">
      <c r="A5712">
        <v>5711</v>
      </c>
      <c r="B5712" t="s">
        <v>8</v>
      </c>
      <c r="C5712" t="s">
        <v>11</v>
      </c>
      <c r="D5712">
        <v>914.52</v>
      </c>
      <c r="E5712" t="s">
        <v>5724</v>
      </c>
    </row>
    <row r="5713" spans="1:5">
      <c r="A5713">
        <v>5712</v>
      </c>
      <c r="B5713" t="s">
        <v>5</v>
      </c>
      <c r="C5713" t="s">
        <v>10</v>
      </c>
      <c r="D5713">
        <v>3363.52</v>
      </c>
      <c r="E5713" t="s">
        <v>5725</v>
      </c>
    </row>
    <row r="5714" spans="1:5">
      <c r="A5714">
        <v>5713</v>
      </c>
      <c r="B5714" t="s">
        <v>5</v>
      </c>
      <c r="C5714" t="s">
        <v>12</v>
      </c>
      <c r="D5714">
        <v>3111.91</v>
      </c>
      <c r="E5714" t="s">
        <v>5726</v>
      </c>
    </row>
    <row r="5715" spans="1:5">
      <c r="A5715">
        <v>5714</v>
      </c>
      <c r="B5715" t="s">
        <v>7</v>
      </c>
      <c r="C5715" t="s">
        <v>9</v>
      </c>
      <c r="D5715">
        <v>3198.74</v>
      </c>
      <c r="E5715" t="s">
        <v>5727</v>
      </c>
    </row>
    <row r="5716" spans="1:5">
      <c r="A5716">
        <v>5715</v>
      </c>
      <c r="B5716" t="s">
        <v>7</v>
      </c>
      <c r="C5716" t="s">
        <v>13</v>
      </c>
      <c r="D5716">
        <v>1201.51</v>
      </c>
      <c r="E5716" t="s">
        <v>5728</v>
      </c>
    </row>
    <row r="5717" spans="1:5">
      <c r="A5717">
        <v>5716</v>
      </c>
      <c r="B5717" t="s">
        <v>7</v>
      </c>
      <c r="C5717" t="s">
        <v>11</v>
      </c>
      <c r="D5717">
        <v>1307.99</v>
      </c>
      <c r="E5717" t="s">
        <v>5729</v>
      </c>
    </row>
    <row r="5718" spans="1:5">
      <c r="A5718">
        <v>5717</v>
      </c>
      <c r="B5718" t="s">
        <v>8</v>
      </c>
      <c r="C5718" t="s">
        <v>10</v>
      </c>
      <c r="D5718">
        <v>3958.21</v>
      </c>
      <c r="E5718" t="s">
        <v>5730</v>
      </c>
    </row>
    <row r="5719" spans="1:5">
      <c r="A5719">
        <v>5718</v>
      </c>
      <c r="B5719" t="s">
        <v>7</v>
      </c>
      <c r="C5719" t="s">
        <v>10</v>
      </c>
      <c r="D5719">
        <v>3481.55</v>
      </c>
      <c r="E5719" t="s">
        <v>5731</v>
      </c>
    </row>
    <row r="5720" spans="1:5">
      <c r="A5720">
        <v>5719</v>
      </c>
      <c r="B5720" t="s">
        <v>7</v>
      </c>
      <c r="C5720" t="s">
        <v>12</v>
      </c>
      <c r="D5720">
        <v>4388.38</v>
      </c>
      <c r="E5720" t="s">
        <v>5732</v>
      </c>
    </row>
    <row r="5721" spans="1:5">
      <c r="A5721">
        <v>5720</v>
      </c>
      <c r="B5721" t="s">
        <v>8</v>
      </c>
      <c r="C5721" t="s">
        <v>10</v>
      </c>
      <c r="D5721">
        <v>2077.18</v>
      </c>
      <c r="E5721" t="s">
        <v>5733</v>
      </c>
    </row>
    <row r="5722" spans="1:5">
      <c r="A5722">
        <v>5721</v>
      </c>
      <c r="B5722" t="s">
        <v>8</v>
      </c>
      <c r="C5722" t="s">
        <v>11</v>
      </c>
      <c r="D5722">
        <v>2781.91</v>
      </c>
      <c r="E5722" t="s">
        <v>5734</v>
      </c>
    </row>
    <row r="5723" spans="1:5">
      <c r="A5723">
        <v>5722</v>
      </c>
      <c r="B5723" t="s">
        <v>6</v>
      </c>
      <c r="C5723" t="s">
        <v>11</v>
      </c>
      <c r="D5723">
        <v>3720.01</v>
      </c>
      <c r="E5723" t="s">
        <v>5735</v>
      </c>
    </row>
    <row r="5724" spans="1:5">
      <c r="A5724">
        <v>5723</v>
      </c>
      <c r="B5724" t="s">
        <v>7</v>
      </c>
      <c r="C5724" t="s">
        <v>10</v>
      </c>
      <c r="D5724">
        <v>4873.36</v>
      </c>
      <c r="E5724" t="s">
        <v>5736</v>
      </c>
    </row>
    <row r="5725" spans="1:5">
      <c r="A5725">
        <v>5724</v>
      </c>
      <c r="B5725" t="s">
        <v>7</v>
      </c>
      <c r="C5725" t="s">
        <v>11</v>
      </c>
      <c r="D5725">
        <v>4949.2</v>
      </c>
      <c r="E5725" t="s">
        <v>5737</v>
      </c>
    </row>
    <row r="5726" spans="1:5">
      <c r="A5726">
        <v>5725</v>
      </c>
      <c r="B5726" t="s">
        <v>7</v>
      </c>
      <c r="C5726" t="s">
        <v>11</v>
      </c>
      <c r="D5726">
        <v>4995.96</v>
      </c>
      <c r="E5726" t="s">
        <v>5738</v>
      </c>
    </row>
    <row r="5727" spans="1:5">
      <c r="A5727">
        <v>5726</v>
      </c>
      <c r="B5727" t="s">
        <v>6</v>
      </c>
      <c r="C5727" t="s">
        <v>13</v>
      </c>
      <c r="D5727">
        <v>4463.58</v>
      </c>
      <c r="E5727" t="s">
        <v>5739</v>
      </c>
    </row>
    <row r="5728" spans="1:5">
      <c r="A5728">
        <v>5727</v>
      </c>
      <c r="B5728" t="s">
        <v>7</v>
      </c>
      <c r="C5728" t="s">
        <v>9</v>
      </c>
      <c r="D5728">
        <v>3234.29</v>
      </c>
      <c r="E5728" t="s">
        <v>5740</v>
      </c>
    </row>
    <row r="5729" spans="1:5">
      <c r="A5729">
        <v>5728</v>
      </c>
      <c r="B5729" t="s">
        <v>6</v>
      </c>
      <c r="C5729" t="s">
        <v>11</v>
      </c>
      <c r="D5729">
        <v>134.16</v>
      </c>
      <c r="E5729" t="s">
        <v>5741</v>
      </c>
    </row>
    <row r="5730" spans="1:5">
      <c r="A5730">
        <v>5729</v>
      </c>
      <c r="B5730" t="s">
        <v>5</v>
      </c>
      <c r="C5730" t="s">
        <v>11</v>
      </c>
      <c r="D5730">
        <v>3527.76</v>
      </c>
      <c r="E5730" t="s">
        <v>5742</v>
      </c>
    </row>
    <row r="5731" spans="1:5">
      <c r="A5731">
        <v>5730</v>
      </c>
      <c r="B5731" t="s">
        <v>6</v>
      </c>
      <c r="C5731" t="s">
        <v>12</v>
      </c>
      <c r="D5731">
        <v>1269.14</v>
      </c>
      <c r="E5731" t="s">
        <v>5743</v>
      </c>
    </row>
    <row r="5732" spans="1:5">
      <c r="A5732">
        <v>5731</v>
      </c>
      <c r="B5732" t="s">
        <v>5</v>
      </c>
      <c r="C5732" t="s">
        <v>9</v>
      </c>
      <c r="D5732">
        <v>380.12</v>
      </c>
      <c r="E5732" t="s">
        <v>5744</v>
      </c>
    </row>
    <row r="5733" spans="1:5">
      <c r="A5733">
        <v>5732</v>
      </c>
      <c r="B5733" t="s">
        <v>7</v>
      </c>
      <c r="C5733" t="s">
        <v>9</v>
      </c>
      <c r="D5733">
        <v>3516.2</v>
      </c>
      <c r="E5733" t="s">
        <v>5745</v>
      </c>
    </row>
    <row r="5734" spans="1:5">
      <c r="A5734">
        <v>5733</v>
      </c>
      <c r="B5734" t="s">
        <v>5</v>
      </c>
      <c r="C5734" t="s">
        <v>9</v>
      </c>
      <c r="D5734">
        <v>3804.45</v>
      </c>
      <c r="E5734" t="s">
        <v>5746</v>
      </c>
    </row>
    <row r="5735" spans="1:5">
      <c r="A5735">
        <v>5734</v>
      </c>
      <c r="B5735" t="s">
        <v>6</v>
      </c>
      <c r="C5735" t="s">
        <v>10</v>
      </c>
      <c r="D5735">
        <v>3331.22</v>
      </c>
      <c r="E5735" t="s">
        <v>5747</v>
      </c>
    </row>
    <row r="5736" spans="1:5">
      <c r="A5736">
        <v>5735</v>
      </c>
      <c r="B5736" t="s">
        <v>8</v>
      </c>
      <c r="C5736" t="s">
        <v>13</v>
      </c>
      <c r="D5736">
        <v>1889.33</v>
      </c>
      <c r="E5736" t="s">
        <v>5748</v>
      </c>
    </row>
    <row r="5737" spans="1:5">
      <c r="A5737">
        <v>5736</v>
      </c>
      <c r="B5737" t="s">
        <v>5</v>
      </c>
      <c r="C5737" t="s">
        <v>13</v>
      </c>
      <c r="D5737">
        <v>2603.92</v>
      </c>
      <c r="E5737" t="s">
        <v>5749</v>
      </c>
    </row>
    <row r="5738" spans="1:5">
      <c r="A5738">
        <v>5737</v>
      </c>
      <c r="B5738" t="s">
        <v>5</v>
      </c>
      <c r="C5738" t="s">
        <v>12</v>
      </c>
      <c r="D5738">
        <v>4681.24</v>
      </c>
      <c r="E5738" t="s">
        <v>5750</v>
      </c>
    </row>
    <row r="5739" spans="1:5">
      <c r="A5739">
        <v>5738</v>
      </c>
      <c r="B5739" t="s">
        <v>7</v>
      </c>
      <c r="C5739" t="s">
        <v>9</v>
      </c>
      <c r="D5739">
        <v>3675.09</v>
      </c>
      <c r="E5739" t="s">
        <v>5751</v>
      </c>
    </row>
    <row r="5740" spans="1:5">
      <c r="A5740">
        <v>5739</v>
      </c>
      <c r="B5740" t="s">
        <v>6</v>
      </c>
      <c r="C5740" t="s">
        <v>9</v>
      </c>
      <c r="D5740">
        <v>2572.95</v>
      </c>
      <c r="E5740" t="s">
        <v>5752</v>
      </c>
    </row>
    <row r="5741" spans="1:5">
      <c r="A5741">
        <v>5740</v>
      </c>
      <c r="B5741" t="s">
        <v>5</v>
      </c>
      <c r="C5741" t="s">
        <v>11</v>
      </c>
      <c r="D5741">
        <v>3007.9</v>
      </c>
      <c r="E5741" t="s">
        <v>5753</v>
      </c>
    </row>
    <row r="5742" spans="1:5">
      <c r="A5742">
        <v>5741</v>
      </c>
      <c r="B5742" t="s">
        <v>5</v>
      </c>
      <c r="C5742" t="s">
        <v>10</v>
      </c>
      <c r="D5742">
        <v>4645.65</v>
      </c>
      <c r="E5742" t="s">
        <v>5754</v>
      </c>
    </row>
    <row r="5743" spans="1:5">
      <c r="A5743">
        <v>5742</v>
      </c>
      <c r="B5743" t="s">
        <v>5</v>
      </c>
      <c r="C5743" t="s">
        <v>10</v>
      </c>
      <c r="D5743">
        <v>2029.53</v>
      </c>
      <c r="E5743" t="s">
        <v>5755</v>
      </c>
    </row>
    <row r="5744" spans="1:5">
      <c r="A5744">
        <v>5743</v>
      </c>
      <c r="B5744" t="s">
        <v>5</v>
      </c>
      <c r="C5744" t="s">
        <v>12</v>
      </c>
      <c r="D5744">
        <v>599.03</v>
      </c>
      <c r="E5744" t="s">
        <v>5756</v>
      </c>
    </row>
    <row r="5745" spans="1:5">
      <c r="A5745">
        <v>5744</v>
      </c>
      <c r="B5745" t="s">
        <v>8</v>
      </c>
      <c r="C5745" t="s">
        <v>13</v>
      </c>
      <c r="D5745">
        <v>1696.55</v>
      </c>
      <c r="E5745" t="s">
        <v>5757</v>
      </c>
    </row>
    <row r="5746" spans="1:5">
      <c r="A5746">
        <v>5745</v>
      </c>
      <c r="B5746" t="s">
        <v>6</v>
      </c>
      <c r="C5746" t="s">
        <v>9</v>
      </c>
      <c r="D5746">
        <v>2134.48</v>
      </c>
      <c r="E5746" t="s">
        <v>5758</v>
      </c>
    </row>
    <row r="5747" spans="1:5">
      <c r="A5747">
        <v>5746</v>
      </c>
      <c r="B5747" t="s">
        <v>7</v>
      </c>
      <c r="C5747" t="s">
        <v>12</v>
      </c>
      <c r="D5747">
        <v>1437.52</v>
      </c>
      <c r="E5747" t="s">
        <v>5759</v>
      </c>
    </row>
    <row r="5748" spans="1:5">
      <c r="A5748">
        <v>5747</v>
      </c>
      <c r="B5748" t="s">
        <v>7</v>
      </c>
      <c r="C5748" t="s">
        <v>10</v>
      </c>
      <c r="D5748">
        <v>2691.96</v>
      </c>
      <c r="E5748" t="s">
        <v>5760</v>
      </c>
    </row>
    <row r="5749" spans="1:5">
      <c r="A5749">
        <v>5748</v>
      </c>
      <c r="B5749" t="s">
        <v>8</v>
      </c>
      <c r="C5749" t="s">
        <v>10</v>
      </c>
      <c r="D5749">
        <v>1593.8</v>
      </c>
      <c r="E5749" t="s">
        <v>5761</v>
      </c>
    </row>
    <row r="5750" spans="1:5">
      <c r="A5750">
        <v>5749</v>
      </c>
      <c r="B5750" t="s">
        <v>6</v>
      </c>
      <c r="C5750" t="s">
        <v>10</v>
      </c>
      <c r="D5750">
        <v>605.58</v>
      </c>
      <c r="E5750" t="s">
        <v>5762</v>
      </c>
    </row>
    <row r="5751" spans="1:5">
      <c r="A5751">
        <v>5750</v>
      </c>
      <c r="B5751" t="s">
        <v>5</v>
      </c>
      <c r="C5751" t="s">
        <v>9</v>
      </c>
      <c r="D5751">
        <v>1021.54</v>
      </c>
      <c r="E5751" t="s">
        <v>5763</v>
      </c>
    </row>
    <row r="5752" spans="1:5">
      <c r="A5752">
        <v>5751</v>
      </c>
      <c r="B5752" t="s">
        <v>8</v>
      </c>
      <c r="C5752" t="s">
        <v>9</v>
      </c>
      <c r="D5752">
        <v>4598.96</v>
      </c>
      <c r="E5752" t="s">
        <v>5764</v>
      </c>
    </row>
    <row r="5753" spans="1:5">
      <c r="A5753">
        <v>5752</v>
      </c>
      <c r="B5753" t="s">
        <v>6</v>
      </c>
      <c r="C5753" t="s">
        <v>9</v>
      </c>
      <c r="D5753">
        <v>3185.02</v>
      </c>
      <c r="E5753" t="s">
        <v>5765</v>
      </c>
    </row>
    <row r="5754" spans="1:5">
      <c r="A5754">
        <v>5753</v>
      </c>
      <c r="B5754" t="s">
        <v>5</v>
      </c>
      <c r="C5754" t="s">
        <v>11</v>
      </c>
      <c r="D5754">
        <v>1640.11</v>
      </c>
      <c r="E5754" t="s">
        <v>5766</v>
      </c>
    </row>
    <row r="5755" spans="1:5">
      <c r="A5755">
        <v>5754</v>
      </c>
      <c r="B5755" t="s">
        <v>8</v>
      </c>
      <c r="C5755" t="s">
        <v>13</v>
      </c>
      <c r="D5755">
        <v>1897.9</v>
      </c>
      <c r="E5755" t="s">
        <v>5767</v>
      </c>
    </row>
    <row r="5756" spans="1:5">
      <c r="A5756">
        <v>5755</v>
      </c>
      <c r="B5756" t="s">
        <v>6</v>
      </c>
      <c r="C5756" t="s">
        <v>10</v>
      </c>
      <c r="D5756">
        <v>2517.58</v>
      </c>
      <c r="E5756" t="s">
        <v>5768</v>
      </c>
    </row>
    <row r="5757" spans="1:5">
      <c r="A5757">
        <v>5756</v>
      </c>
      <c r="B5757" t="s">
        <v>7</v>
      </c>
      <c r="C5757" t="s">
        <v>10</v>
      </c>
      <c r="D5757">
        <v>3398.34</v>
      </c>
      <c r="E5757" t="s">
        <v>5769</v>
      </c>
    </row>
    <row r="5758" spans="1:5">
      <c r="A5758">
        <v>5757</v>
      </c>
      <c r="B5758" t="s">
        <v>7</v>
      </c>
      <c r="C5758" t="s">
        <v>11</v>
      </c>
      <c r="D5758">
        <v>2952.68</v>
      </c>
      <c r="E5758" t="s">
        <v>5770</v>
      </c>
    </row>
    <row r="5759" spans="1:5">
      <c r="A5759">
        <v>5758</v>
      </c>
      <c r="B5759" t="s">
        <v>6</v>
      </c>
      <c r="C5759" t="s">
        <v>10</v>
      </c>
      <c r="D5759">
        <v>4670.22</v>
      </c>
      <c r="E5759" t="s">
        <v>5771</v>
      </c>
    </row>
    <row r="5760" spans="1:5">
      <c r="A5760">
        <v>5759</v>
      </c>
      <c r="B5760" t="s">
        <v>7</v>
      </c>
      <c r="C5760" t="s">
        <v>10</v>
      </c>
      <c r="D5760">
        <v>3166.17</v>
      </c>
      <c r="E5760" t="s">
        <v>5772</v>
      </c>
    </row>
    <row r="5761" spans="1:5">
      <c r="A5761">
        <v>5760</v>
      </c>
      <c r="B5761" t="s">
        <v>6</v>
      </c>
      <c r="C5761" t="s">
        <v>9</v>
      </c>
      <c r="D5761">
        <v>4562.88</v>
      </c>
      <c r="E5761" t="s">
        <v>5773</v>
      </c>
    </row>
    <row r="5762" spans="1:5">
      <c r="A5762">
        <v>5761</v>
      </c>
      <c r="B5762" t="s">
        <v>5</v>
      </c>
      <c r="C5762" t="s">
        <v>9</v>
      </c>
      <c r="D5762">
        <v>126.61</v>
      </c>
      <c r="E5762" t="s">
        <v>5774</v>
      </c>
    </row>
    <row r="5763" spans="1:5">
      <c r="A5763">
        <v>5762</v>
      </c>
      <c r="B5763" t="s">
        <v>6</v>
      </c>
      <c r="C5763" t="s">
        <v>13</v>
      </c>
      <c r="D5763">
        <v>4463.74</v>
      </c>
      <c r="E5763" t="s">
        <v>5775</v>
      </c>
    </row>
    <row r="5764" spans="1:5">
      <c r="A5764">
        <v>5763</v>
      </c>
      <c r="B5764" t="s">
        <v>5</v>
      </c>
      <c r="C5764" t="s">
        <v>10</v>
      </c>
      <c r="D5764">
        <v>3635.15</v>
      </c>
      <c r="E5764" t="s">
        <v>5776</v>
      </c>
    </row>
    <row r="5765" spans="1:5">
      <c r="A5765">
        <v>5764</v>
      </c>
      <c r="B5765" t="s">
        <v>8</v>
      </c>
      <c r="C5765" t="s">
        <v>12</v>
      </c>
      <c r="D5765">
        <v>943.75</v>
      </c>
      <c r="E5765" t="s">
        <v>5777</v>
      </c>
    </row>
    <row r="5766" spans="1:5">
      <c r="A5766">
        <v>5765</v>
      </c>
      <c r="B5766" t="s">
        <v>6</v>
      </c>
      <c r="C5766" t="s">
        <v>10</v>
      </c>
      <c r="D5766">
        <v>1388.89</v>
      </c>
      <c r="E5766" t="s">
        <v>5778</v>
      </c>
    </row>
    <row r="5767" spans="1:5">
      <c r="A5767">
        <v>5766</v>
      </c>
      <c r="B5767" t="s">
        <v>8</v>
      </c>
      <c r="C5767" t="s">
        <v>10</v>
      </c>
      <c r="D5767">
        <v>2759.77</v>
      </c>
      <c r="E5767" t="s">
        <v>5779</v>
      </c>
    </row>
    <row r="5768" spans="1:5">
      <c r="A5768">
        <v>5767</v>
      </c>
      <c r="B5768" t="s">
        <v>7</v>
      </c>
      <c r="C5768" t="s">
        <v>13</v>
      </c>
      <c r="D5768">
        <v>712.2</v>
      </c>
      <c r="E5768" t="s">
        <v>5780</v>
      </c>
    </row>
    <row r="5769" spans="1:5">
      <c r="A5769">
        <v>5768</v>
      </c>
      <c r="B5769" t="s">
        <v>5</v>
      </c>
      <c r="C5769" t="s">
        <v>12</v>
      </c>
      <c r="D5769">
        <v>3948.3</v>
      </c>
      <c r="E5769" t="s">
        <v>5781</v>
      </c>
    </row>
    <row r="5770" spans="1:5">
      <c r="A5770">
        <v>5769</v>
      </c>
      <c r="B5770" t="s">
        <v>6</v>
      </c>
      <c r="C5770" t="s">
        <v>10</v>
      </c>
      <c r="D5770">
        <v>3976.75</v>
      </c>
      <c r="E5770" t="s">
        <v>5782</v>
      </c>
    </row>
    <row r="5771" spans="1:5">
      <c r="A5771">
        <v>5770</v>
      </c>
      <c r="B5771" t="s">
        <v>8</v>
      </c>
      <c r="C5771" t="s">
        <v>12</v>
      </c>
      <c r="D5771">
        <v>1574.65</v>
      </c>
      <c r="E5771" t="s">
        <v>5783</v>
      </c>
    </row>
    <row r="5772" spans="1:5">
      <c r="A5772">
        <v>5771</v>
      </c>
      <c r="B5772" t="s">
        <v>5</v>
      </c>
      <c r="C5772" t="s">
        <v>9</v>
      </c>
      <c r="D5772">
        <v>442.1</v>
      </c>
      <c r="E5772" t="s">
        <v>5784</v>
      </c>
    </row>
    <row r="5773" spans="1:5">
      <c r="A5773">
        <v>5772</v>
      </c>
      <c r="B5773" t="s">
        <v>5</v>
      </c>
      <c r="C5773" t="s">
        <v>9</v>
      </c>
      <c r="D5773">
        <v>4945.35</v>
      </c>
      <c r="E5773" t="s">
        <v>5785</v>
      </c>
    </row>
    <row r="5774" spans="1:5">
      <c r="A5774">
        <v>5773</v>
      </c>
      <c r="B5774" t="s">
        <v>7</v>
      </c>
      <c r="C5774" t="s">
        <v>12</v>
      </c>
      <c r="D5774">
        <v>1328.57</v>
      </c>
      <c r="E5774" t="s">
        <v>5786</v>
      </c>
    </row>
    <row r="5775" spans="1:5">
      <c r="A5775">
        <v>5774</v>
      </c>
      <c r="B5775" t="s">
        <v>7</v>
      </c>
      <c r="C5775" t="s">
        <v>10</v>
      </c>
      <c r="D5775">
        <v>431.04</v>
      </c>
      <c r="E5775" t="s">
        <v>5787</v>
      </c>
    </row>
    <row r="5776" spans="1:5">
      <c r="A5776">
        <v>5775</v>
      </c>
      <c r="B5776" t="s">
        <v>5</v>
      </c>
      <c r="C5776" t="s">
        <v>12</v>
      </c>
      <c r="D5776">
        <v>1716.83</v>
      </c>
      <c r="E5776" t="s">
        <v>5788</v>
      </c>
    </row>
    <row r="5777" spans="1:5">
      <c r="A5777">
        <v>5776</v>
      </c>
      <c r="B5777" t="s">
        <v>5</v>
      </c>
      <c r="C5777" t="s">
        <v>12</v>
      </c>
      <c r="D5777">
        <v>4848.12</v>
      </c>
      <c r="E5777" t="s">
        <v>5789</v>
      </c>
    </row>
    <row r="5778" spans="1:5">
      <c r="A5778">
        <v>5777</v>
      </c>
      <c r="B5778" t="s">
        <v>6</v>
      </c>
      <c r="C5778" t="s">
        <v>9</v>
      </c>
      <c r="D5778">
        <v>3985.35</v>
      </c>
      <c r="E5778" t="s">
        <v>5790</v>
      </c>
    </row>
    <row r="5779" spans="1:5">
      <c r="A5779">
        <v>5778</v>
      </c>
      <c r="B5779" t="s">
        <v>5</v>
      </c>
      <c r="C5779" t="s">
        <v>12</v>
      </c>
      <c r="D5779">
        <v>2453.63</v>
      </c>
      <c r="E5779" t="s">
        <v>5791</v>
      </c>
    </row>
    <row r="5780" spans="1:5">
      <c r="A5780">
        <v>5779</v>
      </c>
      <c r="B5780" t="s">
        <v>6</v>
      </c>
      <c r="C5780" t="s">
        <v>11</v>
      </c>
      <c r="D5780">
        <v>1596.12</v>
      </c>
      <c r="E5780" t="s">
        <v>5792</v>
      </c>
    </row>
    <row r="5781" spans="1:5">
      <c r="A5781">
        <v>5780</v>
      </c>
      <c r="B5781" t="s">
        <v>5</v>
      </c>
      <c r="C5781" t="s">
        <v>11</v>
      </c>
      <c r="D5781">
        <v>2174.2</v>
      </c>
      <c r="E5781" t="s">
        <v>5793</v>
      </c>
    </row>
    <row r="5782" spans="1:5">
      <c r="A5782">
        <v>5781</v>
      </c>
      <c r="B5782" t="s">
        <v>7</v>
      </c>
      <c r="C5782" t="s">
        <v>9</v>
      </c>
      <c r="D5782">
        <v>185.09</v>
      </c>
      <c r="E5782" t="s">
        <v>5794</v>
      </c>
    </row>
    <row r="5783" spans="1:5">
      <c r="A5783">
        <v>5782</v>
      </c>
      <c r="B5783" t="s">
        <v>6</v>
      </c>
      <c r="C5783" t="s">
        <v>10</v>
      </c>
      <c r="D5783">
        <v>3620.02</v>
      </c>
      <c r="E5783" t="s">
        <v>5795</v>
      </c>
    </row>
    <row r="5784" spans="1:5">
      <c r="A5784">
        <v>5783</v>
      </c>
      <c r="B5784" t="s">
        <v>8</v>
      </c>
      <c r="C5784" t="s">
        <v>10</v>
      </c>
      <c r="D5784">
        <v>588.26</v>
      </c>
      <c r="E5784" t="s">
        <v>5796</v>
      </c>
    </row>
    <row r="5785" spans="1:5">
      <c r="A5785">
        <v>5784</v>
      </c>
      <c r="B5785" t="s">
        <v>7</v>
      </c>
      <c r="C5785" t="s">
        <v>9</v>
      </c>
      <c r="D5785">
        <v>2643.28</v>
      </c>
      <c r="E5785" t="s">
        <v>5797</v>
      </c>
    </row>
    <row r="5786" spans="1:5">
      <c r="A5786">
        <v>5785</v>
      </c>
      <c r="B5786" t="s">
        <v>6</v>
      </c>
      <c r="C5786" t="s">
        <v>10</v>
      </c>
      <c r="D5786">
        <v>2872.64</v>
      </c>
      <c r="E5786" t="s">
        <v>5798</v>
      </c>
    </row>
    <row r="5787" spans="1:5">
      <c r="A5787">
        <v>5786</v>
      </c>
      <c r="B5787" t="s">
        <v>6</v>
      </c>
      <c r="C5787" t="s">
        <v>13</v>
      </c>
      <c r="D5787">
        <v>108.28</v>
      </c>
      <c r="E5787" t="s">
        <v>5799</v>
      </c>
    </row>
    <row r="5788" spans="1:5">
      <c r="A5788">
        <v>5787</v>
      </c>
      <c r="B5788" t="s">
        <v>8</v>
      </c>
      <c r="C5788" t="s">
        <v>11</v>
      </c>
      <c r="D5788">
        <v>4901.41</v>
      </c>
      <c r="E5788" t="s">
        <v>5800</v>
      </c>
    </row>
    <row r="5789" spans="1:5">
      <c r="A5789">
        <v>5788</v>
      </c>
      <c r="B5789" t="s">
        <v>6</v>
      </c>
      <c r="C5789" t="s">
        <v>13</v>
      </c>
      <c r="D5789">
        <v>1580.48</v>
      </c>
      <c r="E5789" t="s">
        <v>5801</v>
      </c>
    </row>
    <row r="5790" spans="1:5">
      <c r="A5790">
        <v>5789</v>
      </c>
      <c r="B5790" t="s">
        <v>5</v>
      </c>
      <c r="C5790" t="s">
        <v>13</v>
      </c>
      <c r="D5790">
        <v>478.4</v>
      </c>
      <c r="E5790" t="s">
        <v>5802</v>
      </c>
    </row>
    <row r="5791" spans="1:5">
      <c r="A5791">
        <v>5790</v>
      </c>
      <c r="B5791" t="s">
        <v>8</v>
      </c>
      <c r="C5791" t="s">
        <v>13</v>
      </c>
      <c r="D5791">
        <v>4286.5</v>
      </c>
      <c r="E5791" t="s">
        <v>5803</v>
      </c>
    </row>
    <row r="5792" spans="1:5">
      <c r="A5792">
        <v>5791</v>
      </c>
      <c r="B5792" t="s">
        <v>7</v>
      </c>
      <c r="C5792" t="s">
        <v>9</v>
      </c>
      <c r="D5792">
        <v>844.5700000000001</v>
      </c>
      <c r="E5792" t="s">
        <v>5804</v>
      </c>
    </row>
    <row r="5793" spans="1:5">
      <c r="A5793">
        <v>5792</v>
      </c>
      <c r="B5793" t="s">
        <v>7</v>
      </c>
      <c r="C5793" t="s">
        <v>13</v>
      </c>
      <c r="D5793">
        <v>222.28</v>
      </c>
      <c r="E5793" t="s">
        <v>5805</v>
      </c>
    </row>
    <row r="5794" spans="1:5">
      <c r="A5794">
        <v>5793</v>
      </c>
      <c r="B5794" t="s">
        <v>5</v>
      </c>
      <c r="C5794" t="s">
        <v>12</v>
      </c>
      <c r="D5794">
        <v>2523.98</v>
      </c>
      <c r="E5794" t="s">
        <v>5806</v>
      </c>
    </row>
    <row r="5795" spans="1:5">
      <c r="A5795">
        <v>5794</v>
      </c>
      <c r="B5795" t="s">
        <v>7</v>
      </c>
      <c r="C5795" t="s">
        <v>10</v>
      </c>
      <c r="D5795">
        <v>736.59</v>
      </c>
      <c r="E5795" t="s">
        <v>5807</v>
      </c>
    </row>
    <row r="5796" spans="1:5">
      <c r="A5796">
        <v>5795</v>
      </c>
      <c r="B5796" t="s">
        <v>6</v>
      </c>
      <c r="C5796" t="s">
        <v>9</v>
      </c>
      <c r="D5796">
        <v>4913.87</v>
      </c>
      <c r="E5796" t="s">
        <v>5808</v>
      </c>
    </row>
    <row r="5797" spans="1:5">
      <c r="A5797">
        <v>5796</v>
      </c>
      <c r="B5797" t="s">
        <v>6</v>
      </c>
      <c r="C5797" t="s">
        <v>12</v>
      </c>
      <c r="D5797">
        <v>151.01</v>
      </c>
      <c r="E5797" t="s">
        <v>5809</v>
      </c>
    </row>
    <row r="5798" spans="1:5">
      <c r="A5798">
        <v>5797</v>
      </c>
      <c r="B5798" t="s">
        <v>5</v>
      </c>
      <c r="C5798" t="s">
        <v>12</v>
      </c>
      <c r="D5798">
        <v>350.87</v>
      </c>
      <c r="E5798" t="s">
        <v>5810</v>
      </c>
    </row>
    <row r="5799" spans="1:5">
      <c r="A5799">
        <v>5798</v>
      </c>
      <c r="B5799" t="s">
        <v>7</v>
      </c>
      <c r="C5799" t="s">
        <v>11</v>
      </c>
      <c r="D5799">
        <v>4183.09</v>
      </c>
      <c r="E5799" t="s">
        <v>5811</v>
      </c>
    </row>
    <row r="5800" spans="1:5">
      <c r="A5800">
        <v>5799</v>
      </c>
      <c r="B5800" t="s">
        <v>7</v>
      </c>
      <c r="C5800" t="s">
        <v>11</v>
      </c>
      <c r="D5800">
        <v>1274.78</v>
      </c>
      <c r="E5800" t="s">
        <v>5812</v>
      </c>
    </row>
    <row r="5801" spans="1:5">
      <c r="A5801">
        <v>5800</v>
      </c>
      <c r="B5801" t="s">
        <v>5</v>
      </c>
      <c r="C5801" t="s">
        <v>12</v>
      </c>
      <c r="D5801">
        <v>4566.82</v>
      </c>
      <c r="E5801" t="s">
        <v>5813</v>
      </c>
    </row>
    <row r="5802" spans="1:5">
      <c r="A5802">
        <v>5801</v>
      </c>
      <c r="B5802" t="s">
        <v>8</v>
      </c>
      <c r="C5802" t="s">
        <v>11</v>
      </c>
      <c r="D5802">
        <v>1624.57</v>
      </c>
      <c r="E5802" t="s">
        <v>5814</v>
      </c>
    </row>
    <row r="5803" spans="1:5">
      <c r="A5803">
        <v>5802</v>
      </c>
      <c r="B5803" t="s">
        <v>7</v>
      </c>
      <c r="C5803" t="s">
        <v>10</v>
      </c>
      <c r="D5803">
        <v>441.93</v>
      </c>
      <c r="E5803" t="s">
        <v>5815</v>
      </c>
    </row>
    <row r="5804" spans="1:5">
      <c r="A5804">
        <v>5803</v>
      </c>
      <c r="B5804" t="s">
        <v>8</v>
      </c>
      <c r="C5804" t="s">
        <v>10</v>
      </c>
      <c r="D5804">
        <v>151.9</v>
      </c>
      <c r="E5804" t="s">
        <v>5816</v>
      </c>
    </row>
    <row r="5805" spans="1:5">
      <c r="A5805">
        <v>5804</v>
      </c>
      <c r="B5805" t="s">
        <v>7</v>
      </c>
      <c r="C5805" t="s">
        <v>11</v>
      </c>
      <c r="D5805">
        <v>1484.58</v>
      </c>
      <c r="E5805" t="s">
        <v>5817</v>
      </c>
    </row>
    <row r="5806" spans="1:5">
      <c r="A5806">
        <v>5805</v>
      </c>
      <c r="B5806" t="s">
        <v>7</v>
      </c>
      <c r="C5806" t="s">
        <v>13</v>
      </c>
      <c r="D5806">
        <v>2421.28</v>
      </c>
      <c r="E5806" t="s">
        <v>5818</v>
      </c>
    </row>
    <row r="5807" spans="1:5">
      <c r="A5807">
        <v>5806</v>
      </c>
      <c r="B5807" t="s">
        <v>7</v>
      </c>
      <c r="C5807" t="s">
        <v>12</v>
      </c>
      <c r="D5807">
        <v>104.98</v>
      </c>
      <c r="E5807" t="s">
        <v>5819</v>
      </c>
    </row>
    <row r="5808" spans="1:5">
      <c r="A5808">
        <v>5807</v>
      </c>
      <c r="B5808" t="s">
        <v>7</v>
      </c>
      <c r="C5808" t="s">
        <v>10</v>
      </c>
      <c r="D5808">
        <v>2947.43</v>
      </c>
      <c r="E5808" t="s">
        <v>5820</v>
      </c>
    </row>
    <row r="5809" spans="1:5">
      <c r="A5809">
        <v>5808</v>
      </c>
      <c r="B5809" t="s">
        <v>6</v>
      </c>
      <c r="C5809" t="s">
        <v>11</v>
      </c>
      <c r="D5809">
        <v>1734.94</v>
      </c>
      <c r="E5809" t="s">
        <v>5821</v>
      </c>
    </row>
    <row r="5810" spans="1:5">
      <c r="A5810">
        <v>5809</v>
      </c>
      <c r="B5810" t="s">
        <v>8</v>
      </c>
      <c r="C5810" t="s">
        <v>11</v>
      </c>
      <c r="D5810">
        <v>2011.75</v>
      </c>
      <c r="E5810" t="s">
        <v>5822</v>
      </c>
    </row>
    <row r="5811" spans="1:5">
      <c r="A5811">
        <v>5810</v>
      </c>
      <c r="B5811" t="s">
        <v>8</v>
      </c>
      <c r="C5811" t="s">
        <v>10</v>
      </c>
      <c r="D5811">
        <v>1380.91</v>
      </c>
      <c r="E5811" t="s">
        <v>5823</v>
      </c>
    </row>
    <row r="5812" spans="1:5">
      <c r="A5812">
        <v>5811</v>
      </c>
      <c r="B5812" t="s">
        <v>7</v>
      </c>
      <c r="C5812" t="s">
        <v>10</v>
      </c>
      <c r="D5812">
        <v>2692.32</v>
      </c>
      <c r="E5812" t="s">
        <v>5824</v>
      </c>
    </row>
    <row r="5813" spans="1:5">
      <c r="A5813">
        <v>5812</v>
      </c>
      <c r="B5813" t="s">
        <v>7</v>
      </c>
      <c r="C5813" t="s">
        <v>13</v>
      </c>
      <c r="D5813">
        <v>1227.6</v>
      </c>
      <c r="E5813" t="s">
        <v>5825</v>
      </c>
    </row>
    <row r="5814" spans="1:5">
      <c r="A5814">
        <v>5813</v>
      </c>
      <c r="B5814" t="s">
        <v>8</v>
      </c>
      <c r="C5814" t="s">
        <v>11</v>
      </c>
      <c r="D5814">
        <v>760.63</v>
      </c>
      <c r="E5814" t="s">
        <v>5826</v>
      </c>
    </row>
    <row r="5815" spans="1:5">
      <c r="A5815">
        <v>5814</v>
      </c>
      <c r="B5815" t="s">
        <v>6</v>
      </c>
      <c r="C5815" t="s">
        <v>11</v>
      </c>
      <c r="D5815">
        <v>4464.17</v>
      </c>
      <c r="E5815" t="s">
        <v>5827</v>
      </c>
    </row>
    <row r="5816" spans="1:5">
      <c r="A5816">
        <v>5815</v>
      </c>
      <c r="B5816" t="s">
        <v>5</v>
      </c>
      <c r="C5816" t="s">
        <v>9</v>
      </c>
      <c r="D5816">
        <v>2013.72</v>
      </c>
      <c r="E5816" t="s">
        <v>5828</v>
      </c>
    </row>
    <row r="5817" spans="1:5">
      <c r="A5817">
        <v>5816</v>
      </c>
      <c r="B5817" t="s">
        <v>5</v>
      </c>
      <c r="C5817" t="s">
        <v>13</v>
      </c>
      <c r="D5817">
        <v>476.96</v>
      </c>
      <c r="E5817" t="s">
        <v>5829</v>
      </c>
    </row>
    <row r="5818" spans="1:5">
      <c r="A5818">
        <v>5817</v>
      </c>
      <c r="B5818" t="s">
        <v>8</v>
      </c>
      <c r="C5818" t="s">
        <v>10</v>
      </c>
      <c r="D5818">
        <v>1228.58</v>
      </c>
      <c r="E5818" t="s">
        <v>5830</v>
      </c>
    </row>
    <row r="5819" spans="1:5">
      <c r="A5819">
        <v>5818</v>
      </c>
      <c r="B5819" t="s">
        <v>7</v>
      </c>
      <c r="C5819" t="s">
        <v>10</v>
      </c>
      <c r="D5819">
        <v>1618.72</v>
      </c>
      <c r="E5819" t="s">
        <v>5831</v>
      </c>
    </row>
    <row r="5820" spans="1:5">
      <c r="A5820">
        <v>5819</v>
      </c>
      <c r="B5820" t="s">
        <v>7</v>
      </c>
      <c r="C5820" t="s">
        <v>12</v>
      </c>
      <c r="D5820">
        <v>3871.27</v>
      </c>
      <c r="E5820" t="s">
        <v>5832</v>
      </c>
    </row>
    <row r="5821" spans="1:5">
      <c r="A5821">
        <v>5820</v>
      </c>
      <c r="B5821" t="s">
        <v>6</v>
      </c>
      <c r="C5821" t="s">
        <v>10</v>
      </c>
      <c r="D5821">
        <v>209.05</v>
      </c>
      <c r="E5821" t="s">
        <v>5833</v>
      </c>
    </row>
    <row r="5822" spans="1:5">
      <c r="A5822">
        <v>5821</v>
      </c>
      <c r="B5822" t="s">
        <v>5</v>
      </c>
      <c r="C5822" t="s">
        <v>11</v>
      </c>
      <c r="D5822">
        <v>2443.42</v>
      </c>
      <c r="E5822" t="s">
        <v>5834</v>
      </c>
    </row>
    <row r="5823" spans="1:5">
      <c r="A5823">
        <v>5822</v>
      </c>
      <c r="B5823" t="s">
        <v>6</v>
      </c>
      <c r="C5823" t="s">
        <v>10</v>
      </c>
      <c r="D5823">
        <v>2097.69</v>
      </c>
      <c r="E5823" t="s">
        <v>5835</v>
      </c>
    </row>
    <row r="5824" spans="1:5">
      <c r="A5824">
        <v>5823</v>
      </c>
      <c r="B5824" t="s">
        <v>5</v>
      </c>
      <c r="C5824" t="s">
        <v>11</v>
      </c>
      <c r="D5824">
        <v>4845.16</v>
      </c>
      <c r="E5824" t="s">
        <v>5836</v>
      </c>
    </row>
    <row r="5825" spans="1:5">
      <c r="A5825">
        <v>5824</v>
      </c>
      <c r="B5825" t="s">
        <v>8</v>
      </c>
      <c r="C5825" t="s">
        <v>11</v>
      </c>
      <c r="D5825">
        <v>982.37</v>
      </c>
      <c r="E5825" t="s">
        <v>5837</v>
      </c>
    </row>
    <row r="5826" spans="1:5">
      <c r="A5826">
        <v>5825</v>
      </c>
      <c r="B5826" t="s">
        <v>5</v>
      </c>
      <c r="C5826" t="s">
        <v>13</v>
      </c>
      <c r="D5826">
        <v>3176.57</v>
      </c>
      <c r="E5826" t="s">
        <v>5838</v>
      </c>
    </row>
    <row r="5827" spans="1:5">
      <c r="A5827">
        <v>5826</v>
      </c>
      <c r="B5827" t="s">
        <v>6</v>
      </c>
      <c r="C5827" t="s">
        <v>10</v>
      </c>
      <c r="D5827">
        <v>1090.76</v>
      </c>
      <c r="E5827" t="s">
        <v>5839</v>
      </c>
    </row>
    <row r="5828" spans="1:5">
      <c r="A5828">
        <v>5827</v>
      </c>
      <c r="B5828" t="s">
        <v>6</v>
      </c>
      <c r="C5828" t="s">
        <v>13</v>
      </c>
      <c r="D5828">
        <v>2787.27</v>
      </c>
      <c r="E5828" t="s">
        <v>5840</v>
      </c>
    </row>
    <row r="5829" spans="1:5">
      <c r="A5829">
        <v>5828</v>
      </c>
      <c r="B5829" t="s">
        <v>6</v>
      </c>
      <c r="C5829" t="s">
        <v>11</v>
      </c>
      <c r="D5829">
        <v>2819.81</v>
      </c>
      <c r="E5829" t="s">
        <v>5841</v>
      </c>
    </row>
    <row r="5830" spans="1:5">
      <c r="A5830">
        <v>5829</v>
      </c>
      <c r="B5830" t="s">
        <v>8</v>
      </c>
      <c r="C5830" t="s">
        <v>10</v>
      </c>
      <c r="D5830">
        <v>469.2</v>
      </c>
      <c r="E5830" t="s">
        <v>5842</v>
      </c>
    </row>
    <row r="5831" spans="1:5">
      <c r="A5831">
        <v>5830</v>
      </c>
      <c r="B5831" t="s">
        <v>5</v>
      </c>
      <c r="C5831" t="s">
        <v>10</v>
      </c>
      <c r="D5831">
        <v>2336.61</v>
      </c>
      <c r="E5831" t="s">
        <v>5843</v>
      </c>
    </row>
    <row r="5832" spans="1:5">
      <c r="A5832">
        <v>5831</v>
      </c>
      <c r="B5832" t="s">
        <v>5</v>
      </c>
      <c r="C5832" t="s">
        <v>13</v>
      </c>
      <c r="D5832">
        <v>2359.66</v>
      </c>
      <c r="E5832" t="s">
        <v>5844</v>
      </c>
    </row>
    <row r="5833" spans="1:5">
      <c r="A5833">
        <v>5832</v>
      </c>
      <c r="B5833" t="s">
        <v>6</v>
      </c>
      <c r="C5833" t="s">
        <v>13</v>
      </c>
      <c r="D5833">
        <v>1663.77</v>
      </c>
      <c r="E5833" t="s">
        <v>5845</v>
      </c>
    </row>
    <row r="5834" spans="1:5">
      <c r="A5834">
        <v>5833</v>
      </c>
      <c r="B5834" t="s">
        <v>5</v>
      </c>
      <c r="C5834" t="s">
        <v>11</v>
      </c>
      <c r="D5834">
        <v>1458.08</v>
      </c>
      <c r="E5834" t="s">
        <v>5846</v>
      </c>
    </row>
    <row r="5835" spans="1:5">
      <c r="A5835">
        <v>5834</v>
      </c>
      <c r="B5835" t="s">
        <v>7</v>
      </c>
      <c r="C5835" t="s">
        <v>11</v>
      </c>
      <c r="D5835">
        <v>1199.06</v>
      </c>
      <c r="E5835" t="s">
        <v>5847</v>
      </c>
    </row>
    <row r="5836" spans="1:5">
      <c r="A5836">
        <v>5835</v>
      </c>
      <c r="B5836" t="s">
        <v>7</v>
      </c>
      <c r="C5836" t="s">
        <v>10</v>
      </c>
      <c r="D5836">
        <v>129.11</v>
      </c>
      <c r="E5836" t="s">
        <v>5848</v>
      </c>
    </row>
    <row r="5837" spans="1:5">
      <c r="A5837">
        <v>5836</v>
      </c>
      <c r="B5837" t="s">
        <v>7</v>
      </c>
      <c r="C5837" t="s">
        <v>10</v>
      </c>
      <c r="D5837">
        <v>108.9</v>
      </c>
      <c r="E5837" t="s">
        <v>5849</v>
      </c>
    </row>
    <row r="5838" spans="1:5">
      <c r="A5838">
        <v>5837</v>
      </c>
      <c r="B5838" t="s">
        <v>5</v>
      </c>
      <c r="C5838" t="s">
        <v>9</v>
      </c>
      <c r="D5838">
        <v>2989.96</v>
      </c>
      <c r="E5838" t="s">
        <v>5850</v>
      </c>
    </row>
    <row r="5839" spans="1:5">
      <c r="A5839">
        <v>5838</v>
      </c>
      <c r="B5839" t="s">
        <v>8</v>
      </c>
      <c r="C5839" t="s">
        <v>9</v>
      </c>
      <c r="D5839">
        <v>1528.17</v>
      </c>
      <c r="E5839" t="s">
        <v>5851</v>
      </c>
    </row>
    <row r="5840" spans="1:5">
      <c r="A5840">
        <v>5839</v>
      </c>
      <c r="B5840" t="s">
        <v>8</v>
      </c>
      <c r="C5840" t="s">
        <v>12</v>
      </c>
      <c r="D5840">
        <v>922.65</v>
      </c>
      <c r="E5840" t="s">
        <v>5852</v>
      </c>
    </row>
    <row r="5841" spans="1:5">
      <c r="A5841">
        <v>5840</v>
      </c>
      <c r="B5841" t="s">
        <v>8</v>
      </c>
      <c r="C5841" t="s">
        <v>11</v>
      </c>
      <c r="D5841">
        <v>3455.2</v>
      </c>
      <c r="E5841" t="s">
        <v>5853</v>
      </c>
    </row>
    <row r="5842" spans="1:5">
      <c r="A5842">
        <v>5841</v>
      </c>
      <c r="B5842" t="s">
        <v>8</v>
      </c>
      <c r="C5842" t="s">
        <v>12</v>
      </c>
      <c r="D5842">
        <v>2691.63</v>
      </c>
      <c r="E5842" t="s">
        <v>5854</v>
      </c>
    </row>
    <row r="5843" spans="1:5">
      <c r="A5843">
        <v>5842</v>
      </c>
      <c r="B5843" t="s">
        <v>7</v>
      </c>
      <c r="C5843" t="s">
        <v>12</v>
      </c>
      <c r="D5843">
        <v>4583.3</v>
      </c>
      <c r="E5843" t="s">
        <v>5855</v>
      </c>
    </row>
    <row r="5844" spans="1:5">
      <c r="A5844">
        <v>5843</v>
      </c>
      <c r="B5844" t="s">
        <v>7</v>
      </c>
      <c r="C5844" t="s">
        <v>13</v>
      </c>
      <c r="D5844">
        <v>4171.98</v>
      </c>
      <c r="E5844" t="s">
        <v>5856</v>
      </c>
    </row>
    <row r="5845" spans="1:5">
      <c r="A5845">
        <v>5844</v>
      </c>
      <c r="B5845" t="s">
        <v>6</v>
      </c>
      <c r="C5845" t="s">
        <v>13</v>
      </c>
      <c r="D5845">
        <v>3660.97</v>
      </c>
      <c r="E5845" t="s">
        <v>5857</v>
      </c>
    </row>
    <row r="5846" spans="1:5">
      <c r="A5846">
        <v>5845</v>
      </c>
      <c r="B5846" t="s">
        <v>5</v>
      </c>
      <c r="C5846" t="s">
        <v>9</v>
      </c>
      <c r="D5846">
        <v>720.25</v>
      </c>
      <c r="E5846" t="s">
        <v>5858</v>
      </c>
    </row>
    <row r="5847" spans="1:5">
      <c r="A5847">
        <v>5846</v>
      </c>
      <c r="B5847" t="s">
        <v>5</v>
      </c>
      <c r="C5847" t="s">
        <v>12</v>
      </c>
      <c r="D5847">
        <v>3363.83</v>
      </c>
      <c r="E5847" t="s">
        <v>5859</v>
      </c>
    </row>
    <row r="5848" spans="1:5">
      <c r="A5848">
        <v>5847</v>
      </c>
      <c r="B5848" t="s">
        <v>8</v>
      </c>
      <c r="C5848" t="s">
        <v>9</v>
      </c>
      <c r="D5848">
        <v>3500.24</v>
      </c>
      <c r="E5848" t="s">
        <v>5860</v>
      </c>
    </row>
    <row r="5849" spans="1:5">
      <c r="A5849">
        <v>5848</v>
      </c>
      <c r="B5849" t="s">
        <v>7</v>
      </c>
      <c r="C5849" t="s">
        <v>11</v>
      </c>
      <c r="D5849">
        <v>3840.33</v>
      </c>
      <c r="E5849" t="s">
        <v>5861</v>
      </c>
    </row>
    <row r="5850" spans="1:5">
      <c r="A5850">
        <v>5849</v>
      </c>
      <c r="B5850" t="s">
        <v>8</v>
      </c>
      <c r="C5850" t="s">
        <v>10</v>
      </c>
      <c r="D5850">
        <v>1389.35</v>
      </c>
      <c r="E5850" t="s">
        <v>5862</v>
      </c>
    </row>
    <row r="5851" spans="1:5">
      <c r="A5851">
        <v>5850</v>
      </c>
      <c r="B5851" t="s">
        <v>6</v>
      </c>
      <c r="C5851" t="s">
        <v>13</v>
      </c>
      <c r="D5851">
        <v>3237.46</v>
      </c>
      <c r="E5851" t="s">
        <v>5863</v>
      </c>
    </row>
    <row r="5852" spans="1:5">
      <c r="A5852">
        <v>5851</v>
      </c>
      <c r="B5852" t="s">
        <v>5</v>
      </c>
      <c r="C5852" t="s">
        <v>11</v>
      </c>
      <c r="D5852">
        <v>3129.56</v>
      </c>
      <c r="E5852" t="s">
        <v>5864</v>
      </c>
    </row>
    <row r="5853" spans="1:5">
      <c r="A5853">
        <v>5852</v>
      </c>
      <c r="B5853" t="s">
        <v>5</v>
      </c>
      <c r="C5853" t="s">
        <v>11</v>
      </c>
      <c r="D5853">
        <v>1988.02</v>
      </c>
      <c r="E5853" t="s">
        <v>5865</v>
      </c>
    </row>
    <row r="5854" spans="1:5">
      <c r="A5854">
        <v>5853</v>
      </c>
      <c r="B5854" t="s">
        <v>8</v>
      </c>
      <c r="C5854" t="s">
        <v>13</v>
      </c>
      <c r="D5854">
        <v>3351.18</v>
      </c>
      <c r="E5854" t="s">
        <v>5866</v>
      </c>
    </row>
    <row r="5855" spans="1:5">
      <c r="A5855">
        <v>5854</v>
      </c>
      <c r="B5855" t="s">
        <v>6</v>
      </c>
      <c r="C5855" t="s">
        <v>13</v>
      </c>
      <c r="D5855">
        <v>524.8099999999999</v>
      </c>
      <c r="E5855" t="s">
        <v>5867</v>
      </c>
    </row>
    <row r="5856" spans="1:5">
      <c r="A5856">
        <v>5855</v>
      </c>
      <c r="B5856" t="s">
        <v>5</v>
      </c>
      <c r="C5856" t="s">
        <v>12</v>
      </c>
      <c r="D5856">
        <v>3253.17</v>
      </c>
      <c r="E5856" t="s">
        <v>5868</v>
      </c>
    </row>
    <row r="5857" spans="1:5">
      <c r="A5857">
        <v>5856</v>
      </c>
      <c r="B5857" t="s">
        <v>6</v>
      </c>
      <c r="C5857" t="s">
        <v>9</v>
      </c>
      <c r="D5857">
        <v>3069.48</v>
      </c>
      <c r="E5857" t="s">
        <v>5869</v>
      </c>
    </row>
    <row r="5858" spans="1:5">
      <c r="A5858">
        <v>5857</v>
      </c>
      <c r="B5858" t="s">
        <v>6</v>
      </c>
      <c r="C5858" t="s">
        <v>11</v>
      </c>
      <c r="D5858">
        <v>1132.06</v>
      </c>
      <c r="E5858" t="s">
        <v>5870</v>
      </c>
    </row>
    <row r="5859" spans="1:5">
      <c r="A5859">
        <v>5858</v>
      </c>
      <c r="B5859" t="s">
        <v>8</v>
      </c>
      <c r="C5859" t="s">
        <v>12</v>
      </c>
      <c r="D5859">
        <v>4109.25</v>
      </c>
      <c r="E5859" t="s">
        <v>5871</v>
      </c>
    </row>
    <row r="5860" spans="1:5">
      <c r="A5860">
        <v>5859</v>
      </c>
      <c r="B5860" t="s">
        <v>7</v>
      </c>
      <c r="C5860" t="s">
        <v>12</v>
      </c>
      <c r="D5860">
        <v>4384.63</v>
      </c>
      <c r="E5860" t="s">
        <v>5872</v>
      </c>
    </row>
    <row r="5861" spans="1:5">
      <c r="A5861">
        <v>5860</v>
      </c>
      <c r="B5861" t="s">
        <v>8</v>
      </c>
      <c r="C5861" t="s">
        <v>11</v>
      </c>
      <c r="D5861">
        <v>1131.37</v>
      </c>
      <c r="E5861" t="s">
        <v>5873</v>
      </c>
    </row>
    <row r="5862" spans="1:5">
      <c r="A5862">
        <v>5861</v>
      </c>
      <c r="B5862" t="s">
        <v>7</v>
      </c>
      <c r="C5862" t="s">
        <v>11</v>
      </c>
      <c r="D5862">
        <v>472.21</v>
      </c>
      <c r="E5862" t="s">
        <v>5874</v>
      </c>
    </row>
    <row r="5863" spans="1:5">
      <c r="A5863">
        <v>5862</v>
      </c>
      <c r="B5863" t="s">
        <v>6</v>
      </c>
      <c r="C5863" t="s">
        <v>10</v>
      </c>
      <c r="D5863">
        <v>3057.52</v>
      </c>
      <c r="E5863" t="s">
        <v>5875</v>
      </c>
    </row>
    <row r="5864" spans="1:5">
      <c r="A5864">
        <v>5863</v>
      </c>
      <c r="B5864" t="s">
        <v>7</v>
      </c>
      <c r="C5864" t="s">
        <v>9</v>
      </c>
      <c r="D5864">
        <v>2451.6</v>
      </c>
      <c r="E5864" t="s">
        <v>5876</v>
      </c>
    </row>
    <row r="5865" spans="1:5">
      <c r="A5865">
        <v>5864</v>
      </c>
      <c r="B5865" t="s">
        <v>6</v>
      </c>
      <c r="C5865" t="s">
        <v>11</v>
      </c>
      <c r="D5865">
        <v>2195.21</v>
      </c>
      <c r="E5865" t="s">
        <v>5877</v>
      </c>
    </row>
    <row r="5866" spans="1:5">
      <c r="A5866">
        <v>5865</v>
      </c>
      <c r="B5866" t="s">
        <v>5</v>
      </c>
      <c r="C5866" t="s">
        <v>13</v>
      </c>
      <c r="D5866">
        <v>3828.94</v>
      </c>
      <c r="E5866" t="s">
        <v>5878</v>
      </c>
    </row>
    <row r="5867" spans="1:5">
      <c r="A5867">
        <v>5866</v>
      </c>
      <c r="B5867" t="s">
        <v>5</v>
      </c>
      <c r="C5867" t="s">
        <v>10</v>
      </c>
      <c r="D5867">
        <v>4851.35</v>
      </c>
      <c r="E5867" t="s">
        <v>5879</v>
      </c>
    </row>
    <row r="5868" spans="1:5">
      <c r="A5868">
        <v>5867</v>
      </c>
      <c r="B5868" t="s">
        <v>5</v>
      </c>
      <c r="C5868" t="s">
        <v>9</v>
      </c>
      <c r="D5868">
        <v>2440.55</v>
      </c>
      <c r="E5868" t="s">
        <v>5880</v>
      </c>
    </row>
    <row r="5869" spans="1:5">
      <c r="A5869">
        <v>5868</v>
      </c>
      <c r="B5869" t="s">
        <v>8</v>
      </c>
      <c r="C5869" t="s">
        <v>13</v>
      </c>
      <c r="D5869">
        <v>130.16</v>
      </c>
      <c r="E5869" t="s">
        <v>5881</v>
      </c>
    </row>
    <row r="5870" spans="1:5">
      <c r="A5870">
        <v>5869</v>
      </c>
      <c r="B5870" t="s">
        <v>8</v>
      </c>
      <c r="C5870" t="s">
        <v>13</v>
      </c>
      <c r="D5870">
        <v>3021.71</v>
      </c>
      <c r="E5870" t="s">
        <v>5882</v>
      </c>
    </row>
    <row r="5871" spans="1:5">
      <c r="A5871">
        <v>5870</v>
      </c>
      <c r="B5871" t="s">
        <v>6</v>
      </c>
      <c r="C5871" t="s">
        <v>9</v>
      </c>
      <c r="D5871">
        <v>3304.43</v>
      </c>
      <c r="E5871" t="s">
        <v>5883</v>
      </c>
    </row>
    <row r="5872" spans="1:5">
      <c r="A5872">
        <v>5871</v>
      </c>
      <c r="B5872" t="s">
        <v>5</v>
      </c>
      <c r="C5872" t="s">
        <v>10</v>
      </c>
      <c r="D5872">
        <v>4157.29</v>
      </c>
      <c r="E5872" t="s">
        <v>5884</v>
      </c>
    </row>
    <row r="5873" spans="1:5">
      <c r="A5873">
        <v>5872</v>
      </c>
      <c r="B5873" t="s">
        <v>8</v>
      </c>
      <c r="C5873" t="s">
        <v>13</v>
      </c>
      <c r="D5873">
        <v>1077.09</v>
      </c>
      <c r="E5873" t="s">
        <v>5885</v>
      </c>
    </row>
    <row r="5874" spans="1:5">
      <c r="A5874">
        <v>5873</v>
      </c>
      <c r="B5874" t="s">
        <v>5</v>
      </c>
      <c r="C5874" t="s">
        <v>12</v>
      </c>
      <c r="D5874">
        <v>2669.21</v>
      </c>
      <c r="E5874" t="s">
        <v>5886</v>
      </c>
    </row>
    <row r="5875" spans="1:5">
      <c r="A5875">
        <v>5874</v>
      </c>
      <c r="B5875" t="s">
        <v>8</v>
      </c>
      <c r="C5875" t="s">
        <v>9</v>
      </c>
      <c r="D5875">
        <v>2290.94</v>
      </c>
      <c r="E5875" t="s">
        <v>5887</v>
      </c>
    </row>
    <row r="5876" spans="1:5">
      <c r="A5876">
        <v>5875</v>
      </c>
      <c r="B5876" t="s">
        <v>7</v>
      </c>
      <c r="C5876" t="s">
        <v>9</v>
      </c>
      <c r="D5876">
        <v>3355.76</v>
      </c>
      <c r="E5876" t="s">
        <v>5888</v>
      </c>
    </row>
    <row r="5877" spans="1:5">
      <c r="A5877">
        <v>5876</v>
      </c>
      <c r="B5877" t="s">
        <v>7</v>
      </c>
      <c r="C5877" t="s">
        <v>11</v>
      </c>
      <c r="D5877">
        <v>413.32</v>
      </c>
      <c r="E5877" t="s">
        <v>5889</v>
      </c>
    </row>
    <row r="5878" spans="1:5">
      <c r="A5878">
        <v>5877</v>
      </c>
      <c r="B5878" t="s">
        <v>5</v>
      </c>
      <c r="C5878" t="s">
        <v>10</v>
      </c>
      <c r="D5878">
        <v>4431.66</v>
      </c>
      <c r="E5878" t="s">
        <v>5890</v>
      </c>
    </row>
    <row r="5879" spans="1:5">
      <c r="A5879">
        <v>5878</v>
      </c>
      <c r="B5879" t="s">
        <v>6</v>
      </c>
      <c r="C5879" t="s">
        <v>12</v>
      </c>
      <c r="D5879">
        <v>2604.67</v>
      </c>
      <c r="E5879" t="s">
        <v>5891</v>
      </c>
    </row>
    <row r="5880" spans="1:5">
      <c r="A5880">
        <v>5879</v>
      </c>
      <c r="B5880" t="s">
        <v>8</v>
      </c>
      <c r="C5880" t="s">
        <v>12</v>
      </c>
      <c r="D5880">
        <v>4397.52</v>
      </c>
      <c r="E5880" t="s">
        <v>5892</v>
      </c>
    </row>
    <row r="5881" spans="1:5">
      <c r="A5881">
        <v>5880</v>
      </c>
      <c r="B5881" t="s">
        <v>8</v>
      </c>
      <c r="C5881" t="s">
        <v>11</v>
      </c>
      <c r="D5881">
        <v>1767.16</v>
      </c>
      <c r="E5881" t="s">
        <v>5893</v>
      </c>
    </row>
    <row r="5882" spans="1:5">
      <c r="A5882">
        <v>5881</v>
      </c>
      <c r="B5882" t="s">
        <v>7</v>
      </c>
      <c r="C5882" t="s">
        <v>13</v>
      </c>
      <c r="D5882">
        <v>3302.26</v>
      </c>
      <c r="E5882" t="s">
        <v>5894</v>
      </c>
    </row>
    <row r="5883" spans="1:5">
      <c r="A5883">
        <v>5882</v>
      </c>
      <c r="B5883" t="s">
        <v>7</v>
      </c>
      <c r="C5883" t="s">
        <v>13</v>
      </c>
      <c r="D5883">
        <v>4787.95</v>
      </c>
      <c r="E5883" t="s">
        <v>5895</v>
      </c>
    </row>
    <row r="5884" spans="1:5">
      <c r="A5884">
        <v>5883</v>
      </c>
      <c r="B5884" t="s">
        <v>6</v>
      </c>
      <c r="C5884" t="s">
        <v>12</v>
      </c>
      <c r="D5884">
        <v>4722.56</v>
      </c>
      <c r="E5884" t="s">
        <v>5896</v>
      </c>
    </row>
    <row r="5885" spans="1:5">
      <c r="A5885">
        <v>5884</v>
      </c>
      <c r="B5885" t="s">
        <v>6</v>
      </c>
      <c r="C5885" t="s">
        <v>10</v>
      </c>
      <c r="D5885">
        <v>4726.1</v>
      </c>
      <c r="E5885" t="s">
        <v>5897</v>
      </c>
    </row>
    <row r="5886" spans="1:5">
      <c r="A5886">
        <v>5885</v>
      </c>
      <c r="B5886" t="s">
        <v>6</v>
      </c>
      <c r="C5886" t="s">
        <v>13</v>
      </c>
      <c r="D5886">
        <v>310.44</v>
      </c>
      <c r="E5886" t="s">
        <v>5898</v>
      </c>
    </row>
    <row r="5887" spans="1:5">
      <c r="A5887">
        <v>5886</v>
      </c>
      <c r="B5887" t="s">
        <v>5</v>
      </c>
      <c r="C5887" t="s">
        <v>9</v>
      </c>
      <c r="D5887">
        <v>2074.78</v>
      </c>
      <c r="E5887" t="s">
        <v>5899</v>
      </c>
    </row>
    <row r="5888" spans="1:5">
      <c r="A5888">
        <v>5887</v>
      </c>
      <c r="B5888" t="s">
        <v>7</v>
      </c>
      <c r="C5888" t="s">
        <v>11</v>
      </c>
      <c r="D5888">
        <v>397.83</v>
      </c>
      <c r="E5888" t="s">
        <v>5900</v>
      </c>
    </row>
    <row r="5889" spans="1:5">
      <c r="A5889">
        <v>5888</v>
      </c>
      <c r="B5889" t="s">
        <v>5</v>
      </c>
      <c r="C5889" t="s">
        <v>10</v>
      </c>
      <c r="D5889">
        <v>1616.44</v>
      </c>
      <c r="E5889" t="s">
        <v>5901</v>
      </c>
    </row>
    <row r="5890" spans="1:5">
      <c r="A5890">
        <v>5889</v>
      </c>
      <c r="B5890" t="s">
        <v>7</v>
      </c>
      <c r="C5890" t="s">
        <v>13</v>
      </c>
      <c r="D5890">
        <v>955.4299999999999</v>
      </c>
      <c r="E5890" t="s">
        <v>5902</v>
      </c>
    </row>
    <row r="5891" spans="1:5">
      <c r="A5891">
        <v>5890</v>
      </c>
      <c r="B5891" t="s">
        <v>7</v>
      </c>
      <c r="C5891" t="s">
        <v>12</v>
      </c>
      <c r="D5891">
        <v>3138.67</v>
      </c>
      <c r="E5891" t="s">
        <v>5903</v>
      </c>
    </row>
    <row r="5892" spans="1:5">
      <c r="A5892">
        <v>5891</v>
      </c>
      <c r="B5892" t="s">
        <v>8</v>
      </c>
      <c r="C5892" t="s">
        <v>11</v>
      </c>
      <c r="D5892">
        <v>3925.66</v>
      </c>
      <c r="E5892" t="s">
        <v>5904</v>
      </c>
    </row>
    <row r="5893" spans="1:5">
      <c r="A5893">
        <v>5892</v>
      </c>
      <c r="B5893" t="s">
        <v>7</v>
      </c>
      <c r="C5893" t="s">
        <v>13</v>
      </c>
      <c r="D5893">
        <v>2615.4</v>
      </c>
      <c r="E5893" t="s">
        <v>5905</v>
      </c>
    </row>
    <row r="5894" spans="1:5">
      <c r="A5894">
        <v>5893</v>
      </c>
      <c r="B5894" t="s">
        <v>7</v>
      </c>
      <c r="C5894" t="s">
        <v>12</v>
      </c>
      <c r="D5894">
        <v>3997.82</v>
      </c>
      <c r="E5894" t="s">
        <v>5906</v>
      </c>
    </row>
    <row r="5895" spans="1:5">
      <c r="A5895">
        <v>5894</v>
      </c>
      <c r="B5895" t="s">
        <v>5</v>
      </c>
      <c r="C5895" t="s">
        <v>13</v>
      </c>
      <c r="D5895">
        <v>162.79</v>
      </c>
      <c r="E5895" t="s">
        <v>5907</v>
      </c>
    </row>
    <row r="5896" spans="1:5">
      <c r="A5896">
        <v>5895</v>
      </c>
      <c r="B5896" t="s">
        <v>7</v>
      </c>
      <c r="C5896" t="s">
        <v>11</v>
      </c>
      <c r="D5896">
        <v>4120.33</v>
      </c>
      <c r="E5896" t="s">
        <v>5908</v>
      </c>
    </row>
    <row r="5897" spans="1:5">
      <c r="A5897">
        <v>5896</v>
      </c>
      <c r="B5897" t="s">
        <v>5</v>
      </c>
      <c r="C5897" t="s">
        <v>9</v>
      </c>
      <c r="D5897">
        <v>973.97</v>
      </c>
      <c r="E5897" t="s">
        <v>5909</v>
      </c>
    </row>
    <row r="5898" spans="1:5">
      <c r="A5898">
        <v>5897</v>
      </c>
      <c r="B5898" t="s">
        <v>6</v>
      </c>
      <c r="C5898" t="s">
        <v>9</v>
      </c>
      <c r="D5898">
        <v>2358.59</v>
      </c>
      <c r="E5898" t="s">
        <v>5910</v>
      </c>
    </row>
    <row r="5899" spans="1:5">
      <c r="A5899">
        <v>5898</v>
      </c>
      <c r="B5899" t="s">
        <v>7</v>
      </c>
      <c r="C5899" t="s">
        <v>12</v>
      </c>
      <c r="D5899">
        <v>2268.67</v>
      </c>
      <c r="E5899" t="s">
        <v>5911</v>
      </c>
    </row>
    <row r="5900" spans="1:5">
      <c r="A5900">
        <v>5899</v>
      </c>
      <c r="B5900" t="s">
        <v>7</v>
      </c>
      <c r="C5900" t="s">
        <v>9</v>
      </c>
      <c r="D5900">
        <v>4378.46</v>
      </c>
      <c r="E5900" t="s">
        <v>5912</v>
      </c>
    </row>
    <row r="5901" spans="1:5">
      <c r="A5901">
        <v>5900</v>
      </c>
      <c r="B5901" t="s">
        <v>5</v>
      </c>
      <c r="C5901" t="s">
        <v>11</v>
      </c>
      <c r="D5901">
        <v>4833.3</v>
      </c>
      <c r="E5901" t="s">
        <v>5913</v>
      </c>
    </row>
    <row r="5902" spans="1:5">
      <c r="A5902">
        <v>5901</v>
      </c>
      <c r="B5902" t="s">
        <v>6</v>
      </c>
      <c r="C5902" t="s">
        <v>12</v>
      </c>
      <c r="D5902">
        <v>1350.09</v>
      </c>
      <c r="E5902" t="s">
        <v>5914</v>
      </c>
    </row>
    <row r="5903" spans="1:5">
      <c r="A5903">
        <v>5902</v>
      </c>
      <c r="B5903" t="s">
        <v>8</v>
      </c>
      <c r="C5903" t="s">
        <v>13</v>
      </c>
      <c r="D5903">
        <v>430.32</v>
      </c>
      <c r="E5903" t="s">
        <v>5915</v>
      </c>
    </row>
    <row r="5904" spans="1:5">
      <c r="A5904">
        <v>5903</v>
      </c>
      <c r="B5904" t="s">
        <v>6</v>
      </c>
      <c r="C5904" t="s">
        <v>10</v>
      </c>
      <c r="D5904">
        <v>3287.56</v>
      </c>
      <c r="E5904" t="s">
        <v>5916</v>
      </c>
    </row>
    <row r="5905" spans="1:5">
      <c r="A5905">
        <v>5904</v>
      </c>
      <c r="B5905" t="s">
        <v>5</v>
      </c>
      <c r="C5905" t="s">
        <v>13</v>
      </c>
      <c r="D5905">
        <v>2563.92</v>
      </c>
      <c r="E5905" t="s">
        <v>5917</v>
      </c>
    </row>
    <row r="5906" spans="1:5">
      <c r="A5906">
        <v>5905</v>
      </c>
      <c r="B5906" t="s">
        <v>6</v>
      </c>
      <c r="C5906" t="s">
        <v>11</v>
      </c>
      <c r="D5906">
        <v>2871.96</v>
      </c>
      <c r="E5906" t="s">
        <v>5918</v>
      </c>
    </row>
    <row r="5907" spans="1:5">
      <c r="A5907">
        <v>5906</v>
      </c>
      <c r="B5907" t="s">
        <v>5</v>
      </c>
      <c r="C5907" t="s">
        <v>12</v>
      </c>
      <c r="D5907">
        <v>326.72</v>
      </c>
      <c r="E5907" t="s">
        <v>5919</v>
      </c>
    </row>
    <row r="5908" spans="1:5">
      <c r="A5908">
        <v>5907</v>
      </c>
      <c r="B5908" t="s">
        <v>5</v>
      </c>
      <c r="C5908" t="s">
        <v>13</v>
      </c>
      <c r="D5908">
        <v>3899.02</v>
      </c>
      <c r="E5908" t="s">
        <v>5920</v>
      </c>
    </row>
    <row r="5909" spans="1:5">
      <c r="A5909">
        <v>5908</v>
      </c>
      <c r="B5909" t="s">
        <v>8</v>
      </c>
      <c r="C5909" t="s">
        <v>12</v>
      </c>
      <c r="D5909">
        <v>1238.53</v>
      </c>
      <c r="E5909" t="s">
        <v>5921</v>
      </c>
    </row>
    <row r="5910" spans="1:5">
      <c r="A5910">
        <v>5909</v>
      </c>
      <c r="B5910" t="s">
        <v>7</v>
      </c>
      <c r="C5910" t="s">
        <v>9</v>
      </c>
      <c r="D5910">
        <v>1741.19</v>
      </c>
      <c r="E5910" t="s">
        <v>5922</v>
      </c>
    </row>
    <row r="5911" spans="1:5">
      <c r="A5911">
        <v>5910</v>
      </c>
      <c r="B5911" t="s">
        <v>5</v>
      </c>
      <c r="C5911" t="s">
        <v>10</v>
      </c>
      <c r="D5911">
        <v>1218.93</v>
      </c>
      <c r="E5911" t="s">
        <v>5923</v>
      </c>
    </row>
    <row r="5912" spans="1:5">
      <c r="A5912">
        <v>5911</v>
      </c>
      <c r="B5912" t="s">
        <v>5</v>
      </c>
      <c r="C5912" t="s">
        <v>11</v>
      </c>
      <c r="D5912">
        <v>4735.13</v>
      </c>
      <c r="E5912" t="s">
        <v>5924</v>
      </c>
    </row>
    <row r="5913" spans="1:5">
      <c r="A5913">
        <v>5912</v>
      </c>
      <c r="B5913" t="s">
        <v>8</v>
      </c>
      <c r="C5913" t="s">
        <v>13</v>
      </c>
      <c r="D5913">
        <v>926.74</v>
      </c>
      <c r="E5913" t="s">
        <v>5925</v>
      </c>
    </row>
    <row r="5914" spans="1:5">
      <c r="A5914">
        <v>5913</v>
      </c>
      <c r="B5914" t="s">
        <v>5</v>
      </c>
      <c r="C5914" t="s">
        <v>10</v>
      </c>
      <c r="D5914">
        <v>3688.36</v>
      </c>
      <c r="E5914" t="s">
        <v>5926</v>
      </c>
    </row>
    <row r="5915" spans="1:5">
      <c r="A5915">
        <v>5914</v>
      </c>
      <c r="B5915" t="s">
        <v>7</v>
      </c>
      <c r="C5915" t="s">
        <v>11</v>
      </c>
      <c r="D5915">
        <v>1304.16</v>
      </c>
      <c r="E5915" t="s">
        <v>5927</v>
      </c>
    </row>
    <row r="5916" spans="1:5">
      <c r="A5916">
        <v>5915</v>
      </c>
      <c r="B5916" t="s">
        <v>8</v>
      </c>
      <c r="C5916" t="s">
        <v>11</v>
      </c>
      <c r="D5916">
        <v>2182.11</v>
      </c>
      <c r="E5916" t="s">
        <v>5928</v>
      </c>
    </row>
    <row r="5917" spans="1:5">
      <c r="A5917">
        <v>5916</v>
      </c>
      <c r="B5917" t="s">
        <v>7</v>
      </c>
      <c r="C5917" t="s">
        <v>9</v>
      </c>
      <c r="D5917">
        <v>4980.7</v>
      </c>
      <c r="E5917" t="s">
        <v>5929</v>
      </c>
    </row>
    <row r="5918" spans="1:5">
      <c r="A5918">
        <v>5917</v>
      </c>
      <c r="B5918" t="s">
        <v>7</v>
      </c>
      <c r="C5918" t="s">
        <v>12</v>
      </c>
      <c r="D5918">
        <v>592.83</v>
      </c>
      <c r="E5918" t="s">
        <v>5930</v>
      </c>
    </row>
    <row r="5919" spans="1:5">
      <c r="A5919">
        <v>5918</v>
      </c>
      <c r="B5919" t="s">
        <v>8</v>
      </c>
      <c r="C5919" t="s">
        <v>12</v>
      </c>
      <c r="D5919">
        <v>4418.66</v>
      </c>
      <c r="E5919" t="s">
        <v>5931</v>
      </c>
    </row>
    <row r="5920" spans="1:5">
      <c r="A5920">
        <v>5919</v>
      </c>
      <c r="B5920" t="s">
        <v>5</v>
      </c>
      <c r="C5920" t="s">
        <v>10</v>
      </c>
      <c r="D5920">
        <v>4735.64</v>
      </c>
      <c r="E5920" t="s">
        <v>5932</v>
      </c>
    </row>
    <row r="5921" spans="1:5">
      <c r="A5921">
        <v>5920</v>
      </c>
      <c r="B5921" t="s">
        <v>7</v>
      </c>
      <c r="C5921" t="s">
        <v>9</v>
      </c>
      <c r="D5921">
        <v>3521.31</v>
      </c>
      <c r="E5921" t="s">
        <v>5933</v>
      </c>
    </row>
    <row r="5922" spans="1:5">
      <c r="A5922">
        <v>5921</v>
      </c>
      <c r="B5922" t="s">
        <v>7</v>
      </c>
      <c r="C5922" t="s">
        <v>11</v>
      </c>
      <c r="D5922">
        <v>148.81</v>
      </c>
      <c r="E5922" t="s">
        <v>5934</v>
      </c>
    </row>
    <row r="5923" spans="1:5">
      <c r="A5923">
        <v>5922</v>
      </c>
      <c r="B5923" t="s">
        <v>7</v>
      </c>
      <c r="C5923" t="s">
        <v>9</v>
      </c>
      <c r="D5923">
        <v>4121.91</v>
      </c>
      <c r="E5923" t="s">
        <v>5935</v>
      </c>
    </row>
    <row r="5924" spans="1:5">
      <c r="A5924">
        <v>5923</v>
      </c>
      <c r="B5924" t="s">
        <v>7</v>
      </c>
      <c r="C5924" t="s">
        <v>9</v>
      </c>
      <c r="D5924">
        <v>4423.13</v>
      </c>
      <c r="E5924" t="s">
        <v>5936</v>
      </c>
    </row>
    <row r="5925" spans="1:5">
      <c r="A5925">
        <v>5924</v>
      </c>
      <c r="B5925" t="s">
        <v>8</v>
      </c>
      <c r="C5925" t="s">
        <v>10</v>
      </c>
      <c r="D5925">
        <v>4906.58</v>
      </c>
      <c r="E5925" t="s">
        <v>5937</v>
      </c>
    </row>
    <row r="5926" spans="1:5">
      <c r="A5926">
        <v>5925</v>
      </c>
      <c r="B5926" t="s">
        <v>8</v>
      </c>
      <c r="C5926" t="s">
        <v>12</v>
      </c>
      <c r="D5926">
        <v>4212.65</v>
      </c>
      <c r="E5926" t="s">
        <v>5938</v>
      </c>
    </row>
    <row r="5927" spans="1:5">
      <c r="A5927">
        <v>5926</v>
      </c>
      <c r="B5927" t="s">
        <v>6</v>
      </c>
      <c r="C5927" t="s">
        <v>9</v>
      </c>
      <c r="D5927">
        <v>2283.38</v>
      </c>
      <c r="E5927" t="s">
        <v>5939</v>
      </c>
    </row>
    <row r="5928" spans="1:5">
      <c r="A5928">
        <v>5927</v>
      </c>
      <c r="B5928" t="s">
        <v>6</v>
      </c>
      <c r="C5928" t="s">
        <v>9</v>
      </c>
      <c r="D5928">
        <v>3474.38</v>
      </c>
      <c r="E5928" t="s">
        <v>5940</v>
      </c>
    </row>
    <row r="5929" spans="1:5">
      <c r="A5929">
        <v>5928</v>
      </c>
      <c r="B5929" t="s">
        <v>7</v>
      </c>
      <c r="C5929" t="s">
        <v>9</v>
      </c>
      <c r="D5929">
        <v>2477.13</v>
      </c>
      <c r="E5929" t="s">
        <v>5941</v>
      </c>
    </row>
    <row r="5930" spans="1:5">
      <c r="A5930">
        <v>5929</v>
      </c>
      <c r="B5930" t="s">
        <v>5</v>
      </c>
      <c r="C5930" t="s">
        <v>13</v>
      </c>
      <c r="D5930">
        <v>1829.79</v>
      </c>
      <c r="E5930" t="s">
        <v>5942</v>
      </c>
    </row>
    <row r="5931" spans="1:5">
      <c r="A5931">
        <v>5930</v>
      </c>
      <c r="B5931" t="s">
        <v>7</v>
      </c>
      <c r="C5931" t="s">
        <v>9</v>
      </c>
      <c r="D5931">
        <v>3169.49</v>
      </c>
      <c r="E5931" t="s">
        <v>5943</v>
      </c>
    </row>
    <row r="5932" spans="1:5">
      <c r="A5932">
        <v>5931</v>
      </c>
      <c r="B5932" t="s">
        <v>5</v>
      </c>
      <c r="C5932" t="s">
        <v>9</v>
      </c>
      <c r="D5932">
        <v>3872.18</v>
      </c>
      <c r="E5932" t="s">
        <v>5944</v>
      </c>
    </row>
    <row r="5933" spans="1:5">
      <c r="A5933">
        <v>5932</v>
      </c>
      <c r="B5933" t="s">
        <v>7</v>
      </c>
      <c r="C5933" t="s">
        <v>11</v>
      </c>
      <c r="D5933">
        <v>3215.91</v>
      </c>
      <c r="E5933" t="s">
        <v>5945</v>
      </c>
    </row>
    <row r="5934" spans="1:5">
      <c r="A5934">
        <v>5933</v>
      </c>
      <c r="B5934" t="s">
        <v>6</v>
      </c>
      <c r="C5934" t="s">
        <v>13</v>
      </c>
      <c r="D5934">
        <v>4150.23</v>
      </c>
      <c r="E5934" t="s">
        <v>5946</v>
      </c>
    </row>
    <row r="5935" spans="1:5">
      <c r="A5935">
        <v>5934</v>
      </c>
      <c r="B5935" t="s">
        <v>6</v>
      </c>
      <c r="C5935" t="s">
        <v>9</v>
      </c>
      <c r="D5935">
        <v>964.24</v>
      </c>
      <c r="E5935" t="s">
        <v>5947</v>
      </c>
    </row>
    <row r="5936" spans="1:5">
      <c r="A5936">
        <v>5935</v>
      </c>
      <c r="B5936" t="s">
        <v>5</v>
      </c>
      <c r="C5936" t="s">
        <v>9</v>
      </c>
      <c r="D5936">
        <v>1931.1</v>
      </c>
      <c r="E5936" t="s">
        <v>5948</v>
      </c>
    </row>
    <row r="5937" spans="1:5">
      <c r="A5937">
        <v>5936</v>
      </c>
      <c r="B5937" t="s">
        <v>7</v>
      </c>
      <c r="C5937" t="s">
        <v>10</v>
      </c>
      <c r="D5937">
        <v>1631.67</v>
      </c>
      <c r="E5937" t="s">
        <v>5949</v>
      </c>
    </row>
    <row r="5938" spans="1:5">
      <c r="A5938">
        <v>5937</v>
      </c>
      <c r="B5938" t="s">
        <v>5</v>
      </c>
      <c r="C5938" t="s">
        <v>10</v>
      </c>
      <c r="D5938">
        <v>1051.22</v>
      </c>
      <c r="E5938" t="s">
        <v>5950</v>
      </c>
    </row>
    <row r="5939" spans="1:5">
      <c r="A5939">
        <v>5938</v>
      </c>
      <c r="B5939" t="s">
        <v>6</v>
      </c>
      <c r="C5939" t="s">
        <v>13</v>
      </c>
      <c r="D5939">
        <v>2271.55</v>
      </c>
      <c r="E5939" t="s">
        <v>5951</v>
      </c>
    </row>
    <row r="5940" spans="1:5">
      <c r="A5940">
        <v>5939</v>
      </c>
      <c r="B5940" t="s">
        <v>7</v>
      </c>
      <c r="C5940" t="s">
        <v>11</v>
      </c>
      <c r="D5940">
        <v>4744.58</v>
      </c>
      <c r="E5940" t="s">
        <v>5952</v>
      </c>
    </row>
    <row r="5941" spans="1:5">
      <c r="A5941">
        <v>5940</v>
      </c>
      <c r="B5941" t="s">
        <v>7</v>
      </c>
      <c r="C5941" t="s">
        <v>13</v>
      </c>
      <c r="D5941">
        <v>2736.24</v>
      </c>
      <c r="E5941" t="s">
        <v>5953</v>
      </c>
    </row>
    <row r="5942" spans="1:5">
      <c r="A5942">
        <v>5941</v>
      </c>
      <c r="B5942" t="s">
        <v>5</v>
      </c>
      <c r="C5942" t="s">
        <v>13</v>
      </c>
      <c r="D5942">
        <v>1503.38</v>
      </c>
      <c r="E5942" t="s">
        <v>5954</v>
      </c>
    </row>
    <row r="5943" spans="1:5">
      <c r="A5943">
        <v>5942</v>
      </c>
      <c r="B5943" t="s">
        <v>8</v>
      </c>
      <c r="C5943" t="s">
        <v>10</v>
      </c>
      <c r="D5943">
        <v>1834.9</v>
      </c>
      <c r="E5943" t="s">
        <v>5955</v>
      </c>
    </row>
    <row r="5944" spans="1:5">
      <c r="A5944">
        <v>5943</v>
      </c>
      <c r="B5944" t="s">
        <v>5</v>
      </c>
      <c r="C5944" t="s">
        <v>10</v>
      </c>
      <c r="D5944">
        <v>3104.07</v>
      </c>
      <c r="E5944" t="s">
        <v>5956</v>
      </c>
    </row>
    <row r="5945" spans="1:5">
      <c r="A5945">
        <v>5944</v>
      </c>
      <c r="B5945" t="s">
        <v>6</v>
      </c>
      <c r="C5945" t="s">
        <v>11</v>
      </c>
      <c r="D5945">
        <v>1828.46</v>
      </c>
      <c r="E5945" t="s">
        <v>5957</v>
      </c>
    </row>
    <row r="5946" spans="1:5">
      <c r="A5946">
        <v>5945</v>
      </c>
      <c r="B5946" t="s">
        <v>6</v>
      </c>
      <c r="C5946" t="s">
        <v>9</v>
      </c>
      <c r="D5946">
        <v>2737.9</v>
      </c>
      <c r="E5946" t="s">
        <v>5958</v>
      </c>
    </row>
    <row r="5947" spans="1:5">
      <c r="A5947">
        <v>5946</v>
      </c>
      <c r="B5947" t="s">
        <v>6</v>
      </c>
      <c r="C5947" t="s">
        <v>11</v>
      </c>
      <c r="D5947">
        <v>1443.38</v>
      </c>
      <c r="E5947" t="s">
        <v>5959</v>
      </c>
    </row>
    <row r="5948" spans="1:5">
      <c r="A5948">
        <v>5947</v>
      </c>
      <c r="B5948" t="s">
        <v>6</v>
      </c>
      <c r="C5948" t="s">
        <v>9</v>
      </c>
      <c r="D5948">
        <v>1795.06</v>
      </c>
      <c r="E5948" t="s">
        <v>5960</v>
      </c>
    </row>
    <row r="5949" spans="1:5">
      <c r="A5949">
        <v>5948</v>
      </c>
      <c r="B5949" t="s">
        <v>6</v>
      </c>
      <c r="C5949" t="s">
        <v>12</v>
      </c>
      <c r="D5949">
        <v>3558.07</v>
      </c>
      <c r="E5949" t="s">
        <v>5961</v>
      </c>
    </row>
    <row r="5950" spans="1:5">
      <c r="A5950">
        <v>5949</v>
      </c>
      <c r="B5950" t="s">
        <v>8</v>
      </c>
      <c r="C5950" t="s">
        <v>10</v>
      </c>
      <c r="D5950">
        <v>2964.63</v>
      </c>
      <c r="E5950" t="s">
        <v>5962</v>
      </c>
    </row>
    <row r="5951" spans="1:5">
      <c r="A5951">
        <v>5950</v>
      </c>
      <c r="B5951" t="s">
        <v>7</v>
      </c>
      <c r="C5951" t="s">
        <v>12</v>
      </c>
      <c r="D5951">
        <v>558.09</v>
      </c>
      <c r="E5951" t="s">
        <v>5963</v>
      </c>
    </row>
    <row r="5952" spans="1:5">
      <c r="A5952">
        <v>5951</v>
      </c>
      <c r="B5952" t="s">
        <v>5</v>
      </c>
      <c r="C5952" t="s">
        <v>12</v>
      </c>
      <c r="D5952">
        <v>4868.59</v>
      </c>
      <c r="E5952" t="s">
        <v>5964</v>
      </c>
    </row>
    <row r="5953" spans="1:5">
      <c r="A5953">
        <v>5952</v>
      </c>
      <c r="B5953" t="s">
        <v>5</v>
      </c>
      <c r="C5953" t="s">
        <v>10</v>
      </c>
      <c r="D5953">
        <v>341.75</v>
      </c>
      <c r="E5953" t="s">
        <v>5965</v>
      </c>
    </row>
    <row r="5954" spans="1:5">
      <c r="A5954">
        <v>5953</v>
      </c>
      <c r="B5954" t="s">
        <v>6</v>
      </c>
      <c r="C5954" t="s">
        <v>12</v>
      </c>
      <c r="D5954">
        <v>506.4</v>
      </c>
      <c r="E5954" t="s">
        <v>5966</v>
      </c>
    </row>
    <row r="5955" spans="1:5">
      <c r="A5955">
        <v>5954</v>
      </c>
      <c r="B5955" t="s">
        <v>5</v>
      </c>
      <c r="C5955" t="s">
        <v>13</v>
      </c>
      <c r="D5955">
        <v>3536.79</v>
      </c>
      <c r="E5955" t="s">
        <v>5967</v>
      </c>
    </row>
    <row r="5956" spans="1:5">
      <c r="A5956">
        <v>5955</v>
      </c>
      <c r="B5956" t="s">
        <v>6</v>
      </c>
      <c r="C5956" t="s">
        <v>9</v>
      </c>
      <c r="D5956">
        <v>3569.29</v>
      </c>
      <c r="E5956" t="s">
        <v>5968</v>
      </c>
    </row>
    <row r="5957" spans="1:5">
      <c r="A5957">
        <v>5956</v>
      </c>
      <c r="B5957" t="s">
        <v>8</v>
      </c>
      <c r="C5957" t="s">
        <v>11</v>
      </c>
      <c r="D5957">
        <v>192.78</v>
      </c>
      <c r="E5957" t="s">
        <v>5969</v>
      </c>
    </row>
    <row r="5958" spans="1:5">
      <c r="A5958">
        <v>5957</v>
      </c>
      <c r="B5958" t="s">
        <v>8</v>
      </c>
      <c r="C5958" t="s">
        <v>10</v>
      </c>
      <c r="D5958">
        <v>3249.49</v>
      </c>
      <c r="E5958" t="s">
        <v>5970</v>
      </c>
    </row>
    <row r="5959" spans="1:5">
      <c r="A5959">
        <v>5958</v>
      </c>
      <c r="B5959" t="s">
        <v>7</v>
      </c>
      <c r="C5959" t="s">
        <v>13</v>
      </c>
      <c r="D5959">
        <v>262.97</v>
      </c>
      <c r="E5959" t="s">
        <v>5971</v>
      </c>
    </row>
    <row r="5960" spans="1:5">
      <c r="A5960">
        <v>5959</v>
      </c>
      <c r="B5960" t="s">
        <v>8</v>
      </c>
      <c r="C5960" t="s">
        <v>11</v>
      </c>
      <c r="D5960">
        <v>4807.77</v>
      </c>
      <c r="E5960" t="s">
        <v>5972</v>
      </c>
    </row>
    <row r="5961" spans="1:5">
      <c r="A5961">
        <v>5960</v>
      </c>
      <c r="B5961" t="s">
        <v>8</v>
      </c>
      <c r="C5961" t="s">
        <v>11</v>
      </c>
      <c r="D5961">
        <v>3511.1</v>
      </c>
      <c r="E5961" t="s">
        <v>5973</v>
      </c>
    </row>
    <row r="5962" spans="1:5">
      <c r="A5962">
        <v>5961</v>
      </c>
      <c r="B5962" t="s">
        <v>7</v>
      </c>
      <c r="C5962" t="s">
        <v>11</v>
      </c>
      <c r="D5962">
        <v>1014.23</v>
      </c>
      <c r="E5962" t="s">
        <v>5974</v>
      </c>
    </row>
    <row r="5963" spans="1:5">
      <c r="A5963">
        <v>5962</v>
      </c>
      <c r="B5963" t="s">
        <v>5</v>
      </c>
      <c r="C5963" t="s">
        <v>12</v>
      </c>
      <c r="D5963">
        <v>874.71</v>
      </c>
      <c r="E5963" t="s">
        <v>5975</v>
      </c>
    </row>
    <row r="5964" spans="1:5">
      <c r="A5964">
        <v>5963</v>
      </c>
      <c r="B5964" t="s">
        <v>6</v>
      </c>
      <c r="C5964" t="s">
        <v>12</v>
      </c>
      <c r="D5964">
        <v>2891.35</v>
      </c>
      <c r="E5964" t="s">
        <v>5976</v>
      </c>
    </row>
    <row r="5965" spans="1:5">
      <c r="A5965">
        <v>5964</v>
      </c>
      <c r="B5965" t="s">
        <v>6</v>
      </c>
      <c r="C5965" t="s">
        <v>12</v>
      </c>
      <c r="D5965">
        <v>3204.24</v>
      </c>
      <c r="E5965" t="s">
        <v>5977</v>
      </c>
    </row>
    <row r="5966" spans="1:5">
      <c r="A5966">
        <v>5965</v>
      </c>
      <c r="B5966" t="s">
        <v>5</v>
      </c>
      <c r="C5966" t="s">
        <v>12</v>
      </c>
      <c r="D5966">
        <v>4173.06</v>
      </c>
      <c r="E5966" t="s">
        <v>5978</v>
      </c>
    </row>
    <row r="5967" spans="1:5">
      <c r="A5967">
        <v>5966</v>
      </c>
      <c r="B5967" t="s">
        <v>7</v>
      </c>
      <c r="C5967" t="s">
        <v>13</v>
      </c>
      <c r="D5967">
        <v>4526.27</v>
      </c>
      <c r="E5967" t="s">
        <v>5979</v>
      </c>
    </row>
    <row r="5968" spans="1:5">
      <c r="A5968">
        <v>5967</v>
      </c>
      <c r="B5968" t="s">
        <v>5</v>
      </c>
      <c r="C5968" t="s">
        <v>12</v>
      </c>
      <c r="D5968">
        <v>2023.41</v>
      </c>
      <c r="E5968" t="s">
        <v>5980</v>
      </c>
    </row>
    <row r="5969" spans="1:5">
      <c r="A5969">
        <v>5968</v>
      </c>
      <c r="B5969" t="s">
        <v>8</v>
      </c>
      <c r="C5969" t="s">
        <v>10</v>
      </c>
      <c r="D5969">
        <v>4236.02</v>
      </c>
      <c r="E5969" t="s">
        <v>5981</v>
      </c>
    </row>
    <row r="5970" spans="1:5">
      <c r="A5970">
        <v>5969</v>
      </c>
      <c r="B5970" t="s">
        <v>7</v>
      </c>
      <c r="C5970" t="s">
        <v>11</v>
      </c>
      <c r="D5970">
        <v>2757.66</v>
      </c>
      <c r="E5970" t="s">
        <v>5982</v>
      </c>
    </row>
    <row r="5971" spans="1:5">
      <c r="A5971">
        <v>5970</v>
      </c>
      <c r="B5971" t="s">
        <v>7</v>
      </c>
      <c r="C5971" t="s">
        <v>13</v>
      </c>
      <c r="D5971">
        <v>2405.85</v>
      </c>
      <c r="E5971" t="s">
        <v>5983</v>
      </c>
    </row>
    <row r="5972" spans="1:5">
      <c r="A5972">
        <v>5971</v>
      </c>
      <c r="B5972" t="s">
        <v>7</v>
      </c>
      <c r="C5972" t="s">
        <v>12</v>
      </c>
      <c r="D5972">
        <v>3524.96</v>
      </c>
      <c r="E5972" t="s">
        <v>5984</v>
      </c>
    </row>
    <row r="5973" spans="1:5">
      <c r="A5973">
        <v>5972</v>
      </c>
      <c r="B5973" t="s">
        <v>6</v>
      </c>
      <c r="C5973" t="s">
        <v>11</v>
      </c>
      <c r="D5973">
        <v>605.66</v>
      </c>
      <c r="E5973" t="s">
        <v>5985</v>
      </c>
    </row>
    <row r="5974" spans="1:5">
      <c r="A5974">
        <v>5973</v>
      </c>
      <c r="B5974" t="s">
        <v>5</v>
      </c>
      <c r="C5974" t="s">
        <v>13</v>
      </c>
      <c r="D5974">
        <v>1400.39</v>
      </c>
      <c r="E5974" t="s">
        <v>5986</v>
      </c>
    </row>
    <row r="5975" spans="1:5">
      <c r="A5975">
        <v>5974</v>
      </c>
      <c r="B5975" t="s">
        <v>7</v>
      </c>
      <c r="C5975" t="s">
        <v>11</v>
      </c>
      <c r="D5975">
        <v>4102.14</v>
      </c>
      <c r="E5975" t="s">
        <v>5987</v>
      </c>
    </row>
    <row r="5976" spans="1:5">
      <c r="A5976">
        <v>5975</v>
      </c>
      <c r="B5976" t="s">
        <v>7</v>
      </c>
      <c r="C5976" t="s">
        <v>13</v>
      </c>
      <c r="D5976">
        <v>2569.99</v>
      </c>
      <c r="E5976" t="s">
        <v>5988</v>
      </c>
    </row>
    <row r="5977" spans="1:5">
      <c r="A5977">
        <v>5976</v>
      </c>
      <c r="B5977" t="s">
        <v>7</v>
      </c>
      <c r="C5977" t="s">
        <v>9</v>
      </c>
      <c r="D5977">
        <v>4549.41</v>
      </c>
      <c r="E5977" t="s">
        <v>5989</v>
      </c>
    </row>
    <row r="5978" spans="1:5">
      <c r="A5978">
        <v>5977</v>
      </c>
      <c r="B5978" t="s">
        <v>5</v>
      </c>
      <c r="C5978" t="s">
        <v>13</v>
      </c>
      <c r="D5978">
        <v>534.65</v>
      </c>
      <c r="E5978" t="s">
        <v>5990</v>
      </c>
    </row>
    <row r="5979" spans="1:5">
      <c r="A5979">
        <v>5978</v>
      </c>
      <c r="B5979" t="s">
        <v>6</v>
      </c>
      <c r="C5979" t="s">
        <v>12</v>
      </c>
      <c r="D5979">
        <v>1635.72</v>
      </c>
      <c r="E5979" t="s">
        <v>5991</v>
      </c>
    </row>
    <row r="5980" spans="1:5">
      <c r="A5980">
        <v>5979</v>
      </c>
      <c r="B5980" t="s">
        <v>8</v>
      </c>
      <c r="C5980" t="s">
        <v>11</v>
      </c>
      <c r="D5980">
        <v>1842.19</v>
      </c>
      <c r="E5980" t="s">
        <v>5992</v>
      </c>
    </row>
    <row r="5981" spans="1:5">
      <c r="A5981">
        <v>5980</v>
      </c>
      <c r="B5981" t="s">
        <v>6</v>
      </c>
      <c r="C5981" t="s">
        <v>11</v>
      </c>
      <c r="D5981">
        <v>2171.33</v>
      </c>
      <c r="E5981" t="s">
        <v>5993</v>
      </c>
    </row>
    <row r="5982" spans="1:5">
      <c r="A5982">
        <v>5981</v>
      </c>
      <c r="B5982" t="s">
        <v>7</v>
      </c>
      <c r="C5982" t="s">
        <v>11</v>
      </c>
      <c r="D5982">
        <v>4935.42</v>
      </c>
      <c r="E5982" t="s">
        <v>5994</v>
      </c>
    </row>
    <row r="5983" spans="1:5">
      <c r="A5983">
        <v>5982</v>
      </c>
      <c r="B5983" t="s">
        <v>6</v>
      </c>
      <c r="C5983" t="s">
        <v>10</v>
      </c>
      <c r="D5983">
        <v>1622.25</v>
      </c>
      <c r="E5983" t="s">
        <v>5995</v>
      </c>
    </row>
    <row r="5984" spans="1:5">
      <c r="A5984">
        <v>5983</v>
      </c>
      <c r="B5984" t="s">
        <v>6</v>
      </c>
      <c r="C5984" t="s">
        <v>10</v>
      </c>
      <c r="D5984">
        <v>2641.54</v>
      </c>
      <c r="E5984" t="s">
        <v>5996</v>
      </c>
    </row>
    <row r="5985" spans="1:5">
      <c r="A5985">
        <v>5984</v>
      </c>
      <c r="B5985" t="s">
        <v>8</v>
      </c>
      <c r="C5985" t="s">
        <v>12</v>
      </c>
      <c r="D5985">
        <v>2726.75</v>
      </c>
      <c r="E5985" t="s">
        <v>5997</v>
      </c>
    </row>
    <row r="5986" spans="1:5">
      <c r="A5986">
        <v>5985</v>
      </c>
      <c r="B5986" t="s">
        <v>5</v>
      </c>
      <c r="C5986" t="s">
        <v>9</v>
      </c>
      <c r="D5986">
        <v>3876.91</v>
      </c>
      <c r="E5986" t="s">
        <v>5998</v>
      </c>
    </row>
    <row r="5987" spans="1:5">
      <c r="A5987">
        <v>5986</v>
      </c>
      <c r="B5987" t="s">
        <v>5</v>
      </c>
      <c r="C5987" t="s">
        <v>10</v>
      </c>
      <c r="D5987">
        <v>2637.56</v>
      </c>
      <c r="E5987" t="s">
        <v>5999</v>
      </c>
    </row>
    <row r="5988" spans="1:5">
      <c r="A5988">
        <v>5987</v>
      </c>
      <c r="B5988" t="s">
        <v>6</v>
      </c>
      <c r="C5988" t="s">
        <v>13</v>
      </c>
      <c r="D5988">
        <v>3068.11</v>
      </c>
      <c r="E5988" t="s">
        <v>6000</v>
      </c>
    </row>
    <row r="5989" spans="1:5">
      <c r="A5989">
        <v>5988</v>
      </c>
      <c r="B5989" t="s">
        <v>6</v>
      </c>
      <c r="C5989" t="s">
        <v>12</v>
      </c>
      <c r="D5989">
        <v>3791.31</v>
      </c>
      <c r="E5989" t="s">
        <v>6001</v>
      </c>
    </row>
    <row r="5990" spans="1:5">
      <c r="A5990">
        <v>5989</v>
      </c>
      <c r="B5990" t="s">
        <v>5</v>
      </c>
      <c r="C5990" t="s">
        <v>9</v>
      </c>
      <c r="D5990">
        <v>595.55</v>
      </c>
      <c r="E5990" t="s">
        <v>6002</v>
      </c>
    </row>
    <row r="5991" spans="1:5">
      <c r="A5991">
        <v>5990</v>
      </c>
      <c r="B5991" t="s">
        <v>5</v>
      </c>
      <c r="C5991" t="s">
        <v>13</v>
      </c>
      <c r="D5991">
        <v>4821.01</v>
      </c>
      <c r="E5991" t="s">
        <v>6003</v>
      </c>
    </row>
    <row r="5992" spans="1:5">
      <c r="A5992">
        <v>5991</v>
      </c>
      <c r="B5992" t="s">
        <v>8</v>
      </c>
      <c r="C5992" t="s">
        <v>11</v>
      </c>
      <c r="D5992">
        <v>4246.89</v>
      </c>
      <c r="E5992" t="s">
        <v>6004</v>
      </c>
    </row>
    <row r="5993" spans="1:5">
      <c r="A5993">
        <v>5992</v>
      </c>
      <c r="B5993" t="s">
        <v>7</v>
      </c>
      <c r="C5993" t="s">
        <v>10</v>
      </c>
      <c r="D5993">
        <v>2004.99</v>
      </c>
      <c r="E5993" t="s">
        <v>6005</v>
      </c>
    </row>
    <row r="5994" spans="1:5">
      <c r="A5994">
        <v>5993</v>
      </c>
      <c r="B5994" t="s">
        <v>6</v>
      </c>
      <c r="C5994" t="s">
        <v>13</v>
      </c>
      <c r="D5994">
        <v>3669.25</v>
      </c>
      <c r="E5994" t="s">
        <v>6006</v>
      </c>
    </row>
    <row r="5995" spans="1:5">
      <c r="A5995">
        <v>5994</v>
      </c>
      <c r="B5995" t="s">
        <v>5</v>
      </c>
      <c r="C5995" t="s">
        <v>9</v>
      </c>
      <c r="D5995">
        <v>3835.39</v>
      </c>
      <c r="E5995" t="s">
        <v>6007</v>
      </c>
    </row>
    <row r="5996" spans="1:5">
      <c r="A5996">
        <v>5995</v>
      </c>
      <c r="B5996" t="s">
        <v>6</v>
      </c>
      <c r="C5996" t="s">
        <v>12</v>
      </c>
      <c r="D5996">
        <v>4266.21</v>
      </c>
      <c r="E5996" t="s">
        <v>6008</v>
      </c>
    </row>
    <row r="5997" spans="1:5">
      <c r="A5997">
        <v>5996</v>
      </c>
      <c r="B5997" t="s">
        <v>6</v>
      </c>
      <c r="C5997" t="s">
        <v>13</v>
      </c>
      <c r="D5997">
        <v>1022.75</v>
      </c>
      <c r="E5997" t="s">
        <v>6009</v>
      </c>
    </row>
    <row r="5998" spans="1:5">
      <c r="A5998">
        <v>5997</v>
      </c>
      <c r="B5998" t="s">
        <v>5</v>
      </c>
      <c r="C5998" t="s">
        <v>12</v>
      </c>
      <c r="D5998">
        <v>3548.14</v>
      </c>
      <c r="E5998" t="s">
        <v>6010</v>
      </c>
    </row>
    <row r="5999" spans="1:5">
      <c r="A5999">
        <v>5998</v>
      </c>
      <c r="B5999" t="s">
        <v>8</v>
      </c>
      <c r="C5999" t="s">
        <v>11</v>
      </c>
      <c r="D5999">
        <v>263.37</v>
      </c>
      <c r="E5999" t="s">
        <v>6011</v>
      </c>
    </row>
    <row r="6000" spans="1:5">
      <c r="A6000">
        <v>5999</v>
      </c>
      <c r="B6000" t="s">
        <v>6</v>
      </c>
      <c r="C6000" t="s">
        <v>9</v>
      </c>
      <c r="D6000">
        <v>666.34</v>
      </c>
      <c r="E6000" t="s">
        <v>6012</v>
      </c>
    </row>
    <row r="6001" spans="1:5">
      <c r="A6001">
        <v>6000</v>
      </c>
      <c r="B6001" t="s">
        <v>8</v>
      </c>
      <c r="C6001" t="s">
        <v>9</v>
      </c>
      <c r="D6001">
        <v>3902.73</v>
      </c>
      <c r="E6001" t="s">
        <v>6013</v>
      </c>
    </row>
    <row r="6002" spans="1:5">
      <c r="A6002">
        <v>6001</v>
      </c>
      <c r="B6002" t="s">
        <v>5</v>
      </c>
      <c r="C6002" t="s">
        <v>10</v>
      </c>
      <c r="D6002">
        <v>4083.71</v>
      </c>
      <c r="E6002" t="s">
        <v>6014</v>
      </c>
    </row>
    <row r="6003" spans="1:5">
      <c r="A6003">
        <v>6002</v>
      </c>
      <c r="B6003" t="s">
        <v>7</v>
      </c>
      <c r="C6003" t="s">
        <v>9</v>
      </c>
      <c r="D6003">
        <v>3002.94</v>
      </c>
      <c r="E6003" t="s">
        <v>6015</v>
      </c>
    </row>
    <row r="6004" spans="1:5">
      <c r="A6004">
        <v>6003</v>
      </c>
      <c r="B6004" t="s">
        <v>7</v>
      </c>
      <c r="C6004" t="s">
        <v>13</v>
      </c>
      <c r="D6004">
        <v>2950.26</v>
      </c>
      <c r="E6004" t="s">
        <v>6016</v>
      </c>
    </row>
    <row r="6005" spans="1:5">
      <c r="A6005">
        <v>6004</v>
      </c>
      <c r="B6005" t="s">
        <v>6</v>
      </c>
      <c r="C6005" t="s">
        <v>13</v>
      </c>
      <c r="D6005">
        <v>3772.61</v>
      </c>
      <c r="E6005" t="s">
        <v>6017</v>
      </c>
    </row>
    <row r="6006" spans="1:5">
      <c r="A6006">
        <v>6005</v>
      </c>
      <c r="B6006" t="s">
        <v>5</v>
      </c>
      <c r="C6006" t="s">
        <v>13</v>
      </c>
      <c r="D6006">
        <v>4539.82</v>
      </c>
      <c r="E6006" t="s">
        <v>6018</v>
      </c>
    </row>
    <row r="6007" spans="1:5">
      <c r="A6007">
        <v>6006</v>
      </c>
      <c r="B6007" t="s">
        <v>8</v>
      </c>
      <c r="C6007" t="s">
        <v>11</v>
      </c>
      <c r="D6007">
        <v>2163.46</v>
      </c>
      <c r="E6007" t="s">
        <v>6019</v>
      </c>
    </row>
    <row r="6008" spans="1:5">
      <c r="A6008">
        <v>6007</v>
      </c>
      <c r="B6008" t="s">
        <v>6</v>
      </c>
      <c r="C6008" t="s">
        <v>9</v>
      </c>
      <c r="D6008">
        <v>662.62</v>
      </c>
      <c r="E6008" t="s">
        <v>6020</v>
      </c>
    </row>
    <row r="6009" spans="1:5">
      <c r="A6009">
        <v>6008</v>
      </c>
      <c r="B6009" t="s">
        <v>5</v>
      </c>
      <c r="C6009" t="s">
        <v>9</v>
      </c>
      <c r="D6009">
        <v>4211.1</v>
      </c>
      <c r="E6009" t="s">
        <v>6021</v>
      </c>
    </row>
    <row r="6010" spans="1:5">
      <c r="A6010">
        <v>6009</v>
      </c>
      <c r="B6010" t="s">
        <v>5</v>
      </c>
      <c r="C6010" t="s">
        <v>13</v>
      </c>
      <c r="D6010">
        <v>1774.06</v>
      </c>
      <c r="E6010" t="s">
        <v>6022</v>
      </c>
    </row>
    <row r="6011" spans="1:5">
      <c r="A6011">
        <v>6010</v>
      </c>
      <c r="B6011" t="s">
        <v>8</v>
      </c>
      <c r="C6011" t="s">
        <v>10</v>
      </c>
      <c r="D6011">
        <v>755.55</v>
      </c>
      <c r="E6011" t="s">
        <v>6023</v>
      </c>
    </row>
    <row r="6012" spans="1:5">
      <c r="A6012">
        <v>6011</v>
      </c>
      <c r="B6012" t="s">
        <v>6</v>
      </c>
      <c r="C6012" t="s">
        <v>10</v>
      </c>
      <c r="D6012">
        <v>3111.62</v>
      </c>
      <c r="E6012" t="s">
        <v>6024</v>
      </c>
    </row>
    <row r="6013" spans="1:5">
      <c r="A6013">
        <v>6012</v>
      </c>
      <c r="B6013" t="s">
        <v>5</v>
      </c>
      <c r="C6013" t="s">
        <v>9</v>
      </c>
      <c r="D6013">
        <v>2932.61</v>
      </c>
      <c r="E6013" t="s">
        <v>6025</v>
      </c>
    </row>
    <row r="6014" spans="1:5">
      <c r="A6014">
        <v>6013</v>
      </c>
      <c r="B6014" t="s">
        <v>5</v>
      </c>
      <c r="C6014" t="s">
        <v>9</v>
      </c>
      <c r="D6014">
        <v>2423.81</v>
      </c>
      <c r="E6014" t="s">
        <v>6026</v>
      </c>
    </row>
    <row r="6015" spans="1:5">
      <c r="A6015">
        <v>6014</v>
      </c>
      <c r="B6015" t="s">
        <v>5</v>
      </c>
      <c r="C6015" t="s">
        <v>12</v>
      </c>
      <c r="D6015">
        <v>4313.01</v>
      </c>
      <c r="E6015" t="s">
        <v>6027</v>
      </c>
    </row>
    <row r="6016" spans="1:5">
      <c r="A6016">
        <v>6015</v>
      </c>
      <c r="B6016" t="s">
        <v>8</v>
      </c>
      <c r="C6016" t="s">
        <v>9</v>
      </c>
      <c r="D6016">
        <v>1433.91</v>
      </c>
      <c r="E6016" t="s">
        <v>6028</v>
      </c>
    </row>
    <row r="6017" spans="1:5">
      <c r="A6017">
        <v>6016</v>
      </c>
      <c r="B6017" t="s">
        <v>6</v>
      </c>
      <c r="C6017" t="s">
        <v>13</v>
      </c>
      <c r="D6017">
        <v>164.85</v>
      </c>
      <c r="E6017" t="s">
        <v>6029</v>
      </c>
    </row>
    <row r="6018" spans="1:5">
      <c r="A6018">
        <v>6017</v>
      </c>
      <c r="B6018" t="s">
        <v>6</v>
      </c>
      <c r="C6018" t="s">
        <v>11</v>
      </c>
      <c r="D6018">
        <v>1685</v>
      </c>
      <c r="E6018" t="s">
        <v>6030</v>
      </c>
    </row>
    <row r="6019" spans="1:5">
      <c r="A6019">
        <v>6018</v>
      </c>
      <c r="B6019" t="s">
        <v>6</v>
      </c>
      <c r="C6019" t="s">
        <v>9</v>
      </c>
      <c r="D6019">
        <v>147.56</v>
      </c>
      <c r="E6019" t="s">
        <v>6031</v>
      </c>
    </row>
    <row r="6020" spans="1:5">
      <c r="A6020">
        <v>6019</v>
      </c>
      <c r="B6020" t="s">
        <v>6</v>
      </c>
      <c r="C6020" t="s">
        <v>9</v>
      </c>
      <c r="D6020">
        <v>2763.6</v>
      </c>
      <c r="E6020" t="s">
        <v>6032</v>
      </c>
    </row>
    <row r="6021" spans="1:5">
      <c r="A6021">
        <v>6020</v>
      </c>
      <c r="B6021" t="s">
        <v>7</v>
      </c>
      <c r="C6021" t="s">
        <v>13</v>
      </c>
      <c r="D6021">
        <v>1953.42</v>
      </c>
      <c r="E6021" t="s">
        <v>6033</v>
      </c>
    </row>
    <row r="6022" spans="1:5">
      <c r="A6022">
        <v>6021</v>
      </c>
      <c r="B6022" t="s">
        <v>7</v>
      </c>
      <c r="C6022" t="s">
        <v>12</v>
      </c>
      <c r="D6022">
        <v>4088.32</v>
      </c>
      <c r="E6022" t="s">
        <v>6034</v>
      </c>
    </row>
    <row r="6023" spans="1:5">
      <c r="A6023">
        <v>6022</v>
      </c>
      <c r="B6023" t="s">
        <v>6</v>
      </c>
      <c r="C6023" t="s">
        <v>9</v>
      </c>
      <c r="D6023">
        <v>4008.17</v>
      </c>
      <c r="E6023" t="s">
        <v>6035</v>
      </c>
    </row>
    <row r="6024" spans="1:5">
      <c r="A6024">
        <v>6023</v>
      </c>
      <c r="B6024" t="s">
        <v>8</v>
      </c>
      <c r="C6024" t="s">
        <v>10</v>
      </c>
      <c r="D6024">
        <v>2229.73</v>
      </c>
      <c r="E6024" t="s">
        <v>6036</v>
      </c>
    </row>
    <row r="6025" spans="1:5">
      <c r="A6025">
        <v>6024</v>
      </c>
      <c r="B6025" t="s">
        <v>7</v>
      </c>
      <c r="C6025" t="s">
        <v>10</v>
      </c>
      <c r="D6025">
        <v>1160.78</v>
      </c>
      <c r="E6025" t="s">
        <v>6037</v>
      </c>
    </row>
    <row r="6026" spans="1:5">
      <c r="A6026">
        <v>6025</v>
      </c>
      <c r="B6026" t="s">
        <v>5</v>
      </c>
      <c r="C6026" t="s">
        <v>10</v>
      </c>
      <c r="D6026">
        <v>2169.91</v>
      </c>
      <c r="E6026" t="s">
        <v>6038</v>
      </c>
    </row>
    <row r="6027" spans="1:5">
      <c r="A6027">
        <v>6026</v>
      </c>
      <c r="B6027" t="s">
        <v>7</v>
      </c>
      <c r="C6027" t="s">
        <v>11</v>
      </c>
      <c r="D6027">
        <v>3242.46</v>
      </c>
      <c r="E6027" t="s">
        <v>6039</v>
      </c>
    </row>
    <row r="6028" spans="1:5">
      <c r="A6028">
        <v>6027</v>
      </c>
      <c r="B6028" t="s">
        <v>5</v>
      </c>
      <c r="C6028" t="s">
        <v>11</v>
      </c>
      <c r="D6028">
        <v>1032.01</v>
      </c>
      <c r="E6028" t="s">
        <v>6040</v>
      </c>
    </row>
    <row r="6029" spans="1:5">
      <c r="A6029">
        <v>6028</v>
      </c>
      <c r="B6029" t="s">
        <v>6</v>
      </c>
      <c r="C6029" t="s">
        <v>9</v>
      </c>
      <c r="D6029">
        <v>3887.93</v>
      </c>
      <c r="E6029" t="s">
        <v>6041</v>
      </c>
    </row>
    <row r="6030" spans="1:5">
      <c r="A6030">
        <v>6029</v>
      </c>
      <c r="B6030" t="s">
        <v>7</v>
      </c>
      <c r="C6030" t="s">
        <v>9</v>
      </c>
      <c r="D6030">
        <v>1719.75</v>
      </c>
      <c r="E6030" t="s">
        <v>6042</v>
      </c>
    </row>
    <row r="6031" spans="1:5">
      <c r="A6031">
        <v>6030</v>
      </c>
      <c r="B6031" t="s">
        <v>8</v>
      </c>
      <c r="C6031" t="s">
        <v>9</v>
      </c>
      <c r="D6031">
        <v>4667.67</v>
      </c>
      <c r="E6031" t="s">
        <v>6043</v>
      </c>
    </row>
    <row r="6032" spans="1:5">
      <c r="A6032">
        <v>6031</v>
      </c>
      <c r="B6032" t="s">
        <v>7</v>
      </c>
      <c r="C6032" t="s">
        <v>11</v>
      </c>
      <c r="D6032">
        <v>2608.17</v>
      </c>
      <c r="E6032" t="s">
        <v>6044</v>
      </c>
    </row>
    <row r="6033" spans="1:5">
      <c r="A6033">
        <v>6032</v>
      </c>
      <c r="B6033" t="s">
        <v>7</v>
      </c>
      <c r="C6033" t="s">
        <v>9</v>
      </c>
      <c r="D6033">
        <v>4250.92</v>
      </c>
      <c r="E6033" t="s">
        <v>6045</v>
      </c>
    </row>
    <row r="6034" spans="1:5">
      <c r="A6034">
        <v>6033</v>
      </c>
      <c r="B6034" t="s">
        <v>7</v>
      </c>
      <c r="C6034" t="s">
        <v>13</v>
      </c>
      <c r="D6034">
        <v>3117.87</v>
      </c>
      <c r="E6034" t="s">
        <v>6046</v>
      </c>
    </row>
    <row r="6035" spans="1:5">
      <c r="A6035">
        <v>6034</v>
      </c>
      <c r="B6035" t="s">
        <v>6</v>
      </c>
      <c r="C6035" t="s">
        <v>12</v>
      </c>
      <c r="D6035">
        <v>2817.55</v>
      </c>
      <c r="E6035" t="s">
        <v>6047</v>
      </c>
    </row>
    <row r="6036" spans="1:5">
      <c r="A6036">
        <v>6035</v>
      </c>
      <c r="B6036" t="s">
        <v>8</v>
      </c>
      <c r="C6036" t="s">
        <v>10</v>
      </c>
      <c r="D6036">
        <v>3442.44</v>
      </c>
      <c r="E6036" t="s">
        <v>6048</v>
      </c>
    </row>
    <row r="6037" spans="1:5">
      <c r="A6037">
        <v>6036</v>
      </c>
      <c r="B6037" t="s">
        <v>7</v>
      </c>
      <c r="C6037" t="s">
        <v>10</v>
      </c>
      <c r="D6037">
        <v>4076.31</v>
      </c>
      <c r="E6037" t="s">
        <v>6049</v>
      </c>
    </row>
    <row r="6038" spans="1:5">
      <c r="A6038">
        <v>6037</v>
      </c>
      <c r="B6038" t="s">
        <v>8</v>
      </c>
      <c r="C6038" t="s">
        <v>13</v>
      </c>
      <c r="D6038">
        <v>3258.09</v>
      </c>
      <c r="E6038" t="s">
        <v>6050</v>
      </c>
    </row>
    <row r="6039" spans="1:5">
      <c r="A6039">
        <v>6038</v>
      </c>
      <c r="B6039" t="s">
        <v>6</v>
      </c>
      <c r="C6039" t="s">
        <v>9</v>
      </c>
      <c r="D6039">
        <v>4006.48</v>
      </c>
      <c r="E6039" t="s">
        <v>6051</v>
      </c>
    </row>
    <row r="6040" spans="1:5">
      <c r="A6040">
        <v>6039</v>
      </c>
      <c r="B6040" t="s">
        <v>5</v>
      </c>
      <c r="C6040" t="s">
        <v>11</v>
      </c>
      <c r="D6040">
        <v>1033.28</v>
      </c>
      <c r="E6040" t="s">
        <v>6052</v>
      </c>
    </row>
    <row r="6041" spans="1:5">
      <c r="A6041">
        <v>6040</v>
      </c>
      <c r="B6041" t="s">
        <v>7</v>
      </c>
      <c r="C6041" t="s">
        <v>9</v>
      </c>
      <c r="D6041">
        <v>1459.83</v>
      </c>
      <c r="E6041" t="s">
        <v>6053</v>
      </c>
    </row>
    <row r="6042" spans="1:5">
      <c r="A6042">
        <v>6041</v>
      </c>
      <c r="B6042" t="s">
        <v>8</v>
      </c>
      <c r="C6042" t="s">
        <v>9</v>
      </c>
      <c r="D6042">
        <v>1225.64</v>
      </c>
      <c r="E6042" t="s">
        <v>6054</v>
      </c>
    </row>
    <row r="6043" spans="1:5">
      <c r="A6043">
        <v>6042</v>
      </c>
      <c r="B6043" t="s">
        <v>8</v>
      </c>
      <c r="C6043" t="s">
        <v>10</v>
      </c>
      <c r="D6043">
        <v>4011.69</v>
      </c>
      <c r="E6043" t="s">
        <v>6055</v>
      </c>
    </row>
    <row r="6044" spans="1:5">
      <c r="A6044">
        <v>6043</v>
      </c>
      <c r="B6044" t="s">
        <v>6</v>
      </c>
      <c r="C6044" t="s">
        <v>10</v>
      </c>
      <c r="D6044">
        <v>522.03</v>
      </c>
      <c r="E6044" t="s">
        <v>6056</v>
      </c>
    </row>
    <row r="6045" spans="1:5">
      <c r="A6045">
        <v>6044</v>
      </c>
      <c r="B6045" t="s">
        <v>7</v>
      </c>
      <c r="C6045" t="s">
        <v>11</v>
      </c>
      <c r="D6045">
        <v>3999.73</v>
      </c>
      <c r="E6045" t="s">
        <v>6057</v>
      </c>
    </row>
    <row r="6046" spans="1:5">
      <c r="A6046">
        <v>6045</v>
      </c>
      <c r="B6046" t="s">
        <v>5</v>
      </c>
      <c r="C6046" t="s">
        <v>10</v>
      </c>
      <c r="D6046">
        <v>2006.31</v>
      </c>
      <c r="E6046" t="s">
        <v>6058</v>
      </c>
    </row>
    <row r="6047" spans="1:5">
      <c r="A6047">
        <v>6046</v>
      </c>
      <c r="B6047" t="s">
        <v>8</v>
      </c>
      <c r="C6047" t="s">
        <v>9</v>
      </c>
      <c r="D6047">
        <v>489.59</v>
      </c>
      <c r="E6047" t="s">
        <v>6059</v>
      </c>
    </row>
    <row r="6048" spans="1:5">
      <c r="A6048">
        <v>6047</v>
      </c>
      <c r="B6048" t="s">
        <v>7</v>
      </c>
      <c r="C6048" t="s">
        <v>13</v>
      </c>
      <c r="D6048">
        <v>2179.69</v>
      </c>
      <c r="E6048" t="s">
        <v>6060</v>
      </c>
    </row>
    <row r="6049" spans="1:5">
      <c r="A6049">
        <v>6048</v>
      </c>
      <c r="B6049" t="s">
        <v>5</v>
      </c>
      <c r="C6049" t="s">
        <v>11</v>
      </c>
      <c r="D6049">
        <v>1572.46</v>
      </c>
      <c r="E6049" t="s">
        <v>6061</v>
      </c>
    </row>
    <row r="6050" spans="1:5">
      <c r="A6050">
        <v>6049</v>
      </c>
      <c r="B6050" t="s">
        <v>8</v>
      </c>
      <c r="C6050" t="s">
        <v>13</v>
      </c>
      <c r="D6050">
        <v>3000.57</v>
      </c>
      <c r="E6050" t="s">
        <v>6062</v>
      </c>
    </row>
    <row r="6051" spans="1:5">
      <c r="A6051">
        <v>6050</v>
      </c>
      <c r="B6051" t="s">
        <v>8</v>
      </c>
      <c r="C6051" t="s">
        <v>9</v>
      </c>
      <c r="D6051">
        <v>2415.38</v>
      </c>
      <c r="E6051" t="s">
        <v>6063</v>
      </c>
    </row>
    <row r="6052" spans="1:5">
      <c r="A6052">
        <v>6051</v>
      </c>
      <c r="B6052" t="s">
        <v>5</v>
      </c>
      <c r="C6052" t="s">
        <v>11</v>
      </c>
      <c r="D6052">
        <v>1554.21</v>
      </c>
      <c r="E6052" t="s">
        <v>6064</v>
      </c>
    </row>
    <row r="6053" spans="1:5">
      <c r="A6053">
        <v>6052</v>
      </c>
      <c r="B6053" t="s">
        <v>5</v>
      </c>
      <c r="C6053" t="s">
        <v>13</v>
      </c>
      <c r="D6053">
        <v>4325.1</v>
      </c>
      <c r="E6053" t="s">
        <v>6065</v>
      </c>
    </row>
    <row r="6054" spans="1:5">
      <c r="A6054">
        <v>6053</v>
      </c>
      <c r="B6054" t="s">
        <v>6</v>
      </c>
      <c r="C6054" t="s">
        <v>11</v>
      </c>
      <c r="D6054">
        <v>2093.42</v>
      </c>
      <c r="E6054" t="s">
        <v>6066</v>
      </c>
    </row>
    <row r="6055" spans="1:5">
      <c r="A6055">
        <v>6054</v>
      </c>
      <c r="B6055" t="s">
        <v>7</v>
      </c>
      <c r="C6055" t="s">
        <v>9</v>
      </c>
      <c r="D6055">
        <v>2406.38</v>
      </c>
      <c r="E6055" t="s">
        <v>6067</v>
      </c>
    </row>
    <row r="6056" spans="1:5">
      <c r="A6056">
        <v>6055</v>
      </c>
      <c r="B6056" t="s">
        <v>7</v>
      </c>
      <c r="C6056" t="s">
        <v>11</v>
      </c>
      <c r="D6056">
        <v>4248.48</v>
      </c>
      <c r="E6056" t="s">
        <v>6068</v>
      </c>
    </row>
    <row r="6057" spans="1:5">
      <c r="A6057">
        <v>6056</v>
      </c>
      <c r="B6057" t="s">
        <v>6</v>
      </c>
      <c r="C6057" t="s">
        <v>9</v>
      </c>
      <c r="D6057">
        <v>536.38</v>
      </c>
      <c r="E6057" t="s">
        <v>6069</v>
      </c>
    </row>
    <row r="6058" spans="1:5">
      <c r="A6058">
        <v>6057</v>
      </c>
      <c r="B6058" t="s">
        <v>8</v>
      </c>
      <c r="C6058" t="s">
        <v>11</v>
      </c>
      <c r="D6058">
        <v>2010.48</v>
      </c>
      <c r="E6058" t="s">
        <v>6070</v>
      </c>
    </row>
    <row r="6059" spans="1:5">
      <c r="A6059">
        <v>6058</v>
      </c>
      <c r="B6059" t="s">
        <v>5</v>
      </c>
      <c r="C6059" t="s">
        <v>11</v>
      </c>
      <c r="D6059">
        <v>2074</v>
      </c>
      <c r="E6059" t="s">
        <v>6071</v>
      </c>
    </row>
    <row r="6060" spans="1:5">
      <c r="A6060">
        <v>6059</v>
      </c>
      <c r="B6060" t="s">
        <v>5</v>
      </c>
      <c r="C6060" t="s">
        <v>10</v>
      </c>
      <c r="D6060">
        <v>2529.55</v>
      </c>
      <c r="E6060" t="s">
        <v>6072</v>
      </c>
    </row>
    <row r="6061" spans="1:5">
      <c r="A6061">
        <v>6060</v>
      </c>
      <c r="B6061" t="s">
        <v>5</v>
      </c>
      <c r="C6061" t="s">
        <v>9</v>
      </c>
      <c r="D6061">
        <v>619.99</v>
      </c>
      <c r="E6061" t="s">
        <v>6073</v>
      </c>
    </row>
    <row r="6062" spans="1:5">
      <c r="A6062">
        <v>6061</v>
      </c>
      <c r="B6062" t="s">
        <v>8</v>
      </c>
      <c r="C6062" t="s">
        <v>12</v>
      </c>
      <c r="D6062">
        <v>603.03</v>
      </c>
      <c r="E6062" t="s">
        <v>6074</v>
      </c>
    </row>
    <row r="6063" spans="1:5">
      <c r="A6063">
        <v>6062</v>
      </c>
      <c r="B6063" t="s">
        <v>5</v>
      </c>
      <c r="C6063" t="s">
        <v>11</v>
      </c>
      <c r="D6063">
        <v>2140.44</v>
      </c>
      <c r="E6063" t="s">
        <v>6075</v>
      </c>
    </row>
    <row r="6064" spans="1:5">
      <c r="A6064">
        <v>6063</v>
      </c>
      <c r="B6064" t="s">
        <v>5</v>
      </c>
      <c r="C6064" t="s">
        <v>13</v>
      </c>
      <c r="D6064">
        <v>261.84</v>
      </c>
      <c r="E6064" t="s">
        <v>6076</v>
      </c>
    </row>
    <row r="6065" spans="1:5">
      <c r="A6065">
        <v>6064</v>
      </c>
      <c r="B6065" t="s">
        <v>6</v>
      </c>
      <c r="C6065" t="s">
        <v>10</v>
      </c>
      <c r="D6065">
        <v>1349.42</v>
      </c>
      <c r="E6065" t="s">
        <v>6077</v>
      </c>
    </row>
    <row r="6066" spans="1:5">
      <c r="A6066">
        <v>6065</v>
      </c>
      <c r="B6066" t="s">
        <v>8</v>
      </c>
      <c r="C6066" t="s">
        <v>10</v>
      </c>
      <c r="D6066">
        <v>1085.77</v>
      </c>
      <c r="E6066" t="s">
        <v>6078</v>
      </c>
    </row>
    <row r="6067" spans="1:5">
      <c r="A6067">
        <v>6066</v>
      </c>
      <c r="B6067" t="s">
        <v>7</v>
      </c>
      <c r="C6067" t="s">
        <v>11</v>
      </c>
      <c r="D6067">
        <v>2497.99</v>
      </c>
      <c r="E6067" t="s">
        <v>6079</v>
      </c>
    </row>
    <row r="6068" spans="1:5">
      <c r="A6068">
        <v>6067</v>
      </c>
      <c r="B6068" t="s">
        <v>6</v>
      </c>
      <c r="C6068" t="s">
        <v>12</v>
      </c>
      <c r="D6068">
        <v>154.68</v>
      </c>
      <c r="E6068" t="s">
        <v>6080</v>
      </c>
    </row>
    <row r="6069" spans="1:5">
      <c r="A6069">
        <v>6068</v>
      </c>
      <c r="B6069" t="s">
        <v>6</v>
      </c>
      <c r="C6069" t="s">
        <v>10</v>
      </c>
      <c r="D6069">
        <v>3411.09</v>
      </c>
      <c r="E6069" t="s">
        <v>6081</v>
      </c>
    </row>
    <row r="6070" spans="1:5">
      <c r="A6070">
        <v>6069</v>
      </c>
      <c r="B6070" t="s">
        <v>7</v>
      </c>
      <c r="C6070" t="s">
        <v>9</v>
      </c>
      <c r="D6070">
        <v>4292.38</v>
      </c>
      <c r="E6070" t="s">
        <v>6082</v>
      </c>
    </row>
    <row r="6071" spans="1:5">
      <c r="A6071">
        <v>6070</v>
      </c>
      <c r="B6071" t="s">
        <v>6</v>
      </c>
      <c r="C6071" t="s">
        <v>11</v>
      </c>
      <c r="D6071">
        <v>3563.03</v>
      </c>
      <c r="E6071" t="s">
        <v>6083</v>
      </c>
    </row>
    <row r="6072" spans="1:5">
      <c r="A6072">
        <v>6071</v>
      </c>
      <c r="B6072" t="s">
        <v>8</v>
      </c>
      <c r="C6072" t="s">
        <v>11</v>
      </c>
      <c r="D6072">
        <v>4108.58</v>
      </c>
      <c r="E6072" t="s">
        <v>6084</v>
      </c>
    </row>
    <row r="6073" spans="1:5">
      <c r="A6073">
        <v>6072</v>
      </c>
      <c r="B6073" t="s">
        <v>5</v>
      </c>
      <c r="C6073" t="s">
        <v>12</v>
      </c>
      <c r="D6073">
        <v>3252.25</v>
      </c>
      <c r="E6073" t="s">
        <v>6085</v>
      </c>
    </row>
    <row r="6074" spans="1:5">
      <c r="A6074">
        <v>6073</v>
      </c>
      <c r="B6074" t="s">
        <v>8</v>
      </c>
      <c r="C6074" t="s">
        <v>9</v>
      </c>
      <c r="D6074">
        <v>2586.1</v>
      </c>
      <c r="E6074" t="s">
        <v>6086</v>
      </c>
    </row>
    <row r="6075" spans="1:5">
      <c r="A6075">
        <v>6074</v>
      </c>
      <c r="B6075" t="s">
        <v>7</v>
      </c>
      <c r="C6075" t="s">
        <v>9</v>
      </c>
      <c r="D6075">
        <v>1173.21</v>
      </c>
      <c r="E6075" t="s">
        <v>6087</v>
      </c>
    </row>
    <row r="6076" spans="1:5">
      <c r="A6076">
        <v>6075</v>
      </c>
      <c r="B6076" t="s">
        <v>7</v>
      </c>
      <c r="C6076" t="s">
        <v>12</v>
      </c>
      <c r="D6076">
        <v>1470.17</v>
      </c>
      <c r="E6076" t="s">
        <v>6088</v>
      </c>
    </row>
    <row r="6077" spans="1:5">
      <c r="A6077">
        <v>6076</v>
      </c>
      <c r="B6077" t="s">
        <v>6</v>
      </c>
      <c r="C6077" t="s">
        <v>13</v>
      </c>
      <c r="D6077">
        <v>1656.77</v>
      </c>
      <c r="E6077" t="s">
        <v>6089</v>
      </c>
    </row>
    <row r="6078" spans="1:5">
      <c r="A6078">
        <v>6077</v>
      </c>
      <c r="B6078" t="s">
        <v>8</v>
      </c>
      <c r="C6078" t="s">
        <v>9</v>
      </c>
      <c r="D6078">
        <v>286.29</v>
      </c>
      <c r="E6078" t="s">
        <v>6090</v>
      </c>
    </row>
    <row r="6079" spans="1:5">
      <c r="A6079">
        <v>6078</v>
      </c>
      <c r="B6079" t="s">
        <v>8</v>
      </c>
      <c r="C6079" t="s">
        <v>13</v>
      </c>
      <c r="D6079">
        <v>4574.13</v>
      </c>
      <c r="E6079" t="s">
        <v>6091</v>
      </c>
    </row>
    <row r="6080" spans="1:5">
      <c r="A6080">
        <v>6079</v>
      </c>
      <c r="B6080" t="s">
        <v>7</v>
      </c>
      <c r="C6080" t="s">
        <v>13</v>
      </c>
      <c r="D6080">
        <v>4511.48</v>
      </c>
      <c r="E6080" t="s">
        <v>6092</v>
      </c>
    </row>
    <row r="6081" spans="1:5">
      <c r="A6081">
        <v>6080</v>
      </c>
      <c r="B6081" t="s">
        <v>8</v>
      </c>
      <c r="C6081" t="s">
        <v>11</v>
      </c>
      <c r="D6081">
        <v>628.11</v>
      </c>
      <c r="E6081" t="s">
        <v>6093</v>
      </c>
    </row>
    <row r="6082" spans="1:5">
      <c r="A6082">
        <v>6081</v>
      </c>
      <c r="B6082" t="s">
        <v>7</v>
      </c>
      <c r="C6082" t="s">
        <v>11</v>
      </c>
      <c r="D6082">
        <v>2827.8</v>
      </c>
      <c r="E6082" t="s">
        <v>6094</v>
      </c>
    </row>
    <row r="6083" spans="1:5">
      <c r="A6083">
        <v>6082</v>
      </c>
      <c r="B6083" t="s">
        <v>8</v>
      </c>
      <c r="C6083" t="s">
        <v>10</v>
      </c>
      <c r="D6083">
        <v>2391.44</v>
      </c>
      <c r="E6083" t="s">
        <v>6095</v>
      </c>
    </row>
    <row r="6084" spans="1:5">
      <c r="A6084">
        <v>6083</v>
      </c>
      <c r="B6084" t="s">
        <v>8</v>
      </c>
      <c r="C6084" t="s">
        <v>11</v>
      </c>
      <c r="D6084">
        <v>3448.73</v>
      </c>
      <c r="E6084" t="s">
        <v>6096</v>
      </c>
    </row>
    <row r="6085" spans="1:5">
      <c r="A6085">
        <v>6084</v>
      </c>
      <c r="B6085" t="s">
        <v>8</v>
      </c>
      <c r="C6085" t="s">
        <v>9</v>
      </c>
      <c r="D6085">
        <v>3054.79</v>
      </c>
      <c r="E6085" t="s">
        <v>6097</v>
      </c>
    </row>
    <row r="6086" spans="1:5">
      <c r="A6086">
        <v>6085</v>
      </c>
      <c r="B6086" t="s">
        <v>7</v>
      </c>
      <c r="C6086" t="s">
        <v>9</v>
      </c>
      <c r="D6086">
        <v>709.1799999999999</v>
      </c>
      <c r="E6086" t="s">
        <v>6098</v>
      </c>
    </row>
    <row r="6087" spans="1:5">
      <c r="A6087">
        <v>6086</v>
      </c>
      <c r="B6087" t="s">
        <v>6</v>
      </c>
      <c r="C6087" t="s">
        <v>13</v>
      </c>
      <c r="D6087">
        <v>3334.38</v>
      </c>
      <c r="E6087" t="s">
        <v>6099</v>
      </c>
    </row>
    <row r="6088" spans="1:5">
      <c r="A6088">
        <v>6087</v>
      </c>
      <c r="B6088" t="s">
        <v>8</v>
      </c>
      <c r="C6088" t="s">
        <v>9</v>
      </c>
      <c r="D6088">
        <v>3083.47</v>
      </c>
      <c r="E6088" t="s">
        <v>6100</v>
      </c>
    </row>
    <row r="6089" spans="1:5">
      <c r="A6089">
        <v>6088</v>
      </c>
      <c r="B6089" t="s">
        <v>7</v>
      </c>
      <c r="C6089" t="s">
        <v>11</v>
      </c>
      <c r="D6089">
        <v>2703</v>
      </c>
      <c r="E6089" t="s">
        <v>6101</v>
      </c>
    </row>
    <row r="6090" spans="1:5">
      <c r="A6090">
        <v>6089</v>
      </c>
      <c r="B6090" t="s">
        <v>7</v>
      </c>
      <c r="C6090" t="s">
        <v>11</v>
      </c>
      <c r="D6090">
        <v>2071.79</v>
      </c>
      <c r="E6090" t="s">
        <v>6102</v>
      </c>
    </row>
    <row r="6091" spans="1:5">
      <c r="A6091">
        <v>6090</v>
      </c>
      <c r="B6091" t="s">
        <v>8</v>
      </c>
      <c r="C6091" t="s">
        <v>11</v>
      </c>
      <c r="D6091">
        <v>4779.11</v>
      </c>
      <c r="E6091" t="s">
        <v>6103</v>
      </c>
    </row>
    <row r="6092" spans="1:5">
      <c r="A6092">
        <v>6091</v>
      </c>
      <c r="B6092" t="s">
        <v>8</v>
      </c>
      <c r="C6092" t="s">
        <v>12</v>
      </c>
      <c r="D6092">
        <v>4262.25</v>
      </c>
      <c r="E6092" t="s">
        <v>6104</v>
      </c>
    </row>
    <row r="6093" spans="1:5">
      <c r="A6093">
        <v>6092</v>
      </c>
      <c r="B6093" t="s">
        <v>6</v>
      </c>
      <c r="C6093" t="s">
        <v>9</v>
      </c>
      <c r="D6093">
        <v>2966.92</v>
      </c>
      <c r="E6093" t="s">
        <v>6105</v>
      </c>
    </row>
    <row r="6094" spans="1:5">
      <c r="A6094">
        <v>6093</v>
      </c>
      <c r="B6094" t="s">
        <v>7</v>
      </c>
      <c r="C6094" t="s">
        <v>10</v>
      </c>
      <c r="D6094">
        <v>131.25</v>
      </c>
      <c r="E6094" t="s">
        <v>6106</v>
      </c>
    </row>
    <row r="6095" spans="1:5">
      <c r="A6095">
        <v>6094</v>
      </c>
      <c r="B6095" t="s">
        <v>7</v>
      </c>
      <c r="C6095" t="s">
        <v>9</v>
      </c>
      <c r="D6095">
        <v>2217.4</v>
      </c>
      <c r="E6095" t="s">
        <v>6107</v>
      </c>
    </row>
    <row r="6096" spans="1:5">
      <c r="A6096">
        <v>6095</v>
      </c>
      <c r="B6096" t="s">
        <v>5</v>
      </c>
      <c r="C6096" t="s">
        <v>9</v>
      </c>
      <c r="D6096">
        <v>3531.66</v>
      </c>
      <c r="E6096" t="s">
        <v>6108</v>
      </c>
    </row>
    <row r="6097" spans="1:5">
      <c r="A6097">
        <v>6096</v>
      </c>
      <c r="B6097" t="s">
        <v>7</v>
      </c>
      <c r="C6097" t="s">
        <v>12</v>
      </c>
      <c r="D6097">
        <v>674.74</v>
      </c>
      <c r="E6097" t="s">
        <v>6109</v>
      </c>
    </row>
    <row r="6098" spans="1:5">
      <c r="A6098">
        <v>6097</v>
      </c>
      <c r="B6098" t="s">
        <v>6</v>
      </c>
      <c r="C6098" t="s">
        <v>9</v>
      </c>
      <c r="D6098">
        <v>2092.09</v>
      </c>
      <c r="E6098" t="s">
        <v>6110</v>
      </c>
    </row>
    <row r="6099" spans="1:5">
      <c r="A6099">
        <v>6098</v>
      </c>
      <c r="B6099" t="s">
        <v>5</v>
      </c>
      <c r="C6099" t="s">
        <v>13</v>
      </c>
      <c r="D6099">
        <v>1039.45</v>
      </c>
      <c r="E6099" t="s">
        <v>6111</v>
      </c>
    </row>
    <row r="6100" spans="1:5">
      <c r="A6100">
        <v>6099</v>
      </c>
      <c r="B6100" t="s">
        <v>5</v>
      </c>
      <c r="C6100" t="s">
        <v>11</v>
      </c>
      <c r="D6100">
        <v>1756.9</v>
      </c>
      <c r="E6100" t="s">
        <v>6112</v>
      </c>
    </row>
    <row r="6101" spans="1:5">
      <c r="A6101">
        <v>6100</v>
      </c>
      <c r="B6101" t="s">
        <v>5</v>
      </c>
      <c r="C6101" t="s">
        <v>11</v>
      </c>
      <c r="D6101">
        <v>230.68</v>
      </c>
      <c r="E6101" t="s">
        <v>6113</v>
      </c>
    </row>
    <row r="6102" spans="1:5">
      <c r="A6102">
        <v>6101</v>
      </c>
      <c r="B6102" t="s">
        <v>8</v>
      </c>
      <c r="C6102" t="s">
        <v>12</v>
      </c>
      <c r="D6102">
        <v>720.99</v>
      </c>
      <c r="E6102" t="s">
        <v>6114</v>
      </c>
    </row>
    <row r="6103" spans="1:5">
      <c r="A6103">
        <v>6102</v>
      </c>
      <c r="B6103" t="s">
        <v>8</v>
      </c>
      <c r="C6103" t="s">
        <v>11</v>
      </c>
      <c r="D6103">
        <v>2328.31</v>
      </c>
      <c r="E6103" t="s">
        <v>6115</v>
      </c>
    </row>
    <row r="6104" spans="1:5">
      <c r="A6104">
        <v>6103</v>
      </c>
      <c r="B6104" t="s">
        <v>7</v>
      </c>
      <c r="C6104" t="s">
        <v>13</v>
      </c>
      <c r="D6104">
        <v>4501.13</v>
      </c>
      <c r="E6104" t="s">
        <v>6116</v>
      </c>
    </row>
    <row r="6105" spans="1:5">
      <c r="A6105">
        <v>6104</v>
      </c>
      <c r="B6105" t="s">
        <v>5</v>
      </c>
      <c r="C6105" t="s">
        <v>12</v>
      </c>
      <c r="D6105">
        <v>2503.85</v>
      </c>
      <c r="E6105" t="s">
        <v>6117</v>
      </c>
    </row>
    <row r="6106" spans="1:5">
      <c r="A6106">
        <v>6105</v>
      </c>
      <c r="B6106" t="s">
        <v>6</v>
      </c>
      <c r="C6106" t="s">
        <v>10</v>
      </c>
      <c r="D6106">
        <v>2320.08</v>
      </c>
      <c r="E6106" t="s">
        <v>6118</v>
      </c>
    </row>
    <row r="6107" spans="1:5">
      <c r="A6107">
        <v>6106</v>
      </c>
      <c r="B6107" t="s">
        <v>8</v>
      </c>
      <c r="C6107" t="s">
        <v>11</v>
      </c>
      <c r="D6107">
        <v>3959.09</v>
      </c>
      <c r="E6107" t="s">
        <v>6119</v>
      </c>
    </row>
    <row r="6108" spans="1:5">
      <c r="A6108">
        <v>6107</v>
      </c>
      <c r="B6108" t="s">
        <v>6</v>
      </c>
      <c r="C6108" t="s">
        <v>9</v>
      </c>
      <c r="D6108">
        <v>1412.37</v>
      </c>
      <c r="E6108" t="s">
        <v>6120</v>
      </c>
    </row>
    <row r="6109" spans="1:5">
      <c r="A6109">
        <v>6108</v>
      </c>
      <c r="B6109" t="s">
        <v>6</v>
      </c>
      <c r="C6109" t="s">
        <v>13</v>
      </c>
      <c r="D6109">
        <v>565.84</v>
      </c>
      <c r="E6109" t="s">
        <v>6121</v>
      </c>
    </row>
    <row r="6110" spans="1:5">
      <c r="A6110">
        <v>6109</v>
      </c>
      <c r="B6110" t="s">
        <v>8</v>
      </c>
      <c r="C6110" t="s">
        <v>13</v>
      </c>
      <c r="D6110">
        <v>1126.91</v>
      </c>
      <c r="E6110" t="s">
        <v>6122</v>
      </c>
    </row>
    <row r="6111" spans="1:5">
      <c r="A6111">
        <v>6110</v>
      </c>
      <c r="B6111" t="s">
        <v>8</v>
      </c>
      <c r="C6111" t="s">
        <v>11</v>
      </c>
      <c r="D6111">
        <v>3977.37</v>
      </c>
      <c r="E6111" t="s">
        <v>6123</v>
      </c>
    </row>
    <row r="6112" spans="1:5">
      <c r="A6112">
        <v>6111</v>
      </c>
      <c r="B6112" t="s">
        <v>8</v>
      </c>
      <c r="C6112" t="s">
        <v>10</v>
      </c>
      <c r="D6112">
        <v>3417.53</v>
      </c>
      <c r="E6112" t="s">
        <v>6124</v>
      </c>
    </row>
    <row r="6113" spans="1:5">
      <c r="A6113">
        <v>6112</v>
      </c>
      <c r="B6113" t="s">
        <v>8</v>
      </c>
      <c r="C6113" t="s">
        <v>9</v>
      </c>
      <c r="D6113">
        <v>548.51</v>
      </c>
      <c r="E6113" t="s">
        <v>6125</v>
      </c>
    </row>
    <row r="6114" spans="1:5">
      <c r="A6114">
        <v>6113</v>
      </c>
      <c r="B6114" t="s">
        <v>5</v>
      </c>
      <c r="C6114" t="s">
        <v>10</v>
      </c>
      <c r="D6114">
        <v>3368.76</v>
      </c>
      <c r="E6114" t="s">
        <v>6126</v>
      </c>
    </row>
    <row r="6115" spans="1:5">
      <c r="A6115">
        <v>6114</v>
      </c>
      <c r="B6115" t="s">
        <v>5</v>
      </c>
      <c r="C6115" t="s">
        <v>10</v>
      </c>
      <c r="D6115">
        <v>4664.6</v>
      </c>
      <c r="E6115" t="s">
        <v>6127</v>
      </c>
    </row>
    <row r="6116" spans="1:5">
      <c r="A6116">
        <v>6115</v>
      </c>
      <c r="B6116" t="s">
        <v>5</v>
      </c>
      <c r="C6116" t="s">
        <v>11</v>
      </c>
      <c r="D6116">
        <v>320.28</v>
      </c>
      <c r="E6116" t="s">
        <v>6128</v>
      </c>
    </row>
    <row r="6117" spans="1:5">
      <c r="A6117">
        <v>6116</v>
      </c>
      <c r="B6117" t="s">
        <v>5</v>
      </c>
      <c r="C6117" t="s">
        <v>9</v>
      </c>
      <c r="D6117">
        <v>3120.45</v>
      </c>
      <c r="E6117" t="s">
        <v>6129</v>
      </c>
    </row>
    <row r="6118" spans="1:5">
      <c r="A6118">
        <v>6117</v>
      </c>
      <c r="B6118" t="s">
        <v>7</v>
      </c>
      <c r="C6118" t="s">
        <v>11</v>
      </c>
      <c r="D6118">
        <v>1957.91</v>
      </c>
      <c r="E6118" t="s">
        <v>6130</v>
      </c>
    </row>
    <row r="6119" spans="1:5">
      <c r="A6119">
        <v>6118</v>
      </c>
      <c r="B6119" t="s">
        <v>5</v>
      </c>
      <c r="C6119" t="s">
        <v>11</v>
      </c>
      <c r="D6119">
        <v>2555.05</v>
      </c>
      <c r="E6119" t="s">
        <v>6131</v>
      </c>
    </row>
    <row r="6120" spans="1:5">
      <c r="A6120">
        <v>6119</v>
      </c>
      <c r="B6120" t="s">
        <v>8</v>
      </c>
      <c r="C6120" t="s">
        <v>13</v>
      </c>
      <c r="D6120">
        <v>2688.08</v>
      </c>
      <c r="E6120" t="s">
        <v>6132</v>
      </c>
    </row>
    <row r="6121" spans="1:5">
      <c r="A6121">
        <v>6120</v>
      </c>
      <c r="B6121" t="s">
        <v>6</v>
      </c>
      <c r="C6121" t="s">
        <v>11</v>
      </c>
      <c r="D6121">
        <v>3878.13</v>
      </c>
      <c r="E6121" t="s">
        <v>6133</v>
      </c>
    </row>
    <row r="6122" spans="1:5">
      <c r="A6122">
        <v>6121</v>
      </c>
      <c r="B6122" t="s">
        <v>5</v>
      </c>
      <c r="C6122" t="s">
        <v>12</v>
      </c>
      <c r="D6122">
        <v>2829.36</v>
      </c>
      <c r="E6122" t="s">
        <v>6134</v>
      </c>
    </row>
    <row r="6123" spans="1:5">
      <c r="A6123">
        <v>6122</v>
      </c>
      <c r="B6123" t="s">
        <v>7</v>
      </c>
      <c r="C6123" t="s">
        <v>9</v>
      </c>
      <c r="D6123">
        <v>3006.12</v>
      </c>
      <c r="E6123" t="s">
        <v>6135</v>
      </c>
    </row>
    <row r="6124" spans="1:5">
      <c r="A6124">
        <v>6123</v>
      </c>
      <c r="B6124" t="s">
        <v>8</v>
      </c>
      <c r="C6124" t="s">
        <v>13</v>
      </c>
      <c r="D6124">
        <v>1731.27</v>
      </c>
      <c r="E6124" t="s">
        <v>6136</v>
      </c>
    </row>
    <row r="6125" spans="1:5">
      <c r="A6125">
        <v>6124</v>
      </c>
      <c r="B6125" t="s">
        <v>6</v>
      </c>
      <c r="C6125" t="s">
        <v>9</v>
      </c>
      <c r="D6125">
        <v>717.13</v>
      </c>
      <c r="E6125" t="s">
        <v>6137</v>
      </c>
    </row>
    <row r="6126" spans="1:5">
      <c r="A6126">
        <v>6125</v>
      </c>
      <c r="B6126" t="s">
        <v>6</v>
      </c>
      <c r="C6126" t="s">
        <v>13</v>
      </c>
      <c r="D6126">
        <v>3445.39</v>
      </c>
      <c r="E6126" t="s">
        <v>6138</v>
      </c>
    </row>
    <row r="6127" spans="1:5">
      <c r="A6127">
        <v>6126</v>
      </c>
      <c r="B6127" t="s">
        <v>5</v>
      </c>
      <c r="C6127" t="s">
        <v>12</v>
      </c>
      <c r="D6127">
        <v>102.36</v>
      </c>
      <c r="E6127" t="s">
        <v>6139</v>
      </c>
    </row>
    <row r="6128" spans="1:5">
      <c r="A6128">
        <v>6127</v>
      </c>
      <c r="B6128" t="s">
        <v>6</v>
      </c>
      <c r="C6128" t="s">
        <v>11</v>
      </c>
      <c r="D6128">
        <v>1710.71</v>
      </c>
      <c r="E6128" t="s">
        <v>6140</v>
      </c>
    </row>
    <row r="6129" spans="1:5">
      <c r="A6129">
        <v>6128</v>
      </c>
      <c r="B6129" t="s">
        <v>5</v>
      </c>
      <c r="C6129" t="s">
        <v>13</v>
      </c>
      <c r="D6129">
        <v>1168.42</v>
      </c>
      <c r="E6129" t="s">
        <v>6141</v>
      </c>
    </row>
    <row r="6130" spans="1:5">
      <c r="A6130">
        <v>6129</v>
      </c>
      <c r="B6130" t="s">
        <v>5</v>
      </c>
      <c r="C6130" t="s">
        <v>13</v>
      </c>
      <c r="D6130">
        <v>2003.81</v>
      </c>
      <c r="E6130" t="s">
        <v>6142</v>
      </c>
    </row>
    <row r="6131" spans="1:5">
      <c r="A6131">
        <v>6130</v>
      </c>
      <c r="B6131" t="s">
        <v>8</v>
      </c>
      <c r="C6131" t="s">
        <v>13</v>
      </c>
      <c r="D6131">
        <v>1625.21</v>
      </c>
      <c r="E6131" t="s">
        <v>6143</v>
      </c>
    </row>
    <row r="6132" spans="1:5">
      <c r="A6132">
        <v>6131</v>
      </c>
      <c r="B6132" t="s">
        <v>8</v>
      </c>
      <c r="C6132" t="s">
        <v>12</v>
      </c>
      <c r="D6132">
        <v>3550.66</v>
      </c>
      <c r="E6132" t="s">
        <v>6144</v>
      </c>
    </row>
    <row r="6133" spans="1:5">
      <c r="A6133">
        <v>6132</v>
      </c>
      <c r="B6133" t="s">
        <v>7</v>
      </c>
      <c r="C6133" t="s">
        <v>9</v>
      </c>
      <c r="D6133">
        <v>1375.01</v>
      </c>
      <c r="E6133" t="s">
        <v>6145</v>
      </c>
    </row>
    <row r="6134" spans="1:5">
      <c r="A6134">
        <v>6133</v>
      </c>
      <c r="B6134" t="s">
        <v>8</v>
      </c>
      <c r="C6134" t="s">
        <v>12</v>
      </c>
      <c r="D6134">
        <v>2847.68</v>
      </c>
      <c r="E6134" t="s">
        <v>6146</v>
      </c>
    </row>
    <row r="6135" spans="1:5">
      <c r="A6135">
        <v>6134</v>
      </c>
      <c r="B6135" t="s">
        <v>8</v>
      </c>
      <c r="C6135" t="s">
        <v>13</v>
      </c>
      <c r="D6135">
        <v>2333.28</v>
      </c>
      <c r="E6135" t="s">
        <v>6147</v>
      </c>
    </row>
    <row r="6136" spans="1:5">
      <c r="A6136">
        <v>6135</v>
      </c>
      <c r="B6136" t="s">
        <v>5</v>
      </c>
      <c r="C6136" t="s">
        <v>13</v>
      </c>
      <c r="D6136">
        <v>4025.18</v>
      </c>
      <c r="E6136" t="s">
        <v>6148</v>
      </c>
    </row>
    <row r="6137" spans="1:5">
      <c r="A6137">
        <v>6136</v>
      </c>
      <c r="B6137" t="s">
        <v>8</v>
      </c>
      <c r="C6137" t="s">
        <v>11</v>
      </c>
      <c r="D6137">
        <v>2197.65</v>
      </c>
      <c r="E6137" t="s">
        <v>6149</v>
      </c>
    </row>
    <row r="6138" spans="1:5">
      <c r="A6138">
        <v>6137</v>
      </c>
      <c r="B6138" t="s">
        <v>5</v>
      </c>
      <c r="C6138" t="s">
        <v>12</v>
      </c>
      <c r="D6138">
        <v>4332.99</v>
      </c>
      <c r="E6138" t="s">
        <v>6150</v>
      </c>
    </row>
    <row r="6139" spans="1:5">
      <c r="A6139">
        <v>6138</v>
      </c>
      <c r="B6139" t="s">
        <v>5</v>
      </c>
      <c r="C6139" t="s">
        <v>12</v>
      </c>
      <c r="D6139">
        <v>100.71</v>
      </c>
      <c r="E6139" t="s">
        <v>6151</v>
      </c>
    </row>
    <row r="6140" spans="1:5">
      <c r="A6140">
        <v>6139</v>
      </c>
      <c r="B6140" t="s">
        <v>8</v>
      </c>
      <c r="C6140" t="s">
        <v>10</v>
      </c>
      <c r="D6140">
        <v>3063.7</v>
      </c>
      <c r="E6140" t="s">
        <v>6152</v>
      </c>
    </row>
    <row r="6141" spans="1:5">
      <c r="A6141">
        <v>6140</v>
      </c>
      <c r="B6141" t="s">
        <v>7</v>
      </c>
      <c r="C6141" t="s">
        <v>9</v>
      </c>
      <c r="D6141">
        <v>148.05</v>
      </c>
      <c r="E6141" t="s">
        <v>6153</v>
      </c>
    </row>
    <row r="6142" spans="1:5">
      <c r="A6142">
        <v>6141</v>
      </c>
      <c r="B6142" t="s">
        <v>7</v>
      </c>
      <c r="C6142" t="s">
        <v>10</v>
      </c>
      <c r="D6142">
        <v>3598.28</v>
      </c>
      <c r="E6142" t="s">
        <v>6154</v>
      </c>
    </row>
    <row r="6143" spans="1:5">
      <c r="A6143">
        <v>6142</v>
      </c>
      <c r="B6143" t="s">
        <v>6</v>
      </c>
      <c r="C6143" t="s">
        <v>10</v>
      </c>
      <c r="D6143">
        <v>1251.12</v>
      </c>
      <c r="E6143" t="s">
        <v>6155</v>
      </c>
    </row>
    <row r="6144" spans="1:5">
      <c r="A6144">
        <v>6143</v>
      </c>
      <c r="B6144" t="s">
        <v>6</v>
      </c>
      <c r="C6144" t="s">
        <v>9</v>
      </c>
      <c r="D6144">
        <v>1961.91</v>
      </c>
      <c r="E6144" t="s">
        <v>6156</v>
      </c>
    </row>
    <row r="6145" spans="1:5">
      <c r="A6145">
        <v>6144</v>
      </c>
      <c r="B6145" t="s">
        <v>8</v>
      </c>
      <c r="C6145" t="s">
        <v>11</v>
      </c>
      <c r="D6145">
        <v>1964.14</v>
      </c>
      <c r="E6145" t="s">
        <v>6157</v>
      </c>
    </row>
    <row r="6146" spans="1:5">
      <c r="A6146">
        <v>6145</v>
      </c>
      <c r="B6146" t="s">
        <v>7</v>
      </c>
      <c r="C6146" t="s">
        <v>11</v>
      </c>
      <c r="D6146">
        <v>4247.47</v>
      </c>
      <c r="E6146" t="s">
        <v>6158</v>
      </c>
    </row>
    <row r="6147" spans="1:5">
      <c r="A6147">
        <v>6146</v>
      </c>
      <c r="B6147" t="s">
        <v>5</v>
      </c>
      <c r="C6147" t="s">
        <v>9</v>
      </c>
      <c r="D6147">
        <v>600.25</v>
      </c>
      <c r="E6147" t="s">
        <v>6159</v>
      </c>
    </row>
    <row r="6148" spans="1:5">
      <c r="A6148">
        <v>6147</v>
      </c>
      <c r="B6148" t="s">
        <v>6</v>
      </c>
      <c r="C6148" t="s">
        <v>9</v>
      </c>
      <c r="D6148">
        <v>3367.8</v>
      </c>
      <c r="E6148" t="s">
        <v>6160</v>
      </c>
    </row>
    <row r="6149" spans="1:5">
      <c r="A6149">
        <v>6148</v>
      </c>
      <c r="B6149" t="s">
        <v>5</v>
      </c>
      <c r="C6149" t="s">
        <v>12</v>
      </c>
      <c r="D6149">
        <v>4908.16</v>
      </c>
      <c r="E6149" t="s">
        <v>6161</v>
      </c>
    </row>
    <row r="6150" spans="1:5">
      <c r="A6150">
        <v>6149</v>
      </c>
      <c r="B6150" t="s">
        <v>6</v>
      </c>
      <c r="C6150" t="s">
        <v>12</v>
      </c>
      <c r="D6150">
        <v>209.68</v>
      </c>
      <c r="E6150" t="s">
        <v>6162</v>
      </c>
    </row>
    <row r="6151" spans="1:5">
      <c r="A6151">
        <v>6150</v>
      </c>
      <c r="B6151" t="s">
        <v>8</v>
      </c>
      <c r="C6151" t="s">
        <v>12</v>
      </c>
      <c r="D6151">
        <v>4832.88</v>
      </c>
      <c r="E6151" t="s">
        <v>6163</v>
      </c>
    </row>
    <row r="6152" spans="1:5">
      <c r="A6152">
        <v>6151</v>
      </c>
      <c r="B6152" t="s">
        <v>7</v>
      </c>
      <c r="C6152" t="s">
        <v>12</v>
      </c>
      <c r="D6152">
        <v>190.18</v>
      </c>
      <c r="E6152" t="s">
        <v>6164</v>
      </c>
    </row>
    <row r="6153" spans="1:5">
      <c r="A6153">
        <v>6152</v>
      </c>
      <c r="B6153" t="s">
        <v>6</v>
      </c>
      <c r="C6153" t="s">
        <v>13</v>
      </c>
      <c r="D6153">
        <v>4221.63</v>
      </c>
      <c r="E6153" t="s">
        <v>6165</v>
      </c>
    </row>
    <row r="6154" spans="1:5">
      <c r="A6154">
        <v>6153</v>
      </c>
      <c r="B6154" t="s">
        <v>7</v>
      </c>
      <c r="C6154" t="s">
        <v>13</v>
      </c>
      <c r="D6154">
        <v>4810.1</v>
      </c>
      <c r="E6154" t="s">
        <v>6166</v>
      </c>
    </row>
    <row r="6155" spans="1:5">
      <c r="A6155">
        <v>6154</v>
      </c>
      <c r="B6155" t="s">
        <v>5</v>
      </c>
      <c r="C6155" t="s">
        <v>11</v>
      </c>
      <c r="D6155">
        <v>4965.83</v>
      </c>
      <c r="E6155" t="s">
        <v>6167</v>
      </c>
    </row>
    <row r="6156" spans="1:5">
      <c r="A6156">
        <v>6155</v>
      </c>
      <c r="B6156" t="s">
        <v>8</v>
      </c>
      <c r="C6156" t="s">
        <v>13</v>
      </c>
      <c r="D6156">
        <v>2349.69</v>
      </c>
      <c r="E6156" t="s">
        <v>6168</v>
      </c>
    </row>
    <row r="6157" spans="1:5">
      <c r="A6157">
        <v>6156</v>
      </c>
      <c r="B6157" t="s">
        <v>7</v>
      </c>
      <c r="C6157" t="s">
        <v>13</v>
      </c>
      <c r="D6157">
        <v>4348.09</v>
      </c>
      <c r="E6157" t="s">
        <v>6169</v>
      </c>
    </row>
    <row r="6158" spans="1:5">
      <c r="A6158">
        <v>6157</v>
      </c>
      <c r="B6158" t="s">
        <v>8</v>
      </c>
      <c r="C6158" t="s">
        <v>12</v>
      </c>
      <c r="D6158">
        <v>699.46</v>
      </c>
      <c r="E6158" t="s">
        <v>6170</v>
      </c>
    </row>
    <row r="6159" spans="1:5">
      <c r="A6159">
        <v>6158</v>
      </c>
      <c r="B6159" t="s">
        <v>7</v>
      </c>
      <c r="C6159" t="s">
        <v>12</v>
      </c>
      <c r="D6159">
        <v>2184.38</v>
      </c>
      <c r="E6159" t="s">
        <v>6171</v>
      </c>
    </row>
    <row r="6160" spans="1:5">
      <c r="A6160">
        <v>6159</v>
      </c>
      <c r="B6160" t="s">
        <v>5</v>
      </c>
      <c r="C6160" t="s">
        <v>9</v>
      </c>
      <c r="D6160">
        <v>1609.08</v>
      </c>
      <c r="E6160" t="s">
        <v>6172</v>
      </c>
    </row>
    <row r="6161" spans="1:5">
      <c r="A6161">
        <v>6160</v>
      </c>
      <c r="B6161" t="s">
        <v>5</v>
      </c>
      <c r="C6161" t="s">
        <v>12</v>
      </c>
      <c r="D6161">
        <v>2036.37</v>
      </c>
      <c r="E6161" t="s">
        <v>6173</v>
      </c>
    </row>
    <row r="6162" spans="1:5">
      <c r="A6162">
        <v>6161</v>
      </c>
      <c r="B6162" t="s">
        <v>8</v>
      </c>
      <c r="C6162" t="s">
        <v>9</v>
      </c>
      <c r="D6162">
        <v>3539.71</v>
      </c>
      <c r="E6162" t="s">
        <v>6174</v>
      </c>
    </row>
    <row r="6163" spans="1:5">
      <c r="A6163">
        <v>6162</v>
      </c>
      <c r="B6163" t="s">
        <v>5</v>
      </c>
      <c r="C6163" t="s">
        <v>9</v>
      </c>
      <c r="D6163">
        <v>528.65</v>
      </c>
      <c r="E6163" t="s">
        <v>6175</v>
      </c>
    </row>
    <row r="6164" spans="1:5">
      <c r="A6164">
        <v>6163</v>
      </c>
      <c r="B6164" t="s">
        <v>6</v>
      </c>
      <c r="C6164" t="s">
        <v>13</v>
      </c>
      <c r="D6164">
        <v>4991</v>
      </c>
      <c r="E6164" t="s">
        <v>6176</v>
      </c>
    </row>
    <row r="6165" spans="1:5">
      <c r="A6165">
        <v>6164</v>
      </c>
      <c r="B6165" t="s">
        <v>7</v>
      </c>
      <c r="C6165" t="s">
        <v>12</v>
      </c>
      <c r="D6165">
        <v>3211.83</v>
      </c>
      <c r="E6165" t="s">
        <v>6177</v>
      </c>
    </row>
    <row r="6166" spans="1:5">
      <c r="A6166">
        <v>6165</v>
      </c>
      <c r="B6166" t="s">
        <v>5</v>
      </c>
      <c r="C6166" t="s">
        <v>13</v>
      </c>
      <c r="D6166">
        <v>4380.24</v>
      </c>
      <c r="E6166" t="s">
        <v>6178</v>
      </c>
    </row>
    <row r="6167" spans="1:5">
      <c r="A6167">
        <v>6166</v>
      </c>
      <c r="B6167" t="s">
        <v>6</v>
      </c>
      <c r="C6167" t="s">
        <v>12</v>
      </c>
      <c r="D6167">
        <v>4165.51</v>
      </c>
      <c r="E6167" t="s">
        <v>6179</v>
      </c>
    </row>
    <row r="6168" spans="1:5">
      <c r="A6168">
        <v>6167</v>
      </c>
      <c r="B6168" t="s">
        <v>8</v>
      </c>
      <c r="C6168" t="s">
        <v>13</v>
      </c>
      <c r="D6168">
        <v>3853.39</v>
      </c>
      <c r="E6168" t="s">
        <v>6180</v>
      </c>
    </row>
    <row r="6169" spans="1:5">
      <c r="A6169">
        <v>6168</v>
      </c>
      <c r="B6169" t="s">
        <v>6</v>
      </c>
      <c r="C6169" t="s">
        <v>13</v>
      </c>
      <c r="D6169">
        <v>292.2</v>
      </c>
      <c r="E6169" t="s">
        <v>6181</v>
      </c>
    </row>
    <row r="6170" spans="1:5">
      <c r="A6170">
        <v>6169</v>
      </c>
      <c r="B6170" t="s">
        <v>8</v>
      </c>
      <c r="C6170" t="s">
        <v>13</v>
      </c>
      <c r="D6170">
        <v>2630.69</v>
      </c>
      <c r="E6170" t="s">
        <v>6182</v>
      </c>
    </row>
    <row r="6171" spans="1:5">
      <c r="A6171">
        <v>6170</v>
      </c>
      <c r="B6171" t="s">
        <v>8</v>
      </c>
      <c r="C6171" t="s">
        <v>11</v>
      </c>
      <c r="D6171">
        <v>1707.93</v>
      </c>
      <c r="E6171" t="s">
        <v>6183</v>
      </c>
    </row>
    <row r="6172" spans="1:5">
      <c r="A6172">
        <v>6171</v>
      </c>
      <c r="B6172" t="s">
        <v>7</v>
      </c>
      <c r="C6172" t="s">
        <v>13</v>
      </c>
      <c r="D6172">
        <v>653.4</v>
      </c>
      <c r="E6172" t="s">
        <v>6184</v>
      </c>
    </row>
    <row r="6173" spans="1:5">
      <c r="A6173">
        <v>6172</v>
      </c>
      <c r="B6173" t="s">
        <v>7</v>
      </c>
      <c r="C6173" t="s">
        <v>10</v>
      </c>
      <c r="D6173">
        <v>1780.65</v>
      </c>
      <c r="E6173" t="s">
        <v>6185</v>
      </c>
    </row>
    <row r="6174" spans="1:5">
      <c r="A6174">
        <v>6173</v>
      </c>
      <c r="B6174" t="s">
        <v>6</v>
      </c>
      <c r="C6174" t="s">
        <v>10</v>
      </c>
      <c r="D6174">
        <v>3259.53</v>
      </c>
      <c r="E6174" t="s">
        <v>6186</v>
      </c>
    </row>
    <row r="6175" spans="1:5">
      <c r="A6175">
        <v>6174</v>
      </c>
      <c r="B6175" t="s">
        <v>7</v>
      </c>
      <c r="C6175" t="s">
        <v>10</v>
      </c>
      <c r="D6175">
        <v>1230.07</v>
      </c>
      <c r="E6175" t="s">
        <v>6187</v>
      </c>
    </row>
    <row r="6176" spans="1:5">
      <c r="A6176">
        <v>6175</v>
      </c>
      <c r="B6176" t="s">
        <v>7</v>
      </c>
      <c r="C6176" t="s">
        <v>9</v>
      </c>
      <c r="D6176">
        <v>2278.52</v>
      </c>
      <c r="E6176" t="s">
        <v>6188</v>
      </c>
    </row>
    <row r="6177" spans="1:5">
      <c r="A6177">
        <v>6176</v>
      </c>
      <c r="B6177" t="s">
        <v>7</v>
      </c>
      <c r="C6177" t="s">
        <v>13</v>
      </c>
      <c r="D6177">
        <v>2082.02</v>
      </c>
      <c r="E6177" t="s">
        <v>6189</v>
      </c>
    </row>
    <row r="6178" spans="1:5">
      <c r="A6178">
        <v>6177</v>
      </c>
      <c r="B6178" t="s">
        <v>6</v>
      </c>
      <c r="C6178" t="s">
        <v>10</v>
      </c>
      <c r="D6178">
        <v>357.07</v>
      </c>
      <c r="E6178" t="s">
        <v>6190</v>
      </c>
    </row>
    <row r="6179" spans="1:5">
      <c r="A6179">
        <v>6178</v>
      </c>
      <c r="B6179" t="s">
        <v>5</v>
      </c>
      <c r="C6179" t="s">
        <v>9</v>
      </c>
      <c r="D6179">
        <v>3177.6</v>
      </c>
      <c r="E6179" t="s">
        <v>6191</v>
      </c>
    </row>
    <row r="6180" spans="1:5">
      <c r="A6180">
        <v>6179</v>
      </c>
      <c r="B6180" t="s">
        <v>7</v>
      </c>
      <c r="C6180" t="s">
        <v>10</v>
      </c>
      <c r="D6180">
        <v>3132.35</v>
      </c>
      <c r="E6180" t="s">
        <v>6192</v>
      </c>
    </row>
    <row r="6181" spans="1:5">
      <c r="A6181">
        <v>6180</v>
      </c>
      <c r="B6181" t="s">
        <v>7</v>
      </c>
      <c r="C6181" t="s">
        <v>12</v>
      </c>
      <c r="D6181">
        <v>4835.43</v>
      </c>
      <c r="E6181" t="s">
        <v>6193</v>
      </c>
    </row>
    <row r="6182" spans="1:5">
      <c r="A6182">
        <v>6181</v>
      </c>
      <c r="B6182" t="s">
        <v>6</v>
      </c>
      <c r="C6182" t="s">
        <v>11</v>
      </c>
      <c r="D6182">
        <v>1560.23</v>
      </c>
      <c r="E6182" t="s">
        <v>6194</v>
      </c>
    </row>
    <row r="6183" spans="1:5">
      <c r="A6183">
        <v>6182</v>
      </c>
      <c r="B6183" t="s">
        <v>5</v>
      </c>
      <c r="C6183" t="s">
        <v>13</v>
      </c>
      <c r="D6183">
        <v>2152.86</v>
      </c>
      <c r="E6183" t="s">
        <v>6195</v>
      </c>
    </row>
    <row r="6184" spans="1:5">
      <c r="A6184">
        <v>6183</v>
      </c>
      <c r="B6184" t="s">
        <v>7</v>
      </c>
      <c r="C6184" t="s">
        <v>11</v>
      </c>
      <c r="D6184">
        <v>2077.82</v>
      </c>
      <c r="E6184" t="s">
        <v>6196</v>
      </c>
    </row>
    <row r="6185" spans="1:5">
      <c r="A6185">
        <v>6184</v>
      </c>
      <c r="B6185" t="s">
        <v>8</v>
      </c>
      <c r="C6185" t="s">
        <v>11</v>
      </c>
      <c r="D6185">
        <v>4606.75</v>
      </c>
      <c r="E6185" t="s">
        <v>6197</v>
      </c>
    </row>
    <row r="6186" spans="1:5">
      <c r="A6186">
        <v>6185</v>
      </c>
      <c r="B6186" t="s">
        <v>6</v>
      </c>
      <c r="C6186" t="s">
        <v>12</v>
      </c>
      <c r="D6186">
        <v>2102.38</v>
      </c>
      <c r="E6186" t="s">
        <v>6198</v>
      </c>
    </row>
    <row r="6187" spans="1:5">
      <c r="A6187">
        <v>6186</v>
      </c>
      <c r="B6187" t="s">
        <v>7</v>
      </c>
      <c r="C6187" t="s">
        <v>12</v>
      </c>
      <c r="D6187">
        <v>2269.54</v>
      </c>
      <c r="E6187" t="s">
        <v>6199</v>
      </c>
    </row>
    <row r="6188" spans="1:5">
      <c r="A6188">
        <v>6187</v>
      </c>
      <c r="B6188" t="s">
        <v>7</v>
      </c>
      <c r="C6188" t="s">
        <v>12</v>
      </c>
      <c r="D6188">
        <v>1336.49</v>
      </c>
      <c r="E6188" t="s">
        <v>6200</v>
      </c>
    </row>
    <row r="6189" spans="1:5">
      <c r="A6189">
        <v>6188</v>
      </c>
      <c r="B6189" t="s">
        <v>8</v>
      </c>
      <c r="C6189" t="s">
        <v>9</v>
      </c>
      <c r="D6189">
        <v>105.72</v>
      </c>
      <c r="E6189" t="s">
        <v>6201</v>
      </c>
    </row>
    <row r="6190" spans="1:5">
      <c r="A6190">
        <v>6189</v>
      </c>
      <c r="B6190" t="s">
        <v>8</v>
      </c>
      <c r="C6190" t="s">
        <v>10</v>
      </c>
      <c r="D6190">
        <v>641.21</v>
      </c>
      <c r="E6190" t="s">
        <v>6202</v>
      </c>
    </row>
    <row r="6191" spans="1:5">
      <c r="A6191">
        <v>6190</v>
      </c>
      <c r="B6191" t="s">
        <v>6</v>
      </c>
      <c r="C6191" t="s">
        <v>13</v>
      </c>
      <c r="D6191">
        <v>3549.06</v>
      </c>
      <c r="E6191" t="s">
        <v>6203</v>
      </c>
    </row>
    <row r="6192" spans="1:5">
      <c r="A6192">
        <v>6191</v>
      </c>
      <c r="B6192" t="s">
        <v>6</v>
      </c>
      <c r="C6192" t="s">
        <v>12</v>
      </c>
      <c r="D6192">
        <v>3444.23</v>
      </c>
      <c r="E6192" t="s">
        <v>6204</v>
      </c>
    </row>
    <row r="6193" spans="1:5">
      <c r="A6193">
        <v>6192</v>
      </c>
      <c r="B6193" t="s">
        <v>8</v>
      </c>
      <c r="C6193" t="s">
        <v>13</v>
      </c>
      <c r="D6193">
        <v>1680.4</v>
      </c>
      <c r="E6193" t="s">
        <v>6205</v>
      </c>
    </row>
    <row r="6194" spans="1:5">
      <c r="A6194">
        <v>6193</v>
      </c>
      <c r="B6194" t="s">
        <v>6</v>
      </c>
      <c r="C6194" t="s">
        <v>13</v>
      </c>
      <c r="D6194">
        <v>2417.73</v>
      </c>
      <c r="E6194" t="s">
        <v>6206</v>
      </c>
    </row>
    <row r="6195" spans="1:5">
      <c r="A6195">
        <v>6194</v>
      </c>
      <c r="B6195" t="s">
        <v>8</v>
      </c>
      <c r="C6195" t="s">
        <v>13</v>
      </c>
      <c r="D6195">
        <v>1557.15</v>
      </c>
      <c r="E6195" t="s">
        <v>6207</v>
      </c>
    </row>
    <row r="6196" spans="1:5">
      <c r="A6196">
        <v>6195</v>
      </c>
      <c r="B6196" t="s">
        <v>7</v>
      </c>
      <c r="C6196" t="s">
        <v>12</v>
      </c>
      <c r="D6196">
        <v>3681.49</v>
      </c>
      <c r="E6196" t="s">
        <v>6208</v>
      </c>
    </row>
    <row r="6197" spans="1:5">
      <c r="A6197">
        <v>6196</v>
      </c>
      <c r="B6197" t="s">
        <v>8</v>
      </c>
      <c r="C6197" t="s">
        <v>12</v>
      </c>
      <c r="D6197">
        <v>4228.25</v>
      </c>
      <c r="E6197" t="s">
        <v>6209</v>
      </c>
    </row>
    <row r="6198" spans="1:5">
      <c r="A6198">
        <v>6197</v>
      </c>
      <c r="B6198" t="s">
        <v>8</v>
      </c>
      <c r="C6198" t="s">
        <v>10</v>
      </c>
      <c r="D6198">
        <v>4505.62</v>
      </c>
      <c r="E6198" t="s">
        <v>6210</v>
      </c>
    </row>
    <row r="6199" spans="1:5">
      <c r="A6199">
        <v>6198</v>
      </c>
      <c r="B6199" t="s">
        <v>5</v>
      </c>
      <c r="C6199" t="s">
        <v>12</v>
      </c>
      <c r="D6199">
        <v>951.97</v>
      </c>
      <c r="E6199" t="s">
        <v>6211</v>
      </c>
    </row>
    <row r="6200" spans="1:5">
      <c r="A6200">
        <v>6199</v>
      </c>
      <c r="B6200" t="s">
        <v>8</v>
      </c>
      <c r="C6200" t="s">
        <v>12</v>
      </c>
      <c r="D6200">
        <v>3505.58</v>
      </c>
      <c r="E6200" t="s">
        <v>6212</v>
      </c>
    </row>
    <row r="6201" spans="1:5">
      <c r="A6201">
        <v>6200</v>
      </c>
      <c r="B6201" t="s">
        <v>8</v>
      </c>
      <c r="C6201" t="s">
        <v>13</v>
      </c>
      <c r="D6201">
        <v>4818.72</v>
      </c>
      <c r="E6201" t="s">
        <v>6213</v>
      </c>
    </row>
    <row r="6202" spans="1:5">
      <c r="A6202">
        <v>6201</v>
      </c>
      <c r="B6202" t="s">
        <v>5</v>
      </c>
      <c r="C6202" t="s">
        <v>10</v>
      </c>
      <c r="D6202">
        <v>3288</v>
      </c>
      <c r="E6202" t="s">
        <v>6214</v>
      </c>
    </row>
    <row r="6203" spans="1:5">
      <c r="A6203">
        <v>6202</v>
      </c>
      <c r="B6203" t="s">
        <v>6</v>
      </c>
      <c r="C6203" t="s">
        <v>11</v>
      </c>
      <c r="D6203">
        <v>1819.77</v>
      </c>
      <c r="E6203" t="s">
        <v>6215</v>
      </c>
    </row>
    <row r="6204" spans="1:5">
      <c r="A6204">
        <v>6203</v>
      </c>
      <c r="B6204" t="s">
        <v>5</v>
      </c>
      <c r="C6204" t="s">
        <v>12</v>
      </c>
      <c r="D6204">
        <v>3216.14</v>
      </c>
      <c r="E6204" t="s">
        <v>6216</v>
      </c>
    </row>
    <row r="6205" spans="1:5">
      <c r="A6205">
        <v>6204</v>
      </c>
      <c r="B6205" t="s">
        <v>7</v>
      </c>
      <c r="C6205" t="s">
        <v>12</v>
      </c>
      <c r="D6205">
        <v>3473.29</v>
      </c>
      <c r="E6205" t="s">
        <v>6217</v>
      </c>
    </row>
    <row r="6206" spans="1:5">
      <c r="A6206">
        <v>6205</v>
      </c>
      <c r="B6206" t="s">
        <v>5</v>
      </c>
      <c r="C6206" t="s">
        <v>11</v>
      </c>
      <c r="D6206">
        <v>2045.53</v>
      </c>
      <c r="E6206" t="s">
        <v>6218</v>
      </c>
    </row>
    <row r="6207" spans="1:5">
      <c r="A6207">
        <v>6206</v>
      </c>
      <c r="B6207" t="s">
        <v>7</v>
      </c>
      <c r="C6207" t="s">
        <v>13</v>
      </c>
      <c r="D6207">
        <v>609.5599999999999</v>
      </c>
      <c r="E6207" t="s">
        <v>6219</v>
      </c>
    </row>
    <row r="6208" spans="1:5">
      <c r="A6208">
        <v>6207</v>
      </c>
      <c r="B6208" t="s">
        <v>6</v>
      </c>
      <c r="C6208" t="s">
        <v>10</v>
      </c>
      <c r="D6208">
        <v>3072.63</v>
      </c>
      <c r="E6208" t="s">
        <v>6220</v>
      </c>
    </row>
    <row r="6209" spans="1:5">
      <c r="A6209">
        <v>6208</v>
      </c>
      <c r="B6209" t="s">
        <v>5</v>
      </c>
      <c r="C6209" t="s">
        <v>13</v>
      </c>
      <c r="D6209">
        <v>4030.49</v>
      </c>
      <c r="E6209" t="s">
        <v>6221</v>
      </c>
    </row>
    <row r="6210" spans="1:5">
      <c r="A6210">
        <v>6209</v>
      </c>
      <c r="B6210" t="s">
        <v>5</v>
      </c>
      <c r="C6210" t="s">
        <v>9</v>
      </c>
      <c r="D6210">
        <v>4988.12</v>
      </c>
      <c r="E6210" t="s">
        <v>6222</v>
      </c>
    </row>
    <row r="6211" spans="1:5">
      <c r="A6211">
        <v>6210</v>
      </c>
      <c r="B6211" t="s">
        <v>6</v>
      </c>
      <c r="C6211" t="s">
        <v>12</v>
      </c>
      <c r="D6211">
        <v>1192.99</v>
      </c>
      <c r="E6211" t="s">
        <v>6223</v>
      </c>
    </row>
    <row r="6212" spans="1:5">
      <c r="A6212">
        <v>6211</v>
      </c>
      <c r="B6212" t="s">
        <v>7</v>
      </c>
      <c r="C6212" t="s">
        <v>9</v>
      </c>
      <c r="D6212">
        <v>3531.91</v>
      </c>
      <c r="E6212" t="s">
        <v>6224</v>
      </c>
    </row>
    <row r="6213" spans="1:5">
      <c r="A6213">
        <v>6212</v>
      </c>
      <c r="B6213" t="s">
        <v>5</v>
      </c>
      <c r="C6213" t="s">
        <v>12</v>
      </c>
      <c r="D6213">
        <v>237.41</v>
      </c>
      <c r="E6213" t="s">
        <v>6225</v>
      </c>
    </row>
    <row r="6214" spans="1:5">
      <c r="A6214">
        <v>6213</v>
      </c>
      <c r="B6214" t="s">
        <v>7</v>
      </c>
      <c r="C6214" t="s">
        <v>9</v>
      </c>
      <c r="D6214">
        <v>4852.14</v>
      </c>
      <c r="E6214" t="s">
        <v>6226</v>
      </c>
    </row>
    <row r="6215" spans="1:5">
      <c r="A6215">
        <v>6214</v>
      </c>
      <c r="B6215" t="s">
        <v>5</v>
      </c>
      <c r="C6215" t="s">
        <v>11</v>
      </c>
      <c r="D6215">
        <v>161.57</v>
      </c>
      <c r="E6215" t="s">
        <v>6227</v>
      </c>
    </row>
    <row r="6216" spans="1:5">
      <c r="A6216">
        <v>6215</v>
      </c>
      <c r="B6216" t="s">
        <v>8</v>
      </c>
      <c r="C6216" t="s">
        <v>12</v>
      </c>
      <c r="D6216">
        <v>1858.1</v>
      </c>
      <c r="E6216" t="s">
        <v>6228</v>
      </c>
    </row>
    <row r="6217" spans="1:5">
      <c r="A6217">
        <v>6216</v>
      </c>
      <c r="B6217" t="s">
        <v>5</v>
      </c>
      <c r="C6217" t="s">
        <v>12</v>
      </c>
      <c r="D6217">
        <v>474.37</v>
      </c>
      <c r="E6217" t="s">
        <v>6229</v>
      </c>
    </row>
    <row r="6218" spans="1:5">
      <c r="A6218">
        <v>6217</v>
      </c>
      <c r="B6218" t="s">
        <v>6</v>
      </c>
      <c r="C6218" t="s">
        <v>9</v>
      </c>
      <c r="D6218">
        <v>3142.74</v>
      </c>
      <c r="E6218" t="s">
        <v>6230</v>
      </c>
    </row>
    <row r="6219" spans="1:5">
      <c r="A6219">
        <v>6218</v>
      </c>
      <c r="B6219" t="s">
        <v>6</v>
      </c>
      <c r="C6219" t="s">
        <v>10</v>
      </c>
      <c r="D6219">
        <v>1763.55</v>
      </c>
      <c r="E6219" t="s">
        <v>6231</v>
      </c>
    </row>
    <row r="6220" spans="1:5">
      <c r="A6220">
        <v>6219</v>
      </c>
      <c r="B6220" t="s">
        <v>7</v>
      </c>
      <c r="C6220" t="s">
        <v>9</v>
      </c>
      <c r="D6220">
        <v>3691.43</v>
      </c>
      <c r="E6220" t="s">
        <v>6232</v>
      </c>
    </row>
    <row r="6221" spans="1:5">
      <c r="A6221">
        <v>6220</v>
      </c>
      <c r="B6221" t="s">
        <v>5</v>
      </c>
      <c r="C6221" t="s">
        <v>12</v>
      </c>
      <c r="D6221">
        <v>2483.25</v>
      </c>
      <c r="E6221" t="s">
        <v>6233</v>
      </c>
    </row>
    <row r="6222" spans="1:5">
      <c r="A6222">
        <v>6221</v>
      </c>
      <c r="B6222" t="s">
        <v>7</v>
      </c>
      <c r="C6222" t="s">
        <v>12</v>
      </c>
      <c r="D6222">
        <v>2155.08</v>
      </c>
      <c r="E6222" t="s">
        <v>6234</v>
      </c>
    </row>
    <row r="6223" spans="1:5">
      <c r="A6223">
        <v>6222</v>
      </c>
      <c r="B6223" t="s">
        <v>7</v>
      </c>
      <c r="C6223" t="s">
        <v>10</v>
      </c>
      <c r="D6223">
        <v>1807.73</v>
      </c>
      <c r="E6223" t="s">
        <v>6235</v>
      </c>
    </row>
    <row r="6224" spans="1:5">
      <c r="A6224">
        <v>6223</v>
      </c>
      <c r="B6224" t="s">
        <v>8</v>
      </c>
      <c r="C6224" t="s">
        <v>13</v>
      </c>
      <c r="D6224">
        <v>522.03</v>
      </c>
      <c r="E6224" t="s">
        <v>6236</v>
      </c>
    </row>
    <row r="6225" spans="1:5">
      <c r="A6225">
        <v>6224</v>
      </c>
      <c r="B6225" t="s">
        <v>8</v>
      </c>
      <c r="C6225" t="s">
        <v>10</v>
      </c>
      <c r="D6225">
        <v>1103.64</v>
      </c>
      <c r="E6225" t="s">
        <v>6237</v>
      </c>
    </row>
    <row r="6226" spans="1:5">
      <c r="A6226">
        <v>6225</v>
      </c>
      <c r="B6226" t="s">
        <v>6</v>
      </c>
      <c r="C6226" t="s">
        <v>13</v>
      </c>
      <c r="D6226">
        <v>3231.6</v>
      </c>
      <c r="E6226" t="s">
        <v>6238</v>
      </c>
    </row>
    <row r="6227" spans="1:5">
      <c r="A6227">
        <v>6226</v>
      </c>
      <c r="B6227" t="s">
        <v>7</v>
      </c>
      <c r="C6227" t="s">
        <v>12</v>
      </c>
      <c r="D6227">
        <v>2534.08</v>
      </c>
      <c r="E6227" t="s">
        <v>6239</v>
      </c>
    </row>
    <row r="6228" spans="1:5">
      <c r="A6228">
        <v>6227</v>
      </c>
      <c r="B6228" t="s">
        <v>6</v>
      </c>
      <c r="C6228" t="s">
        <v>11</v>
      </c>
      <c r="D6228">
        <v>443.44</v>
      </c>
      <c r="E6228" t="s">
        <v>6240</v>
      </c>
    </row>
    <row r="6229" spans="1:5">
      <c r="A6229">
        <v>6228</v>
      </c>
      <c r="B6229" t="s">
        <v>5</v>
      </c>
      <c r="C6229" t="s">
        <v>11</v>
      </c>
      <c r="D6229">
        <v>2765.36</v>
      </c>
      <c r="E6229" t="s">
        <v>6241</v>
      </c>
    </row>
    <row r="6230" spans="1:5">
      <c r="A6230">
        <v>6229</v>
      </c>
      <c r="B6230" t="s">
        <v>7</v>
      </c>
      <c r="C6230" t="s">
        <v>9</v>
      </c>
      <c r="D6230">
        <v>365.3</v>
      </c>
      <c r="E6230" t="s">
        <v>6242</v>
      </c>
    </row>
    <row r="6231" spans="1:5">
      <c r="A6231">
        <v>6230</v>
      </c>
      <c r="B6231" t="s">
        <v>7</v>
      </c>
      <c r="C6231" t="s">
        <v>10</v>
      </c>
      <c r="D6231">
        <v>2607.46</v>
      </c>
      <c r="E6231" t="s">
        <v>6243</v>
      </c>
    </row>
    <row r="6232" spans="1:5">
      <c r="A6232">
        <v>6231</v>
      </c>
      <c r="B6232" t="s">
        <v>5</v>
      </c>
      <c r="C6232" t="s">
        <v>10</v>
      </c>
      <c r="D6232">
        <v>4828.31</v>
      </c>
      <c r="E6232" t="s">
        <v>6244</v>
      </c>
    </row>
    <row r="6233" spans="1:5">
      <c r="A6233">
        <v>6232</v>
      </c>
      <c r="B6233" t="s">
        <v>5</v>
      </c>
      <c r="C6233" t="s">
        <v>11</v>
      </c>
      <c r="D6233">
        <v>1605.99</v>
      </c>
      <c r="E6233" t="s">
        <v>6245</v>
      </c>
    </row>
    <row r="6234" spans="1:5">
      <c r="A6234">
        <v>6233</v>
      </c>
      <c r="B6234" t="s">
        <v>6</v>
      </c>
      <c r="C6234" t="s">
        <v>13</v>
      </c>
      <c r="D6234">
        <v>3645.17</v>
      </c>
      <c r="E6234" t="s">
        <v>6246</v>
      </c>
    </row>
    <row r="6235" spans="1:5">
      <c r="A6235">
        <v>6234</v>
      </c>
      <c r="B6235" t="s">
        <v>6</v>
      </c>
      <c r="C6235" t="s">
        <v>10</v>
      </c>
      <c r="D6235">
        <v>3753.2</v>
      </c>
      <c r="E6235" t="s">
        <v>6247</v>
      </c>
    </row>
    <row r="6236" spans="1:5">
      <c r="A6236">
        <v>6235</v>
      </c>
      <c r="B6236" t="s">
        <v>5</v>
      </c>
      <c r="C6236" t="s">
        <v>13</v>
      </c>
      <c r="D6236">
        <v>2083.81</v>
      </c>
      <c r="E6236" t="s">
        <v>6248</v>
      </c>
    </row>
    <row r="6237" spans="1:5">
      <c r="A6237">
        <v>6236</v>
      </c>
      <c r="B6237" t="s">
        <v>6</v>
      </c>
      <c r="C6237" t="s">
        <v>13</v>
      </c>
      <c r="D6237">
        <v>3007.13</v>
      </c>
      <c r="E6237" t="s">
        <v>6249</v>
      </c>
    </row>
    <row r="6238" spans="1:5">
      <c r="A6238">
        <v>6237</v>
      </c>
      <c r="B6238" t="s">
        <v>5</v>
      </c>
      <c r="C6238" t="s">
        <v>13</v>
      </c>
      <c r="D6238">
        <v>2413.03</v>
      </c>
      <c r="E6238" t="s">
        <v>6250</v>
      </c>
    </row>
    <row r="6239" spans="1:5">
      <c r="A6239">
        <v>6238</v>
      </c>
      <c r="B6239" t="s">
        <v>7</v>
      </c>
      <c r="C6239" t="s">
        <v>13</v>
      </c>
      <c r="D6239">
        <v>1488.48</v>
      </c>
      <c r="E6239" t="s">
        <v>6251</v>
      </c>
    </row>
    <row r="6240" spans="1:5">
      <c r="A6240">
        <v>6239</v>
      </c>
      <c r="B6240" t="s">
        <v>7</v>
      </c>
      <c r="C6240" t="s">
        <v>9</v>
      </c>
      <c r="D6240">
        <v>3798.24</v>
      </c>
      <c r="E6240" t="s">
        <v>6252</v>
      </c>
    </row>
    <row r="6241" spans="1:5">
      <c r="A6241">
        <v>6240</v>
      </c>
      <c r="B6241" t="s">
        <v>8</v>
      </c>
      <c r="C6241" t="s">
        <v>9</v>
      </c>
      <c r="D6241">
        <v>3543.85</v>
      </c>
      <c r="E6241" t="s">
        <v>6253</v>
      </c>
    </row>
    <row r="6242" spans="1:5">
      <c r="A6242">
        <v>6241</v>
      </c>
      <c r="B6242" t="s">
        <v>7</v>
      </c>
      <c r="C6242" t="s">
        <v>11</v>
      </c>
      <c r="D6242">
        <v>4512.69</v>
      </c>
      <c r="E6242" t="s">
        <v>6254</v>
      </c>
    </row>
    <row r="6243" spans="1:5">
      <c r="A6243">
        <v>6242</v>
      </c>
      <c r="B6243" t="s">
        <v>5</v>
      </c>
      <c r="C6243" t="s">
        <v>9</v>
      </c>
      <c r="D6243">
        <v>3128.82</v>
      </c>
      <c r="E6243" t="s">
        <v>6255</v>
      </c>
    </row>
    <row r="6244" spans="1:5">
      <c r="A6244">
        <v>6243</v>
      </c>
      <c r="B6244" t="s">
        <v>6</v>
      </c>
      <c r="C6244" t="s">
        <v>10</v>
      </c>
      <c r="D6244">
        <v>2004.73</v>
      </c>
      <c r="E6244" t="s">
        <v>6256</v>
      </c>
    </row>
    <row r="6245" spans="1:5">
      <c r="A6245">
        <v>6244</v>
      </c>
      <c r="B6245" t="s">
        <v>8</v>
      </c>
      <c r="C6245" t="s">
        <v>9</v>
      </c>
      <c r="D6245">
        <v>3598.64</v>
      </c>
      <c r="E6245" t="s">
        <v>6257</v>
      </c>
    </row>
    <row r="6246" spans="1:5">
      <c r="A6246">
        <v>6245</v>
      </c>
      <c r="B6246" t="s">
        <v>6</v>
      </c>
      <c r="C6246" t="s">
        <v>10</v>
      </c>
      <c r="D6246">
        <v>3133.28</v>
      </c>
      <c r="E6246" t="s">
        <v>6258</v>
      </c>
    </row>
    <row r="6247" spans="1:5">
      <c r="A6247">
        <v>6246</v>
      </c>
      <c r="B6247" t="s">
        <v>5</v>
      </c>
      <c r="C6247" t="s">
        <v>10</v>
      </c>
      <c r="D6247">
        <v>3121.41</v>
      </c>
      <c r="E6247" t="s">
        <v>6259</v>
      </c>
    </row>
    <row r="6248" spans="1:5">
      <c r="A6248">
        <v>6247</v>
      </c>
      <c r="B6248" t="s">
        <v>7</v>
      </c>
      <c r="C6248" t="s">
        <v>13</v>
      </c>
      <c r="D6248">
        <v>4264.21</v>
      </c>
      <c r="E6248" t="s">
        <v>6260</v>
      </c>
    </row>
    <row r="6249" spans="1:5">
      <c r="A6249">
        <v>6248</v>
      </c>
      <c r="B6249" t="s">
        <v>8</v>
      </c>
      <c r="C6249" t="s">
        <v>11</v>
      </c>
      <c r="D6249">
        <v>4561.3</v>
      </c>
      <c r="E6249" t="s">
        <v>6261</v>
      </c>
    </row>
    <row r="6250" spans="1:5">
      <c r="A6250">
        <v>6249</v>
      </c>
      <c r="B6250" t="s">
        <v>5</v>
      </c>
      <c r="C6250" t="s">
        <v>13</v>
      </c>
      <c r="D6250">
        <v>983.1799999999999</v>
      </c>
      <c r="E6250" t="s">
        <v>6262</v>
      </c>
    </row>
    <row r="6251" spans="1:5">
      <c r="A6251">
        <v>6250</v>
      </c>
      <c r="B6251" t="s">
        <v>8</v>
      </c>
      <c r="C6251" t="s">
        <v>13</v>
      </c>
      <c r="D6251">
        <v>1638.85</v>
      </c>
      <c r="E6251" t="s">
        <v>6263</v>
      </c>
    </row>
    <row r="6252" spans="1:5">
      <c r="A6252">
        <v>6251</v>
      </c>
      <c r="B6252" t="s">
        <v>8</v>
      </c>
      <c r="C6252" t="s">
        <v>9</v>
      </c>
      <c r="D6252">
        <v>3286.5</v>
      </c>
      <c r="E6252" t="s">
        <v>6264</v>
      </c>
    </row>
    <row r="6253" spans="1:5">
      <c r="A6253">
        <v>6252</v>
      </c>
      <c r="B6253" t="s">
        <v>7</v>
      </c>
      <c r="C6253" t="s">
        <v>9</v>
      </c>
      <c r="D6253">
        <v>2830.38</v>
      </c>
      <c r="E6253" t="s">
        <v>6265</v>
      </c>
    </row>
    <row r="6254" spans="1:5">
      <c r="A6254">
        <v>6253</v>
      </c>
      <c r="B6254" t="s">
        <v>5</v>
      </c>
      <c r="C6254" t="s">
        <v>10</v>
      </c>
      <c r="D6254">
        <v>3296.4</v>
      </c>
      <c r="E6254" t="s">
        <v>6266</v>
      </c>
    </row>
    <row r="6255" spans="1:5">
      <c r="A6255">
        <v>6254</v>
      </c>
      <c r="B6255" t="s">
        <v>6</v>
      </c>
      <c r="C6255" t="s">
        <v>9</v>
      </c>
      <c r="D6255">
        <v>2221.77</v>
      </c>
      <c r="E6255" t="s">
        <v>6267</v>
      </c>
    </row>
    <row r="6256" spans="1:5">
      <c r="A6256">
        <v>6255</v>
      </c>
      <c r="B6256" t="s">
        <v>8</v>
      </c>
      <c r="C6256" t="s">
        <v>9</v>
      </c>
      <c r="D6256">
        <v>2120.95</v>
      </c>
      <c r="E6256" t="s">
        <v>6268</v>
      </c>
    </row>
    <row r="6257" spans="1:5">
      <c r="A6257">
        <v>6256</v>
      </c>
      <c r="B6257" t="s">
        <v>8</v>
      </c>
      <c r="C6257" t="s">
        <v>12</v>
      </c>
      <c r="D6257">
        <v>676.5</v>
      </c>
      <c r="E6257" t="s">
        <v>6269</v>
      </c>
    </row>
    <row r="6258" spans="1:5">
      <c r="A6258">
        <v>6257</v>
      </c>
      <c r="B6258" t="s">
        <v>6</v>
      </c>
      <c r="C6258" t="s">
        <v>10</v>
      </c>
      <c r="D6258">
        <v>3155.88</v>
      </c>
      <c r="E6258" t="s">
        <v>6270</v>
      </c>
    </row>
    <row r="6259" spans="1:5">
      <c r="A6259">
        <v>6258</v>
      </c>
      <c r="B6259" t="s">
        <v>5</v>
      </c>
      <c r="C6259" t="s">
        <v>10</v>
      </c>
      <c r="D6259">
        <v>961.35</v>
      </c>
      <c r="E6259" t="s">
        <v>6271</v>
      </c>
    </row>
    <row r="6260" spans="1:5">
      <c r="A6260">
        <v>6259</v>
      </c>
      <c r="B6260" t="s">
        <v>8</v>
      </c>
      <c r="C6260" t="s">
        <v>12</v>
      </c>
      <c r="D6260">
        <v>3388.01</v>
      </c>
      <c r="E6260" t="s">
        <v>6272</v>
      </c>
    </row>
    <row r="6261" spans="1:5">
      <c r="A6261">
        <v>6260</v>
      </c>
      <c r="B6261" t="s">
        <v>8</v>
      </c>
      <c r="C6261" t="s">
        <v>10</v>
      </c>
      <c r="D6261">
        <v>4838.65</v>
      </c>
      <c r="E6261" t="s">
        <v>6273</v>
      </c>
    </row>
    <row r="6262" spans="1:5">
      <c r="A6262">
        <v>6261</v>
      </c>
      <c r="B6262" t="s">
        <v>8</v>
      </c>
      <c r="C6262" t="s">
        <v>11</v>
      </c>
      <c r="D6262">
        <v>1356.42</v>
      </c>
      <c r="E6262" t="s">
        <v>6274</v>
      </c>
    </row>
    <row r="6263" spans="1:5">
      <c r="A6263">
        <v>6262</v>
      </c>
      <c r="B6263" t="s">
        <v>5</v>
      </c>
      <c r="C6263" t="s">
        <v>11</v>
      </c>
      <c r="D6263">
        <v>796.55</v>
      </c>
      <c r="E6263" t="s">
        <v>6275</v>
      </c>
    </row>
    <row r="6264" spans="1:5">
      <c r="A6264">
        <v>6263</v>
      </c>
      <c r="B6264" t="s">
        <v>5</v>
      </c>
      <c r="C6264" t="s">
        <v>12</v>
      </c>
      <c r="D6264">
        <v>218.46</v>
      </c>
      <c r="E6264" t="s">
        <v>6276</v>
      </c>
    </row>
    <row r="6265" spans="1:5">
      <c r="A6265">
        <v>6264</v>
      </c>
      <c r="B6265" t="s">
        <v>6</v>
      </c>
      <c r="C6265" t="s">
        <v>9</v>
      </c>
      <c r="D6265">
        <v>1956.25</v>
      </c>
      <c r="E6265" t="s">
        <v>6277</v>
      </c>
    </row>
    <row r="6266" spans="1:5">
      <c r="A6266">
        <v>6265</v>
      </c>
      <c r="B6266" t="s">
        <v>5</v>
      </c>
      <c r="C6266" t="s">
        <v>11</v>
      </c>
      <c r="D6266">
        <v>1151.59</v>
      </c>
      <c r="E6266" t="s">
        <v>6278</v>
      </c>
    </row>
    <row r="6267" spans="1:5">
      <c r="A6267">
        <v>6266</v>
      </c>
      <c r="B6267" t="s">
        <v>5</v>
      </c>
      <c r="C6267" t="s">
        <v>12</v>
      </c>
      <c r="D6267">
        <v>2510.11</v>
      </c>
      <c r="E6267" t="s">
        <v>6279</v>
      </c>
    </row>
    <row r="6268" spans="1:5">
      <c r="A6268">
        <v>6267</v>
      </c>
      <c r="B6268" t="s">
        <v>7</v>
      </c>
      <c r="C6268" t="s">
        <v>11</v>
      </c>
      <c r="D6268">
        <v>2669.1</v>
      </c>
      <c r="E6268" t="s">
        <v>6280</v>
      </c>
    </row>
    <row r="6269" spans="1:5">
      <c r="A6269">
        <v>6268</v>
      </c>
      <c r="B6269" t="s">
        <v>6</v>
      </c>
      <c r="C6269" t="s">
        <v>13</v>
      </c>
      <c r="D6269">
        <v>1811.71</v>
      </c>
      <c r="E6269" t="s">
        <v>6281</v>
      </c>
    </row>
    <row r="6270" spans="1:5">
      <c r="A6270">
        <v>6269</v>
      </c>
      <c r="B6270" t="s">
        <v>8</v>
      </c>
      <c r="C6270" t="s">
        <v>12</v>
      </c>
      <c r="D6270">
        <v>3774.54</v>
      </c>
      <c r="E6270" t="s">
        <v>6282</v>
      </c>
    </row>
    <row r="6271" spans="1:5">
      <c r="A6271">
        <v>6270</v>
      </c>
      <c r="B6271" t="s">
        <v>5</v>
      </c>
      <c r="C6271" t="s">
        <v>10</v>
      </c>
      <c r="D6271">
        <v>4533.55</v>
      </c>
      <c r="E6271" t="s">
        <v>6283</v>
      </c>
    </row>
    <row r="6272" spans="1:5">
      <c r="A6272">
        <v>6271</v>
      </c>
      <c r="B6272" t="s">
        <v>8</v>
      </c>
      <c r="C6272" t="s">
        <v>11</v>
      </c>
      <c r="D6272">
        <v>1136.46</v>
      </c>
      <c r="E6272" t="s">
        <v>6284</v>
      </c>
    </row>
    <row r="6273" spans="1:5">
      <c r="A6273">
        <v>6272</v>
      </c>
      <c r="B6273" t="s">
        <v>8</v>
      </c>
      <c r="C6273" t="s">
        <v>10</v>
      </c>
      <c r="D6273">
        <v>4197.86</v>
      </c>
      <c r="E6273" t="s">
        <v>6285</v>
      </c>
    </row>
    <row r="6274" spans="1:5">
      <c r="A6274">
        <v>6273</v>
      </c>
      <c r="B6274" t="s">
        <v>7</v>
      </c>
      <c r="C6274" t="s">
        <v>12</v>
      </c>
      <c r="D6274">
        <v>742.8200000000001</v>
      </c>
      <c r="E6274" t="s">
        <v>6286</v>
      </c>
    </row>
    <row r="6275" spans="1:5">
      <c r="A6275">
        <v>6274</v>
      </c>
      <c r="B6275" t="s">
        <v>5</v>
      </c>
      <c r="C6275" t="s">
        <v>11</v>
      </c>
      <c r="D6275">
        <v>1220.64</v>
      </c>
      <c r="E6275" t="s">
        <v>6287</v>
      </c>
    </row>
    <row r="6276" spans="1:5">
      <c r="A6276">
        <v>6275</v>
      </c>
      <c r="B6276" t="s">
        <v>6</v>
      </c>
      <c r="C6276" t="s">
        <v>10</v>
      </c>
      <c r="D6276">
        <v>2850.94</v>
      </c>
      <c r="E6276" t="s">
        <v>6288</v>
      </c>
    </row>
    <row r="6277" spans="1:5">
      <c r="A6277">
        <v>6276</v>
      </c>
      <c r="B6277" t="s">
        <v>5</v>
      </c>
      <c r="C6277" t="s">
        <v>9</v>
      </c>
      <c r="D6277">
        <v>1602.25</v>
      </c>
      <c r="E6277" t="s">
        <v>6289</v>
      </c>
    </row>
    <row r="6278" spans="1:5">
      <c r="A6278">
        <v>6277</v>
      </c>
      <c r="B6278" t="s">
        <v>8</v>
      </c>
      <c r="C6278" t="s">
        <v>9</v>
      </c>
      <c r="D6278">
        <v>304.38</v>
      </c>
      <c r="E6278" t="s">
        <v>6290</v>
      </c>
    </row>
    <row r="6279" spans="1:5">
      <c r="A6279">
        <v>6278</v>
      </c>
      <c r="B6279" t="s">
        <v>6</v>
      </c>
      <c r="C6279" t="s">
        <v>13</v>
      </c>
      <c r="D6279">
        <v>1544.87</v>
      </c>
      <c r="E6279" t="s">
        <v>6291</v>
      </c>
    </row>
    <row r="6280" spans="1:5">
      <c r="A6280">
        <v>6279</v>
      </c>
      <c r="B6280" t="s">
        <v>5</v>
      </c>
      <c r="C6280" t="s">
        <v>12</v>
      </c>
      <c r="D6280">
        <v>4533.86</v>
      </c>
      <c r="E6280" t="s">
        <v>6292</v>
      </c>
    </row>
    <row r="6281" spans="1:5">
      <c r="A6281">
        <v>6280</v>
      </c>
      <c r="B6281" t="s">
        <v>8</v>
      </c>
      <c r="C6281" t="s">
        <v>10</v>
      </c>
      <c r="D6281">
        <v>953.6900000000001</v>
      </c>
      <c r="E6281" t="s">
        <v>6293</v>
      </c>
    </row>
    <row r="6282" spans="1:5">
      <c r="A6282">
        <v>6281</v>
      </c>
      <c r="B6282" t="s">
        <v>8</v>
      </c>
      <c r="C6282" t="s">
        <v>13</v>
      </c>
      <c r="D6282">
        <v>3842.38</v>
      </c>
      <c r="E6282" t="s">
        <v>6294</v>
      </c>
    </row>
    <row r="6283" spans="1:5">
      <c r="A6283">
        <v>6282</v>
      </c>
      <c r="B6283" t="s">
        <v>7</v>
      </c>
      <c r="C6283" t="s">
        <v>12</v>
      </c>
      <c r="D6283">
        <v>3639.18</v>
      </c>
      <c r="E6283" t="s">
        <v>6295</v>
      </c>
    </row>
    <row r="6284" spans="1:5">
      <c r="A6284">
        <v>6283</v>
      </c>
      <c r="B6284" t="s">
        <v>7</v>
      </c>
      <c r="C6284" t="s">
        <v>9</v>
      </c>
      <c r="D6284">
        <v>620.5</v>
      </c>
      <c r="E6284" t="s">
        <v>6296</v>
      </c>
    </row>
    <row r="6285" spans="1:5">
      <c r="A6285">
        <v>6284</v>
      </c>
      <c r="B6285" t="s">
        <v>7</v>
      </c>
      <c r="C6285" t="s">
        <v>10</v>
      </c>
      <c r="D6285">
        <v>1714.27</v>
      </c>
      <c r="E6285" t="s">
        <v>6297</v>
      </c>
    </row>
    <row r="6286" spans="1:5">
      <c r="A6286">
        <v>6285</v>
      </c>
      <c r="B6286" t="s">
        <v>8</v>
      </c>
      <c r="C6286" t="s">
        <v>11</v>
      </c>
      <c r="D6286">
        <v>1027.85</v>
      </c>
      <c r="E6286" t="s">
        <v>6298</v>
      </c>
    </row>
    <row r="6287" spans="1:5">
      <c r="A6287">
        <v>6286</v>
      </c>
      <c r="B6287" t="s">
        <v>5</v>
      </c>
      <c r="C6287" t="s">
        <v>9</v>
      </c>
      <c r="D6287">
        <v>213.44</v>
      </c>
      <c r="E6287" t="s">
        <v>6299</v>
      </c>
    </row>
    <row r="6288" spans="1:5">
      <c r="A6288">
        <v>6287</v>
      </c>
      <c r="B6288" t="s">
        <v>7</v>
      </c>
      <c r="C6288" t="s">
        <v>11</v>
      </c>
      <c r="D6288">
        <v>947.9</v>
      </c>
      <c r="E6288" t="s">
        <v>6300</v>
      </c>
    </row>
    <row r="6289" spans="1:5">
      <c r="A6289">
        <v>6288</v>
      </c>
      <c r="B6289" t="s">
        <v>5</v>
      </c>
      <c r="C6289" t="s">
        <v>11</v>
      </c>
      <c r="D6289">
        <v>1087.73</v>
      </c>
      <c r="E6289" t="s">
        <v>6301</v>
      </c>
    </row>
    <row r="6290" spans="1:5">
      <c r="A6290">
        <v>6289</v>
      </c>
      <c r="B6290" t="s">
        <v>7</v>
      </c>
      <c r="C6290" t="s">
        <v>10</v>
      </c>
      <c r="D6290">
        <v>913.3</v>
      </c>
      <c r="E6290" t="s">
        <v>6302</v>
      </c>
    </row>
    <row r="6291" spans="1:5">
      <c r="A6291">
        <v>6290</v>
      </c>
      <c r="B6291" t="s">
        <v>6</v>
      </c>
      <c r="C6291" t="s">
        <v>10</v>
      </c>
      <c r="D6291">
        <v>546.38</v>
      </c>
      <c r="E6291" t="s">
        <v>6303</v>
      </c>
    </row>
    <row r="6292" spans="1:5">
      <c r="A6292">
        <v>6291</v>
      </c>
      <c r="B6292" t="s">
        <v>6</v>
      </c>
      <c r="C6292" t="s">
        <v>11</v>
      </c>
      <c r="D6292">
        <v>2678.9</v>
      </c>
      <c r="E6292" t="s">
        <v>6304</v>
      </c>
    </row>
    <row r="6293" spans="1:5">
      <c r="A6293">
        <v>6292</v>
      </c>
      <c r="B6293" t="s">
        <v>7</v>
      </c>
      <c r="C6293" t="s">
        <v>13</v>
      </c>
      <c r="D6293">
        <v>1680.93</v>
      </c>
      <c r="E6293" t="s">
        <v>6305</v>
      </c>
    </row>
    <row r="6294" spans="1:5">
      <c r="A6294">
        <v>6293</v>
      </c>
      <c r="B6294" t="s">
        <v>8</v>
      </c>
      <c r="C6294" t="s">
        <v>11</v>
      </c>
      <c r="D6294">
        <v>4550.42</v>
      </c>
      <c r="E6294" t="s">
        <v>6306</v>
      </c>
    </row>
    <row r="6295" spans="1:5">
      <c r="A6295">
        <v>6294</v>
      </c>
      <c r="B6295" t="s">
        <v>7</v>
      </c>
      <c r="C6295" t="s">
        <v>11</v>
      </c>
      <c r="D6295">
        <v>1017.35</v>
      </c>
      <c r="E6295" t="s">
        <v>6307</v>
      </c>
    </row>
    <row r="6296" spans="1:5">
      <c r="A6296">
        <v>6295</v>
      </c>
      <c r="B6296" t="s">
        <v>7</v>
      </c>
      <c r="C6296" t="s">
        <v>10</v>
      </c>
      <c r="D6296">
        <v>3054.03</v>
      </c>
      <c r="E6296" t="s">
        <v>6308</v>
      </c>
    </row>
    <row r="6297" spans="1:5">
      <c r="A6297">
        <v>6296</v>
      </c>
      <c r="B6297" t="s">
        <v>8</v>
      </c>
      <c r="C6297" t="s">
        <v>12</v>
      </c>
      <c r="D6297">
        <v>4513.04</v>
      </c>
      <c r="E6297" t="s">
        <v>6309</v>
      </c>
    </row>
    <row r="6298" spans="1:5">
      <c r="A6298">
        <v>6297</v>
      </c>
      <c r="B6298" t="s">
        <v>6</v>
      </c>
      <c r="C6298" t="s">
        <v>9</v>
      </c>
      <c r="D6298">
        <v>331.23</v>
      </c>
      <c r="E6298" t="s">
        <v>6310</v>
      </c>
    </row>
    <row r="6299" spans="1:5">
      <c r="A6299">
        <v>6298</v>
      </c>
      <c r="B6299" t="s">
        <v>5</v>
      </c>
      <c r="C6299" t="s">
        <v>10</v>
      </c>
      <c r="D6299">
        <v>2629.76</v>
      </c>
      <c r="E6299" t="s">
        <v>6311</v>
      </c>
    </row>
    <row r="6300" spans="1:5">
      <c r="A6300">
        <v>6299</v>
      </c>
      <c r="B6300" t="s">
        <v>7</v>
      </c>
      <c r="C6300" t="s">
        <v>13</v>
      </c>
      <c r="D6300">
        <v>2308.28</v>
      </c>
      <c r="E6300" t="s">
        <v>6312</v>
      </c>
    </row>
    <row r="6301" spans="1:5">
      <c r="A6301">
        <v>6300</v>
      </c>
      <c r="B6301" t="s">
        <v>8</v>
      </c>
      <c r="C6301" t="s">
        <v>9</v>
      </c>
      <c r="D6301">
        <v>4651.02</v>
      </c>
      <c r="E6301" t="s">
        <v>6313</v>
      </c>
    </row>
    <row r="6302" spans="1:5">
      <c r="A6302">
        <v>6301</v>
      </c>
      <c r="B6302" t="s">
        <v>7</v>
      </c>
      <c r="C6302" t="s">
        <v>10</v>
      </c>
      <c r="D6302">
        <v>3352.45</v>
      </c>
      <c r="E6302" t="s">
        <v>6314</v>
      </c>
    </row>
    <row r="6303" spans="1:5">
      <c r="A6303">
        <v>6302</v>
      </c>
      <c r="B6303" t="s">
        <v>8</v>
      </c>
      <c r="C6303" t="s">
        <v>10</v>
      </c>
      <c r="D6303">
        <v>1810.89</v>
      </c>
      <c r="E6303" t="s">
        <v>6315</v>
      </c>
    </row>
    <row r="6304" spans="1:5">
      <c r="A6304">
        <v>6303</v>
      </c>
      <c r="B6304" t="s">
        <v>5</v>
      </c>
      <c r="C6304" t="s">
        <v>12</v>
      </c>
      <c r="D6304">
        <v>3586.45</v>
      </c>
      <c r="E6304" t="s">
        <v>6316</v>
      </c>
    </row>
    <row r="6305" spans="1:5">
      <c r="A6305">
        <v>6304</v>
      </c>
      <c r="B6305" t="s">
        <v>5</v>
      </c>
      <c r="C6305" t="s">
        <v>13</v>
      </c>
      <c r="D6305">
        <v>2955</v>
      </c>
      <c r="E6305" t="s">
        <v>6317</v>
      </c>
    </row>
    <row r="6306" spans="1:5">
      <c r="A6306">
        <v>6305</v>
      </c>
      <c r="B6306" t="s">
        <v>6</v>
      </c>
      <c r="C6306" t="s">
        <v>13</v>
      </c>
      <c r="D6306">
        <v>1801.13</v>
      </c>
      <c r="E6306" t="s">
        <v>6318</v>
      </c>
    </row>
    <row r="6307" spans="1:5">
      <c r="A6307">
        <v>6306</v>
      </c>
      <c r="B6307" t="s">
        <v>8</v>
      </c>
      <c r="C6307" t="s">
        <v>10</v>
      </c>
      <c r="D6307">
        <v>3947.72</v>
      </c>
      <c r="E6307" t="s">
        <v>6319</v>
      </c>
    </row>
    <row r="6308" spans="1:5">
      <c r="A6308">
        <v>6307</v>
      </c>
      <c r="B6308" t="s">
        <v>8</v>
      </c>
      <c r="C6308" t="s">
        <v>12</v>
      </c>
      <c r="D6308">
        <v>3374.03</v>
      </c>
      <c r="E6308" t="s">
        <v>6320</v>
      </c>
    </row>
    <row r="6309" spans="1:5">
      <c r="A6309">
        <v>6308</v>
      </c>
      <c r="B6309" t="s">
        <v>6</v>
      </c>
      <c r="C6309" t="s">
        <v>10</v>
      </c>
      <c r="D6309">
        <v>126.54</v>
      </c>
      <c r="E6309" t="s">
        <v>6321</v>
      </c>
    </row>
    <row r="6310" spans="1:5">
      <c r="A6310">
        <v>6309</v>
      </c>
      <c r="B6310" t="s">
        <v>6</v>
      </c>
      <c r="C6310" t="s">
        <v>11</v>
      </c>
      <c r="D6310">
        <v>4339.16</v>
      </c>
      <c r="E6310" t="s">
        <v>6322</v>
      </c>
    </row>
    <row r="6311" spans="1:5">
      <c r="A6311">
        <v>6310</v>
      </c>
      <c r="B6311" t="s">
        <v>8</v>
      </c>
      <c r="C6311" t="s">
        <v>11</v>
      </c>
      <c r="D6311">
        <v>2045.75</v>
      </c>
      <c r="E6311" t="s">
        <v>6323</v>
      </c>
    </row>
    <row r="6312" spans="1:5">
      <c r="A6312">
        <v>6311</v>
      </c>
      <c r="B6312" t="s">
        <v>6</v>
      </c>
      <c r="C6312" t="s">
        <v>12</v>
      </c>
      <c r="D6312">
        <v>3262.69</v>
      </c>
      <c r="E6312" t="s">
        <v>6324</v>
      </c>
    </row>
    <row r="6313" spans="1:5">
      <c r="A6313">
        <v>6312</v>
      </c>
      <c r="B6313" t="s">
        <v>5</v>
      </c>
      <c r="C6313" t="s">
        <v>10</v>
      </c>
      <c r="D6313">
        <v>2044.16</v>
      </c>
      <c r="E6313" t="s">
        <v>6325</v>
      </c>
    </row>
    <row r="6314" spans="1:5">
      <c r="A6314">
        <v>6313</v>
      </c>
      <c r="B6314" t="s">
        <v>7</v>
      </c>
      <c r="C6314" t="s">
        <v>12</v>
      </c>
      <c r="D6314">
        <v>4418.67</v>
      </c>
      <c r="E6314" t="s">
        <v>6326</v>
      </c>
    </row>
    <row r="6315" spans="1:5">
      <c r="A6315">
        <v>6314</v>
      </c>
      <c r="B6315" t="s">
        <v>5</v>
      </c>
      <c r="C6315" t="s">
        <v>10</v>
      </c>
      <c r="D6315">
        <v>3289.09</v>
      </c>
      <c r="E6315" t="s">
        <v>6327</v>
      </c>
    </row>
    <row r="6316" spans="1:5">
      <c r="A6316">
        <v>6315</v>
      </c>
      <c r="B6316" t="s">
        <v>6</v>
      </c>
      <c r="C6316" t="s">
        <v>10</v>
      </c>
      <c r="D6316">
        <v>2938.99</v>
      </c>
      <c r="E6316" t="s">
        <v>6328</v>
      </c>
    </row>
    <row r="6317" spans="1:5">
      <c r="A6317">
        <v>6316</v>
      </c>
      <c r="B6317" t="s">
        <v>8</v>
      </c>
      <c r="C6317" t="s">
        <v>11</v>
      </c>
      <c r="D6317">
        <v>4903.3</v>
      </c>
      <c r="E6317" t="s">
        <v>6329</v>
      </c>
    </row>
    <row r="6318" spans="1:5">
      <c r="A6318">
        <v>6317</v>
      </c>
      <c r="B6318" t="s">
        <v>8</v>
      </c>
      <c r="C6318" t="s">
        <v>9</v>
      </c>
      <c r="D6318">
        <v>1475.14</v>
      </c>
      <c r="E6318" t="s">
        <v>6330</v>
      </c>
    </row>
    <row r="6319" spans="1:5">
      <c r="A6319">
        <v>6318</v>
      </c>
      <c r="B6319" t="s">
        <v>5</v>
      </c>
      <c r="C6319" t="s">
        <v>13</v>
      </c>
      <c r="D6319">
        <v>419.75</v>
      </c>
      <c r="E6319" t="s">
        <v>6331</v>
      </c>
    </row>
    <row r="6320" spans="1:5">
      <c r="A6320">
        <v>6319</v>
      </c>
      <c r="B6320" t="s">
        <v>8</v>
      </c>
      <c r="C6320" t="s">
        <v>13</v>
      </c>
      <c r="D6320">
        <v>2628.45</v>
      </c>
      <c r="E6320" t="s">
        <v>6332</v>
      </c>
    </row>
    <row r="6321" spans="1:5">
      <c r="A6321">
        <v>6320</v>
      </c>
      <c r="B6321" t="s">
        <v>6</v>
      </c>
      <c r="C6321" t="s">
        <v>12</v>
      </c>
      <c r="D6321">
        <v>2177.69</v>
      </c>
      <c r="E6321" t="s">
        <v>6333</v>
      </c>
    </row>
    <row r="6322" spans="1:5">
      <c r="A6322">
        <v>6321</v>
      </c>
      <c r="B6322" t="s">
        <v>5</v>
      </c>
      <c r="C6322" t="s">
        <v>13</v>
      </c>
      <c r="D6322">
        <v>2326.02</v>
      </c>
      <c r="E6322" t="s">
        <v>6334</v>
      </c>
    </row>
    <row r="6323" spans="1:5">
      <c r="A6323">
        <v>6322</v>
      </c>
      <c r="B6323" t="s">
        <v>8</v>
      </c>
      <c r="C6323" t="s">
        <v>11</v>
      </c>
      <c r="D6323">
        <v>3138.51</v>
      </c>
      <c r="E6323" t="s">
        <v>6335</v>
      </c>
    </row>
    <row r="6324" spans="1:5">
      <c r="A6324">
        <v>6323</v>
      </c>
      <c r="B6324" t="s">
        <v>7</v>
      </c>
      <c r="C6324" t="s">
        <v>9</v>
      </c>
      <c r="D6324">
        <v>3114.1</v>
      </c>
      <c r="E6324" t="s">
        <v>6336</v>
      </c>
    </row>
    <row r="6325" spans="1:5">
      <c r="A6325">
        <v>6324</v>
      </c>
      <c r="B6325" t="s">
        <v>7</v>
      </c>
      <c r="C6325" t="s">
        <v>10</v>
      </c>
      <c r="D6325">
        <v>2022.1</v>
      </c>
      <c r="E6325" t="s">
        <v>6337</v>
      </c>
    </row>
    <row r="6326" spans="1:5">
      <c r="A6326">
        <v>6325</v>
      </c>
      <c r="B6326" t="s">
        <v>6</v>
      </c>
      <c r="C6326" t="s">
        <v>10</v>
      </c>
      <c r="D6326">
        <v>4328.1</v>
      </c>
      <c r="E6326" t="s">
        <v>6338</v>
      </c>
    </row>
    <row r="6327" spans="1:5">
      <c r="A6327">
        <v>6326</v>
      </c>
      <c r="B6327" t="s">
        <v>8</v>
      </c>
      <c r="C6327" t="s">
        <v>11</v>
      </c>
      <c r="D6327">
        <v>3292.15</v>
      </c>
      <c r="E6327" t="s">
        <v>6339</v>
      </c>
    </row>
    <row r="6328" spans="1:5">
      <c r="A6328">
        <v>6327</v>
      </c>
      <c r="B6328" t="s">
        <v>6</v>
      </c>
      <c r="C6328" t="s">
        <v>13</v>
      </c>
      <c r="D6328">
        <v>4460.57</v>
      </c>
      <c r="E6328" t="s">
        <v>6340</v>
      </c>
    </row>
    <row r="6329" spans="1:5">
      <c r="A6329">
        <v>6328</v>
      </c>
      <c r="B6329" t="s">
        <v>5</v>
      </c>
      <c r="C6329" t="s">
        <v>10</v>
      </c>
      <c r="D6329">
        <v>4574.45</v>
      </c>
      <c r="E6329" t="s">
        <v>6341</v>
      </c>
    </row>
    <row r="6330" spans="1:5">
      <c r="A6330">
        <v>6329</v>
      </c>
      <c r="B6330" t="s">
        <v>7</v>
      </c>
      <c r="C6330" t="s">
        <v>13</v>
      </c>
      <c r="D6330">
        <v>919.83</v>
      </c>
      <c r="E6330" t="s">
        <v>6342</v>
      </c>
    </row>
    <row r="6331" spans="1:5">
      <c r="A6331">
        <v>6330</v>
      </c>
      <c r="B6331" t="s">
        <v>5</v>
      </c>
      <c r="C6331" t="s">
        <v>11</v>
      </c>
      <c r="D6331">
        <v>3434.75</v>
      </c>
      <c r="E6331" t="s">
        <v>6343</v>
      </c>
    </row>
    <row r="6332" spans="1:5">
      <c r="A6332">
        <v>6331</v>
      </c>
      <c r="B6332" t="s">
        <v>8</v>
      </c>
      <c r="C6332" t="s">
        <v>10</v>
      </c>
      <c r="D6332">
        <v>1655.81</v>
      </c>
      <c r="E6332" t="s">
        <v>6344</v>
      </c>
    </row>
    <row r="6333" spans="1:5">
      <c r="A6333">
        <v>6332</v>
      </c>
      <c r="B6333" t="s">
        <v>6</v>
      </c>
      <c r="C6333" t="s">
        <v>12</v>
      </c>
      <c r="D6333">
        <v>4198.5</v>
      </c>
      <c r="E6333" t="s">
        <v>6345</v>
      </c>
    </row>
    <row r="6334" spans="1:5">
      <c r="A6334">
        <v>6333</v>
      </c>
      <c r="B6334" t="s">
        <v>6</v>
      </c>
      <c r="C6334" t="s">
        <v>9</v>
      </c>
      <c r="D6334">
        <v>3690.97</v>
      </c>
      <c r="E6334" t="s">
        <v>6346</v>
      </c>
    </row>
    <row r="6335" spans="1:5">
      <c r="A6335">
        <v>6334</v>
      </c>
      <c r="B6335" t="s">
        <v>6</v>
      </c>
      <c r="C6335" t="s">
        <v>13</v>
      </c>
      <c r="D6335">
        <v>1073.86</v>
      </c>
      <c r="E6335" t="s">
        <v>6347</v>
      </c>
    </row>
    <row r="6336" spans="1:5">
      <c r="A6336">
        <v>6335</v>
      </c>
      <c r="B6336" t="s">
        <v>5</v>
      </c>
      <c r="C6336" t="s">
        <v>13</v>
      </c>
      <c r="D6336">
        <v>4699.78</v>
      </c>
      <c r="E6336" t="s">
        <v>6348</v>
      </c>
    </row>
    <row r="6337" spans="1:5">
      <c r="A6337">
        <v>6336</v>
      </c>
      <c r="B6337" t="s">
        <v>7</v>
      </c>
      <c r="C6337" t="s">
        <v>13</v>
      </c>
      <c r="D6337">
        <v>3449.05</v>
      </c>
      <c r="E6337" t="s">
        <v>6349</v>
      </c>
    </row>
    <row r="6338" spans="1:5">
      <c r="A6338">
        <v>6337</v>
      </c>
      <c r="B6338" t="s">
        <v>5</v>
      </c>
      <c r="C6338" t="s">
        <v>13</v>
      </c>
      <c r="D6338">
        <v>4748.3</v>
      </c>
      <c r="E6338" t="s">
        <v>6350</v>
      </c>
    </row>
    <row r="6339" spans="1:5">
      <c r="A6339">
        <v>6338</v>
      </c>
      <c r="B6339" t="s">
        <v>5</v>
      </c>
      <c r="C6339" t="s">
        <v>11</v>
      </c>
      <c r="D6339">
        <v>1089.36</v>
      </c>
      <c r="E6339" t="s">
        <v>6351</v>
      </c>
    </row>
    <row r="6340" spans="1:5">
      <c r="A6340">
        <v>6339</v>
      </c>
      <c r="B6340" t="s">
        <v>8</v>
      </c>
      <c r="C6340" t="s">
        <v>11</v>
      </c>
      <c r="D6340">
        <v>4361.55</v>
      </c>
      <c r="E6340" t="s">
        <v>6352</v>
      </c>
    </row>
    <row r="6341" spans="1:5">
      <c r="A6341">
        <v>6340</v>
      </c>
      <c r="B6341" t="s">
        <v>8</v>
      </c>
      <c r="C6341" t="s">
        <v>11</v>
      </c>
      <c r="D6341">
        <v>3373.56</v>
      </c>
      <c r="E6341" t="s">
        <v>6353</v>
      </c>
    </row>
    <row r="6342" spans="1:5">
      <c r="A6342">
        <v>6341</v>
      </c>
      <c r="B6342" t="s">
        <v>8</v>
      </c>
      <c r="C6342" t="s">
        <v>11</v>
      </c>
      <c r="D6342">
        <v>2806.2</v>
      </c>
      <c r="E6342" t="s">
        <v>6354</v>
      </c>
    </row>
    <row r="6343" spans="1:5">
      <c r="A6343">
        <v>6342</v>
      </c>
      <c r="B6343" t="s">
        <v>7</v>
      </c>
      <c r="C6343" t="s">
        <v>10</v>
      </c>
      <c r="D6343">
        <v>4120.51</v>
      </c>
      <c r="E6343" t="s">
        <v>6355</v>
      </c>
    </row>
    <row r="6344" spans="1:5">
      <c r="A6344">
        <v>6343</v>
      </c>
      <c r="B6344" t="s">
        <v>7</v>
      </c>
      <c r="C6344" t="s">
        <v>11</v>
      </c>
      <c r="D6344">
        <v>3201.03</v>
      </c>
      <c r="E6344" t="s">
        <v>6356</v>
      </c>
    </row>
    <row r="6345" spans="1:5">
      <c r="A6345">
        <v>6344</v>
      </c>
      <c r="B6345" t="s">
        <v>8</v>
      </c>
      <c r="C6345" t="s">
        <v>10</v>
      </c>
      <c r="D6345">
        <v>3381.04</v>
      </c>
      <c r="E6345" t="s">
        <v>6357</v>
      </c>
    </row>
    <row r="6346" spans="1:5">
      <c r="A6346">
        <v>6345</v>
      </c>
      <c r="B6346" t="s">
        <v>8</v>
      </c>
      <c r="C6346" t="s">
        <v>12</v>
      </c>
      <c r="D6346">
        <v>1342.99</v>
      </c>
      <c r="E6346" t="s">
        <v>6358</v>
      </c>
    </row>
    <row r="6347" spans="1:5">
      <c r="A6347">
        <v>6346</v>
      </c>
      <c r="B6347" t="s">
        <v>7</v>
      </c>
      <c r="C6347" t="s">
        <v>11</v>
      </c>
      <c r="D6347">
        <v>4103.56</v>
      </c>
      <c r="E6347" t="s">
        <v>6359</v>
      </c>
    </row>
    <row r="6348" spans="1:5">
      <c r="A6348">
        <v>6347</v>
      </c>
      <c r="B6348" t="s">
        <v>6</v>
      </c>
      <c r="C6348" t="s">
        <v>12</v>
      </c>
      <c r="D6348">
        <v>3286.48</v>
      </c>
      <c r="E6348" t="s">
        <v>6360</v>
      </c>
    </row>
    <row r="6349" spans="1:5">
      <c r="A6349">
        <v>6348</v>
      </c>
      <c r="B6349" t="s">
        <v>7</v>
      </c>
      <c r="C6349" t="s">
        <v>11</v>
      </c>
      <c r="D6349">
        <v>4237.51</v>
      </c>
      <c r="E6349" t="s">
        <v>6361</v>
      </c>
    </row>
    <row r="6350" spans="1:5">
      <c r="A6350">
        <v>6349</v>
      </c>
      <c r="B6350" t="s">
        <v>7</v>
      </c>
      <c r="C6350" t="s">
        <v>12</v>
      </c>
      <c r="D6350">
        <v>1822.48</v>
      </c>
      <c r="E6350" t="s">
        <v>6362</v>
      </c>
    </row>
    <row r="6351" spans="1:5">
      <c r="A6351">
        <v>6350</v>
      </c>
      <c r="B6351" t="s">
        <v>7</v>
      </c>
      <c r="C6351" t="s">
        <v>9</v>
      </c>
      <c r="D6351">
        <v>1725.38</v>
      </c>
      <c r="E6351" t="s">
        <v>6363</v>
      </c>
    </row>
    <row r="6352" spans="1:5">
      <c r="A6352">
        <v>6351</v>
      </c>
      <c r="B6352" t="s">
        <v>8</v>
      </c>
      <c r="C6352" t="s">
        <v>12</v>
      </c>
      <c r="D6352">
        <v>217.12</v>
      </c>
      <c r="E6352" t="s">
        <v>6364</v>
      </c>
    </row>
    <row r="6353" spans="1:5">
      <c r="A6353">
        <v>6352</v>
      </c>
      <c r="B6353" t="s">
        <v>6</v>
      </c>
      <c r="C6353" t="s">
        <v>10</v>
      </c>
      <c r="D6353">
        <v>3866.17</v>
      </c>
      <c r="E6353" t="s">
        <v>6365</v>
      </c>
    </row>
    <row r="6354" spans="1:5">
      <c r="A6354">
        <v>6353</v>
      </c>
      <c r="B6354" t="s">
        <v>7</v>
      </c>
      <c r="C6354" t="s">
        <v>13</v>
      </c>
      <c r="D6354">
        <v>1718.54</v>
      </c>
      <c r="E6354" t="s">
        <v>6366</v>
      </c>
    </row>
    <row r="6355" spans="1:5">
      <c r="A6355">
        <v>6354</v>
      </c>
      <c r="B6355" t="s">
        <v>8</v>
      </c>
      <c r="C6355" t="s">
        <v>12</v>
      </c>
      <c r="D6355">
        <v>1703.34</v>
      </c>
      <c r="E6355" t="s">
        <v>6367</v>
      </c>
    </row>
    <row r="6356" spans="1:5">
      <c r="A6356">
        <v>6355</v>
      </c>
      <c r="B6356" t="s">
        <v>5</v>
      </c>
      <c r="C6356" t="s">
        <v>13</v>
      </c>
      <c r="D6356">
        <v>3474.55</v>
      </c>
      <c r="E6356" t="s">
        <v>6368</v>
      </c>
    </row>
    <row r="6357" spans="1:5">
      <c r="A6357">
        <v>6356</v>
      </c>
      <c r="B6357" t="s">
        <v>5</v>
      </c>
      <c r="C6357" t="s">
        <v>9</v>
      </c>
      <c r="D6357">
        <v>1339.06</v>
      </c>
      <c r="E6357" t="s">
        <v>6369</v>
      </c>
    </row>
    <row r="6358" spans="1:5">
      <c r="A6358">
        <v>6357</v>
      </c>
      <c r="B6358" t="s">
        <v>7</v>
      </c>
      <c r="C6358" t="s">
        <v>9</v>
      </c>
      <c r="D6358">
        <v>4554.2</v>
      </c>
      <c r="E6358" t="s">
        <v>6370</v>
      </c>
    </row>
    <row r="6359" spans="1:5">
      <c r="A6359">
        <v>6358</v>
      </c>
      <c r="B6359" t="s">
        <v>5</v>
      </c>
      <c r="C6359" t="s">
        <v>10</v>
      </c>
      <c r="D6359">
        <v>2736.52</v>
      </c>
      <c r="E6359" t="s">
        <v>6371</v>
      </c>
    </row>
    <row r="6360" spans="1:5">
      <c r="A6360">
        <v>6359</v>
      </c>
      <c r="B6360" t="s">
        <v>6</v>
      </c>
      <c r="C6360" t="s">
        <v>10</v>
      </c>
      <c r="D6360">
        <v>4850.44</v>
      </c>
      <c r="E6360" t="s">
        <v>6372</v>
      </c>
    </row>
    <row r="6361" spans="1:5">
      <c r="A6361">
        <v>6360</v>
      </c>
      <c r="B6361" t="s">
        <v>5</v>
      </c>
      <c r="C6361" t="s">
        <v>12</v>
      </c>
      <c r="D6361">
        <v>475.68</v>
      </c>
      <c r="E6361" t="s">
        <v>6373</v>
      </c>
    </row>
    <row r="6362" spans="1:5">
      <c r="A6362">
        <v>6361</v>
      </c>
      <c r="B6362" t="s">
        <v>5</v>
      </c>
      <c r="C6362" t="s">
        <v>11</v>
      </c>
      <c r="D6362">
        <v>1750.44</v>
      </c>
      <c r="E6362" t="s">
        <v>6374</v>
      </c>
    </row>
    <row r="6363" spans="1:5">
      <c r="A6363">
        <v>6362</v>
      </c>
      <c r="B6363" t="s">
        <v>6</v>
      </c>
      <c r="C6363" t="s">
        <v>9</v>
      </c>
      <c r="D6363">
        <v>1969.2</v>
      </c>
      <c r="E6363" t="s">
        <v>6375</v>
      </c>
    </row>
    <row r="6364" spans="1:5">
      <c r="A6364">
        <v>6363</v>
      </c>
      <c r="B6364" t="s">
        <v>7</v>
      </c>
      <c r="C6364" t="s">
        <v>13</v>
      </c>
      <c r="D6364">
        <v>3679.06</v>
      </c>
      <c r="E6364" t="s">
        <v>6376</v>
      </c>
    </row>
    <row r="6365" spans="1:5">
      <c r="A6365">
        <v>6364</v>
      </c>
      <c r="B6365" t="s">
        <v>7</v>
      </c>
      <c r="C6365" t="s">
        <v>11</v>
      </c>
      <c r="D6365">
        <v>1143.52</v>
      </c>
      <c r="E6365" t="s">
        <v>6377</v>
      </c>
    </row>
    <row r="6366" spans="1:5">
      <c r="A6366">
        <v>6365</v>
      </c>
      <c r="B6366" t="s">
        <v>6</v>
      </c>
      <c r="C6366" t="s">
        <v>9</v>
      </c>
      <c r="D6366">
        <v>1939.19</v>
      </c>
      <c r="E6366" t="s">
        <v>6378</v>
      </c>
    </row>
    <row r="6367" spans="1:5">
      <c r="A6367">
        <v>6366</v>
      </c>
      <c r="B6367" t="s">
        <v>6</v>
      </c>
      <c r="C6367" t="s">
        <v>12</v>
      </c>
      <c r="D6367">
        <v>4562.15</v>
      </c>
      <c r="E6367" t="s">
        <v>6379</v>
      </c>
    </row>
    <row r="6368" spans="1:5">
      <c r="A6368">
        <v>6367</v>
      </c>
      <c r="B6368" t="s">
        <v>6</v>
      </c>
      <c r="C6368" t="s">
        <v>9</v>
      </c>
      <c r="D6368">
        <v>661.3</v>
      </c>
      <c r="E6368" t="s">
        <v>6380</v>
      </c>
    </row>
    <row r="6369" spans="1:5">
      <c r="A6369">
        <v>6368</v>
      </c>
      <c r="B6369" t="s">
        <v>5</v>
      </c>
      <c r="C6369" t="s">
        <v>10</v>
      </c>
      <c r="D6369">
        <v>3752.09</v>
      </c>
      <c r="E6369" t="s">
        <v>6381</v>
      </c>
    </row>
    <row r="6370" spans="1:5">
      <c r="A6370">
        <v>6369</v>
      </c>
      <c r="B6370" t="s">
        <v>6</v>
      </c>
      <c r="C6370" t="s">
        <v>13</v>
      </c>
      <c r="D6370">
        <v>3542.18</v>
      </c>
      <c r="E6370" t="s">
        <v>6382</v>
      </c>
    </row>
    <row r="6371" spans="1:5">
      <c r="A6371">
        <v>6370</v>
      </c>
      <c r="B6371" t="s">
        <v>8</v>
      </c>
      <c r="C6371" t="s">
        <v>13</v>
      </c>
      <c r="D6371">
        <v>739.47</v>
      </c>
      <c r="E6371" t="s">
        <v>6383</v>
      </c>
    </row>
    <row r="6372" spans="1:5">
      <c r="A6372">
        <v>6371</v>
      </c>
      <c r="B6372" t="s">
        <v>5</v>
      </c>
      <c r="C6372" t="s">
        <v>10</v>
      </c>
      <c r="D6372">
        <v>3473.6</v>
      </c>
      <c r="E6372" t="s">
        <v>6384</v>
      </c>
    </row>
    <row r="6373" spans="1:5">
      <c r="A6373">
        <v>6372</v>
      </c>
      <c r="B6373" t="s">
        <v>7</v>
      </c>
      <c r="C6373" t="s">
        <v>11</v>
      </c>
      <c r="D6373">
        <v>2891.94</v>
      </c>
      <c r="E6373" t="s">
        <v>6385</v>
      </c>
    </row>
    <row r="6374" spans="1:5">
      <c r="A6374">
        <v>6373</v>
      </c>
      <c r="B6374" t="s">
        <v>7</v>
      </c>
      <c r="C6374" t="s">
        <v>10</v>
      </c>
      <c r="D6374">
        <v>1508.86</v>
      </c>
      <c r="E6374" t="s">
        <v>6386</v>
      </c>
    </row>
    <row r="6375" spans="1:5">
      <c r="A6375">
        <v>6374</v>
      </c>
      <c r="B6375" t="s">
        <v>7</v>
      </c>
      <c r="C6375" t="s">
        <v>13</v>
      </c>
      <c r="D6375">
        <v>1624.59</v>
      </c>
      <c r="E6375" t="s">
        <v>6387</v>
      </c>
    </row>
    <row r="6376" spans="1:5">
      <c r="A6376">
        <v>6375</v>
      </c>
      <c r="B6376" t="s">
        <v>5</v>
      </c>
      <c r="C6376" t="s">
        <v>12</v>
      </c>
      <c r="D6376">
        <v>4181.66</v>
      </c>
      <c r="E6376" t="s">
        <v>6388</v>
      </c>
    </row>
    <row r="6377" spans="1:5">
      <c r="A6377">
        <v>6376</v>
      </c>
      <c r="B6377" t="s">
        <v>8</v>
      </c>
      <c r="C6377" t="s">
        <v>11</v>
      </c>
      <c r="D6377">
        <v>1231.97</v>
      </c>
      <c r="E6377" t="s">
        <v>6389</v>
      </c>
    </row>
    <row r="6378" spans="1:5">
      <c r="A6378">
        <v>6377</v>
      </c>
      <c r="B6378" t="s">
        <v>6</v>
      </c>
      <c r="C6378" t="s">
        <v>9</v>
      </c>
      <c r="D6378">
        <v>2612.62</v>
      </c>
      <c r="E6378" t="s">
        <v>6390</v>
      </c>
    </row>
    <row r="6379" spans="1:5">
      <c r="A6379">
        <v>6378</v>
      </c>
      <c r="B6379" t="s">
        <v>6</v>
      </c>
      <c r="C6379" t="s">
        <v>12</v>
      </c>
      <c r="D6379">
        <v>3437.63</v>
      </c>
      <c r="E6379" t="s">
        <v>6391</v>
      </c>
    </row>
    <row r="6380" spans="1:5">
      <c r="A6380">
        <v>6379</v>
      </c>
      <c r="B6380" t="s">
        <v>7</v>
      </c>
      <c r="C6380" t="s">
        <v>11</v>
      </c>
      <c r="D6380">
        <v>736.52</v>
      </c>
      <c r="E6380" t="s">
        <v>6392</v>
      </c>
    </row>
    <row r="6381" spans="1:5">
      <c r="A6381">
        <v>6380</v>
      </c>
      <c r="B6381" t="s">
        <v>7</v>
      </c>
      <c r="C6381" t="s">
        <v>13</v>
      </c>
      <c r="D6381">
        <v>4668.53</v>
      </c>
      <c r="E6381" t="s">
        <v>6393</v>
      </c>
    </row>
    <row r="6382" spans="1:5">
      <c r="A6382">
        <v>6381</v>
      </c>
      <c r="B6382" t="s">
        <v>5</v>
      </c>
      <c r="C6382" t="s">
        <v>13</v>
      </c>
      <c r="D6382">
        <v>1377.11</v>
      </c>
      <c r="E6382" t="s">
        <v>6394</v>
      </c>
    </row>
    <row r="6383" spans="1:5">
      <c r="A6383">
        <v>6382</v>
      </c>
      <c r="B6383" t="s">
        <v>8</v>
      </c>
      <c r="C6383" t="s">
        <v>12</v>
      </c>
      <c r="D6383">
        <v>1662.29</v>
      </c>
      <c r="E6383" t="s">
        <v>6395</v>
      </c>
    </row>
    <row r="6384" spans="1:5">
      <c r="A6384">
        <v>6383</v>
      </c>
      <c r="B6384" t="s">
        <v>6</v>
      </c>
      <c r="C6384" t="s">
        <v>11</v>
      </c>
      <c r="D6384">
        <v>3363.97</v>
      </c>
      <c r="E6384" t="s">
        <v>6396</v>
      </c>
    </row>
    <row r="6385" spans="1:5">
      <c r="A6385">
        <v>6384</v>
      </c>
      <c r="B6385" t="s">
        <v>5</v>
      </c>
      <c r="C6385" t="s">
        <v>9</v>
      </c>
      <c r="D6385">
        <v>483.14</v>
      </c>
      <c r="E6385" t="s">
        <v>6397</v>
      </c>
    </row>
    <row r="6386" spans="1:5">
      <c r="A6386">
        <v>6385</v>
      </c>
      <c r="B6386" t="s">
        <v>6</v>
      </c>
      <c r="C6386" t="s">
        <v>9</v>
      </c>
      <c r="D6386">
        <v>3175.3</v>
      </c>
      <c r="E6386" t="s">
        <v>6398</v>
      </c>
    </row>
    <row r="6387" spans="1:5">
      <c r="A6387">
        <v>6386</v>
      </c>
      <c r="B6387" t="s">
        <v>7</v>
      </c>
      <c r="C6387" t="s">
        <v>10</v>
      </c>
      <c r="D6387">
        <v>4588.55</v>
      </c>
      <c r="E6387" t="s">
        <v>6399</v>
      </c>
    </row>
    <row r="6388" spans="1:5">
      <c r="A6388">
        <v>6387</v>
      </c>
      <c r="B6388" t="s">
        <v>6</v>
      </c>
      <c r="C6388" t="s">
        <v>12</v>
      </c>
      <c r="D6388">
        <v>1320.54</v>
      </c>
      <c r="E6388" t="s">
        <v>6400</v>
      </c>
    </row>
    <row r="6389" spans="1:5">
      <c r="A6389">
        <v>6388</v>
      </c>
      <c r="B6389" t="s">
        <v>8</v>
      </c>
      <c r="C6389" t="s">
        <v>11</v>
      </c>
      <c r="D6389">
        <v>1873.35</v>
      </c>
      <c r="E6389" t="s">
        <v>6401</v>
      </c>
    </row>
    <row r="6390" spans="1:5">
      <c r="A6390">
        <v>6389</v>
      </c>
      <c r="B6390" t="s">
        <v>8</v>
      </c>
      <c r="C6390" t="s">
        <v>12</v>
      </c>
      <c r="D6390">
        <v>1238.44</v>
      </c>
      <c r="E6390" t="s">
        <v>6402</v>
      </c>
    </row>
    <row r="6391" spans="1:5">
      <c r="A6391">
        <v>6390</v>
      </c>
      <c r="B6391" t="s">
        <v>7</v>
      </c>
      <c r="C6391" t="s">
        <v>9</v>
      </c>
      <c r="D6391">
        <v>4111.97</v>
      </c>
      <c r="E6391" t="s">
        <v>6403</v>
      </c>
    </row>
    <row r="6392" spans="1:5">
      <c r="A6392">
        <v>6391</v>
      </c>
      <c r="B6392" t="s">
        <v>8</v>
      </c>
      <c r="C6392" t="s">
        <v>11</v>
      </c>
      <c r="D6392">
        <v>921.28</v>
      </c>
      <c r="E6392" t="s">
        <v>6404</v>
      </c>
    </row>
    <row r="6393" spans="1:5">
      <c r="A6393">
        <v>6392</v>
      </c>
      <c r="B6393" t="s">
        <v>8</v>
      </c>
      <c r="C6393" t="s">
        <v>13</v>
      </c>
      <c r="D6393">
        <v>1798.48</v>
      </c>
      <c r="E6393" t="s">
        <v>6405</v>
      </c>
    </row>
    <row r="6394" spans="1:5">
      <c r="A6394">
        <v>6393</v>
      </c>
      <c r="B6394" t="s">
        <v>5</v>
      </c>
      <c r="C6394" t="s">
        <v>13</v>
      </c>
      <c r="D6394">
        <v>3045.01</v>
      </c>
      <c r="E6394" t="s">
        <v>6406</v>
      </c>
    </row>
    <row r="6395" spans="1:5">
      <c r="A6395">
        <v>6394</v>
      </c>
      <c r="B6395" t="s">
        <v>6</v>
      </c>
      <c r="C6395" t="s">
        <v>11</v>
      </c>
      <c r="D6395">
        <v>2082.32</v>
      </c>
      <c r="E6395" t="s">
        <v>6407</v>
      </c>
    </row>
    <row r="6396" spans="1:5">
      <c r="A6396">
        <v>6395</v>
      </c>
      <c r="B6396" t="s">
        <v>7</v>
      </c>
      <c r="C6396" t="s">
        <v>12</v>
      </c>
      <c r="D6396">
        <v>420.8</v>
      </c>
      <c r="E6396" t="s">
        <v>6408</v>
      </c>
    </row>
    <row r="6397" spans="1:5">
      <c r="A6397">
        <v>6396</v>
      </c>
      <c r="B6397" t="s">
        <v>7</v>
      </c>
      <c r="C6397" t="s">
        <v>12</v>
      </c>
      <c r="D6397">
        <v>4743.83</v>
      </c>
      <c r="E6397" t="s">
        <v>6409</v>
      </c>
    </row>
    <row r="6398" spans="1:5">
      <c r="A6398">
        <v>6397</v>
      </c>
      <c r="B6398" t="s">
        <v>7</v>
      </c>
      <c r="C6398" t="s">
        <v>13</v>
      </c>
      <c r="D6398">
        <v>1755.71</v>
      </c>
      <c r="E6398" t="s">
        <v>6410</v>
      </c>
    </row>
    <row r="6399" spans="1:5">
      <c r="A6399">
        <v>6398</v>
      </c>
      <c r="B6399" t="s">
        <v>7</v>
      </c>
      <c r="C6399" t="s">
        <v>13</v>
      </c>
      <c r="D6399">
        <v>2283.69</v>
      </c>
      <c r="E6399" t="s">
        <v>6411</v>
      </c>
    </row>
    <row r="6400" spans="1:5">
      <c r="A6400">
        <v>6399</v>
      </c>
      <c r="B6400" t="s">
        <v>7</v>
      </c>
      <c r="C6400" t="s">
        <v>9</v>
      </c>
      <c r="D6400">
        <v>920.97</v>
      </c>
      <c r="E6400" t="s">
        <v>6412</v>
      </c>
    </row>
    <row r="6401" spans="1:5">
      <c r="A6401">
        <v>6400</v>
      </c>
      <c r="B6401" t="s">
        <v>8</v>
      </c>
      <c r="C6401" t="s">
        <v>11</v>
      </c>
      <c r="D6401">
        <v>4340.22</v>
      </c>
      <c r="E6401" t="s">
        <v>6413</v>
      </c>
    </row>
    <row r="6402" spans="1:5">
      <c r="A6402">
        <v>6401</v>
      </c>
      <c r="B6402" t="s">
        <v>5</v>
      </c>
      <c r="C6402" t="s">
        <v>12</v>
      </c>
      <c r="D6402">
        <v>1528</v>
      </c>
      <c r="E6402" t="s">
        <v>6414</v>
      </c>
    </row>
    <row r="6403" spans="1:5">
      <c r="A6403">
        <v>6402</v>
      </c>
      <c r="B6403" t="s">
        <v>7</v>
      </c>
      <c r="C6403" t="s">
        <v>9</v>
      </c>
      <c r="D6403">
        <v>197.13</v>
      </c>
      <c r="E6403" t="s">
        <v>6415</v>
      </c>
    </row>
    <row r="6404" spans="1:5">
      <c r="A6404">
        <v>6403</v>
      </c>
      <c r="B6404" t="s">
        <v>5</v>
      </c>
      <c r="C6404" t="s">
        <v>12</v>
      </c>
      <c r="D6404">
        <v>1650.37</v>
      </c>
      <c r="E6404" t="s">
        <v>6416</v>
      </c>
    </row>
    <row r="6405" spans="1:5">
      <c r="A6405">
        <v>6404</v>
      </c>
      <c r="B6405" t="s">
        <v>5</v>
      </c>
      <c r="C6405" t="s">
        <v>13</v>
      </c>
      <c r="D6405">
        <v>4921.89</v>
      </c>
      <c r="E6405" t="s">
        <v>6417</v>
      </c>
    </row>
    <row r="6406" spans="1:5">
      <c r="A6406">
        <v>6405</v>
      </c>
      <c r="B6406" t="s">
        <v>8</v>
      </c>
      <c r="C6406" t="s">
        <v>11</v>
      </c>
      <c r="D6406">
        <v>819.53</v>
      </c>
      <c r="E6406" t="s">
        <v>6418</v>
      </c>
    </row>
    <row r="6407" spans="1:5">
      <c r="A6407">
        <v>6406</v>
      </c>
      <c r="B6407" t="s">
        <v>7</v>
      </c>
      <c r="C6407" t="s">
        <v>10</v>
      </c>
      <c r="D6407">
        <v>252.89</v>
      </c>
      <c r="E6407" t="s">
        <v>6419</v>
      </c>
    </row>
    <row r="6408" spans="1:5">
      <c r="A6408">
        <v>6407</v>
      </c>
      <c r="B6408" t="s">
        <v>8</v>
      </c>
      <c r="C6408" t="s">
        <v>11</v>
      </c>
      <c r="D6408">
        <v>2933.06</v>
      </c>
      <c r="E6408" t="s">
        <v>6420</v>
      </c>
    </row>
    <row r="6409" spans="1:5">
      <c r="A6409">
        <v>6408</v>
      </c>
      <c r="B6409" t="s">
        <v>7</v>
      </c>
      <c r="C6409" t="s">
        <v>10</v>
      </c>
      <c r="D6409">
        <v>1921.17</v>
      </c>
      <c r="E6409" t="s">
        <v>6421</v>
      </c>
    </row>
    <row r="6410" spans="1:5">
      <c r="A6410">
        <v>6409</v>
      </c>
      <c r="B6410" t="s">
        <v>8</v>
      </c>
      <c r="C6410" t="s">
        <v>9</v>
      </c>
      <c r="D6410">
        <v>3995.38</v>
      </c>
      <c r="E6410" t="s">
        <v>6422</v>
      </c>
    </row>
    <row r="6411" spans="1:5">
      <c r="A6411">
        <v>6410</v>
      </c>
      <c r="B6411" t="s">
        <v>5</v>
      </c>
      <c r="C6411" t="s">
        <v>10</v>
      </c>
      <c r="D6411">
        <v>3686.25</v>
      </c>
      <c r="E6411" t="s">
        <v>6423</v>
      </c>
    </row>
    <row r="6412" spans="1:5">
      <c r="A6412">
        <v>6411</v>
      </c>
      <c r="B6412" t="s">
        <v>7</v>
      </c>
      <c r="C6412" t="s">
        <v>10</v>
      </c>
      <c r="D6412">
        <v>1008.55</v>
      </c>
      <c r="E6412" t="s">
        <v>6424</v>
      </c>
    </row>
    <row r="6413" spans="1:5">
      <c r="A6413">
        <v>6412</v>
      </c>
      <c r="B6413" t="s">
        <v>6</v>
      </c>
      <c r="C6413" t="s">
        <v>9</v>
      </c>
      <c r="D6413">
        <v>2866.7</v>
      </c>
      <c r="E6413" t="s">
        <v>6425</v>
      </c>
    </row>
    <row r="6414" spans="1:5">
      <c r="A6414">
        <v>6413</v>
      </c>
      <c r="B6414" t="s">
        <v>5</v>
      </c>
      <c r="C6414" t="s">
        <v>11</v>
      </c>
      <c r="D6414">
        <v>258.94</v>
      </c>
      <c r="E6414" t="s">
        <v>6426</v>
      </c>
    </row>
    <row r="6415" spans="1:5">
      <c r="A6415">
        <v>6414</v>
      </c>
      <c r="B6415" t="s">
        <v>6</v>
      </c>
      <c r="C6415" t="s">
        <v>9</v>
      </c>
      <c r="D6415">
        <v>2253.44</v>
      </c>
      <c r="E6415" t="s">
        <v>6427</v>
      </c>
    </row>
    <row r="6416" spans="1:5">
      <c r="A6416">
        <v>6415</v>
      </c>
      <c r="B6416" t="s">
        <v>5</v>
      </c>
      <c r="C6416" t="s">
        <v>13</v>
      </c>
      <c r="D6416">
        <v>3598.86</v>
      </c>
      <c r="E6416" t="s">
        <v>6428</v>
      </c>
    </row>
    <row r="6417" spans="1:5">
      <c r="A6417">
        <v>6416</v>
      </c>
      <c r="B6417" t="s">
        <v>8</v>
      </c>
      <c r="C6417" t="s">
        <v>13</v>
      </c>
      <c r="D6417">
        <v>2133.3</v>
      </c>
      <c r="E6417" t="s">
        <v>6429</v>
      </c>
    </row>
    <row r="6418" spans="1:5">
      <c r="A6418">
        <v>6417</v>
      </c>
      <c r="B6418" t="s">
        <v>7</v>
      </c>
      <c r="C6418" t="s">
        <v>10</v>
      </c>
      <c r="D6418">
        <v>677.98</v>
      </c>
      <c r="E6418" t="s">
        <v>6430</v>
      </c>
    </row>
    <row r="6419" spans="1:5">
      <c r="A6419">
        <v>6418</v>
      </c>
      <c r="B6419" t="s">
        <v>5</v>
      </c>
      <c r="C6419" t="s">
        <v>9</v>
      </c>
      <c r="D6419">
        <v>401.51</v>
      </c>
      <c r="E6419" t="s">
        <v>6431</v>
      </c>
    </row>
    <row r="6420" spans="1:5">
      <c r="A6420">
        <v>6419</v>
      </c>
      <c r="B6420" t="s">
        <v>8</v>
      </c>
      <c r="C6420" t="s">
        <v>9</v>
      </c>
      <c r="D6420">
        <v>4282.93</v>
      </c>
      <c r="E6420" t="s">
        <v>6432</v>
      </c>
    </row>
    <row r="6421" spans="1:5">
      <c r="A6421">
        <v>6420</v>
      </c>
      <c r="B6421" t="s">
        <v>7</v>
      </c>
      <c r="C6421" t="s">
        <v>9</v>
      </c>
      <c r="D6421">
        <v>4467.5</v>
      </c>
      <c r="E6421" t="s">
        <v>6433</v>
      </c>
    </row>
    <row r="6422" spans="1:5">
      <c r="A6422">
        <v>6421</v>
      </c>
      <c r="B6422" t="s">
        <v>7</v>
      </c>
      <c r="C6422" t="s">
        <v>11</v>
      </c>
      <c r="D6422">
        <v>1781.15</v>
      </c>
      <c r="E6422" t="s">
        <v>6434</v>
      </c>
    </row>
    <row r="6423" spans="1:5">
      <c r="A6423">
        <v>6422</v>
      </c>
      <c r="B6423" t="s">
        <v>5</v>
      </c>
      <c r="C6423" t="s">
        <v>12</v>
      </c>
      <c r="D6423">
        <v>904.4400000000001</v>
      </c>
      <c r="E6423" t="s">
        <v>6435</v>
      </c>
    </row>
    <row r="6424" spans="1:5">
      <c r="A6424">
        <v>6423</v>
      </c>
      <c r="B6424" t="s">
        <v>7</v>
      </c>
      <c r="C6424" t="s">
        <v>12</v>
      </c>
      <c r="D6424">
        <v>4895.22</v>
      </c>
      <c r="E6424" t="s">
        <v>6436</v>
      </c>
    </row>
    <row r="6425" spans="1:5">
      <c r="A6425">
        <v>6424</v>
      </c>
      <c r="B6425" t="s">
        <v>5</v>
      </c>
      <c r="C6425" t="s">
        <v>12</v>
      </c>
      <c r="D6425">
        <v>2774.73</v>
      </c>
      <c r="E6425" t="s">
        <v>6437</v>
      </c>
    </row>
    <row r="6426" spans="1:5">
      <c r="A6426">
        <v>6425</v>
      </c>
      <c r="B6426" t="s">
        <v>7</v>
      </c>
      <c r="C6426" t="s">
        <v>11</v>
      </c>
      <c r="D6426">
        <v>2435.61</v>
      </c>
      <c r="E6426" t="s">
        <v>6438</v>
      </c>
    </row>
    <row r="6427" spans="1:5">
      <c r="A6427">
        <v>6426</v>
      </c>
      <c r="B6427" t="s">
        <v>6</v>
      </c>
      <c r="C6427" t="s">
        <v>9</v>
      </c>
      <c r="D6427">
        <v>3733.88</v>
      </c>
      <c r="E6427" t="s">
        <v>6439</v>
      </c>
    </row>
    <row r="6428" spans="1:5">
      <c r="A6428">
        <v>6427</v>
      </c>
      <c r="B6428" t="s">
        <v>8</v>
      </c>
      <c r="C6428" t="s">
        <v>12</v>
      </c>
      <c r="D6428">
        <v>927.46</v>
      </c>
      <c r="E6428" t="s">
        <v>6440</v>
      </c>
    </row>
    <row r="6429" spans="1:5">
      <c r="A6429">
        <v>6428</v>
      </c>
      <c r="B6429" t="s">
        <v>6</v>
      </c>
      <c r="C6429" t="s">
        <v>9</v>
      </c>
      <c r="D6429">
        <v>2941.95</v>
      </c>
      <c r="E6429" t="s">
        <v>6441</v>
      </c>
    </row>
    <row r="6430" spans="1:5">
      <c r="A6430">
        <v>6429</v>
      </c>
      <c r="B6430" t="s">
        <v>5</v>
      </c>
      <c r="C6430" t="s">
        <v>10</v>
      </c>
      <c r="D6430">
        <v>4461.8</v>
      </c>
      <c r="E6430" t="s">
        <v>6442</v>
      </c>
    </row>
    <row r="6431" spans="1:5">
      <c r="A6431">
        <v>6430</v>
      </c>
      <c r="B6431" t="s">
        <v>6</v>
      </c>
      <c r="C6431" t="s">
        <v>12</v>
      </c>
      <c r="D6431">
        <v>213.04</v>
      </c>
      <c r="E6431" t="s">
        <v>6443</v>
      </c>
    </row>
    <row r="6432" spans="1:5">
      <c r="A6432">
        <v>6431</v>
      </c>
      <c r="B6432" t="s">
        <v>5</v>
      </c>
      <c r="C6432" t="s">
        <v>10</v>
      </c>
      <c r="D6432">
        <v>3397.4</v>
      </c>
      <c r="E6432" t="s">
        <v>6444</v>
      </c>
    </row>
    <row r="6433" spans="1:5">
      <c r="A6433">
        <v>6432</v>
      </c>
      <c r="B6433" t="s">
        <v>7</v>
      </c>
      <c r="C6433" t="s">
        <v>11</v>
      </c>
      <c r="D6433">
        <v>2801.98</v>
      </c>
      <c r="E6433" t="s">
        <v>6445</v>
      </c>
    </row>
    <row r="6434" spans="1:5">
      <c r="A6434">
        <v>6433</v>
      </c>
      <c r="B6434" t="s">
        <v>7</v>
      </c>
      <c r="C6434" t="s">
        <v>13</v>
      </c>
      <c r="D6434">
        <v>4758.92</v>
      </c>
      <c r="E6434" t="s">
        <v>6446</v>
      </c>
    </row>
    <row r="6435" spans="1:5">
      <c r="A6435">
        <v>6434</v>
      </c>
      <c r="B6435" t="s">
        <v>5</v>
      </c>
      <c r="C6435" t="s">
        <v>11</v>
      </c>
      <c r="D6435">
        <v>1367.62</v>
      </c>
      <c r="E6435" t="s">
        <v>6447</v>
      </c>
    </row>
    <row r="6436" spans="1:5">
      <c r="A6436">
        <v>6435</v>
      </c>
      <c r="B6436" t="s">
        <v>6</v>
      </c>
      <c r="C6436" t="s">
        <v>11</v>
      </c>
      <c r="D6436">
        <v>4308.57</v>
      </c>
      <c r="E6436" t="s">
        <v>6448</v>
      </c>
    </row>
    <row r="6437" spans="1:5">
      <c r="A6437">
        <v>6436</v>
      </c>
      <c r="B6437" t="s">
        <v>7</v>
      </c>
      <c r="C6437" t="s">
        <v>11</v>
      </c>
      <c r="D6437">
        <v>1614.03</v>
      </c>
      <c r="E6437" t="s">
        <v>6449</v>
      </c>
    </row>
    <row r="6438" spans="1:5">
      <c r="A6438">
        <v>6437</v>
      </c>
      <c r="B6438" t="s">
        <v>8</v>
      </c>
      <c r="C6438" t="s">
        <v>12</v>
      </c>
      <c r="D6438">
        <v>2206.33</v>
      </c>
      <c r="E6438" t="s">
        <v>6450</v>
      </c>
    </row>
    <row r="6439" spans="1:5">
      <c r="A6439">
        <v>6438</v>
      </c>
      <c r="B6439" t="s">
        <v>7</v>
      </c>
      <c r="C6439" t="s">
        <v>10</v>
      </c>
      <c r="D6439">
        <v>1145.11</v>
      </c>
      <c r="E6439" t="s">
        <v>6451</v>
      </c>
    </row>
    <row r="6440" spans="1:5">
      <c r="A6440">
        <v>6439</v>
      </c>
      <c r="B6440" t="s">
        <v>8</v>
      </c>
      <c r="C6440" t="s">
        <v>12</v>
      </c>
      <c r="D6440">
        <v>4331.6</v>
      </c>
      <c r="E6440" t="s">
        <v>6452</v>
      </c>
    </row>
    <row r="6441" spans="1:5">
      <c r="A6441">
        <v>6440</v>
      </c>
      <c r="B6441" t="s">
        <v>6</v>
      </c>
      <c r="C6441" t="s">
        <v>13</v>
      </c>
      <c r="D6441">
        <v>1057.51</v>
      </c>
      <c r="E6441" t="s">
        <v>6453</v>
      </c>
    </row>
    <row r="6442" spans="1:5">
      <c r="A6442">
        <v>6441</v>
      </c>
      <c r="B6442" t="s">
        <v>8</v>
      </c>
      <c r="C6442" t="s">
        <v>11</v>
      </c>
      <c r="D6442">
        <v>4309.16</v>
      </c>
      <c r="E6442" t="s">
        <v>6454</v>
      </c>
    </row>
    <row r="6443" spans="1:5">
      <c r="A6443">
        <v>6442</v>
      </c>
      <c r="B6443" t="s">
        <v>8</v>
      </c>
      <c r="C6443" t="s">
        <v>9</v>
      </c>
      <c r="D6443">
        <v>2332.51</v>
      </c>
      <c r="E6443" t="s">
        <v>6455</v>
      </c>
    </row>
    <row r="6444" spans="1:5">
      <c r="A6444">
        <v>6443</v>
      </c>
      <c r="B6444" t="s">
        <v>8</v>
      </c>
      <c r="C6444" t="s">
        <v>13</v>
      </c>
      <c r="D6444">
        <v>4191.92</v>
      </c>
      <c r="E6444" t="s">
        <v>6456</v>
      </c>
    </row>
    <row r="6445" spans="1:5">
      <c r="A6445">
        <v>6444</v>
      </c>
      <c r="B6445" t="s">
        <v>8</v>
      </c>
      <c r="C6445" t="s">
        <v>10</v>
      </c>
      <c r="D6445">
        <v>1395.99</v>
      </c>
      <c r="E6445" t="s">
        <v>6457</v>
      </c>
    </row>
    <row r="6446" spans="1:5">
      <c r="A6446">
        <v>6445</v>
      </c>
      <c r="B6446" t="s">
        <v>7</v>
      </c>
      <c r="C6446" t="s">
        <v>13</v>
      </c>
      <c r="D6446">
        <v>750.38</v>
      </c>
      <c r="E6446" t="s">
        <v>6458</v>
      </c>
    </row>
    <row r="6447" spans="1:5">
      <c r="A6447">
        <v>6446</v>
      </c>
      <c r="B6447" t="s">
        <v>8</v>
      </c>
      <c r="C6447" t="s">
        <v>12</v>
      </c>
      <c r="D6447">
        <v>2819.31</v>
      </c>
      <c r="E6447" t="s">
        <v>6459</v>
      </c>
    </row>
    <row r="6448" spans="1:5">
      <c r="A6448">
        <v>6447</v>
      </c>
      <c r="B6448" t="s">
        <v>7</v>
      </c>
      <c r="C6448" t="s">
        <v>9</v>
      </c>
      <c r="D6448">
        <v>2596.24</v>
      </c>
      <c r="E6448" t="s">
        <v>6460</v>
      </c>
    </row>
    <row r="6449" spans="1:5">
      <c r="A6449">
        <v>6448</v>
      </c>
      <c r="B6449" t="s">
        <v>8</v>
      </c>
      <c r="C6449" t="s">
        <v>12</v>
      </c>
      <c r="D6449">
        <v>1847.38</v>
      </c>
      <c r="E6449" t="s">
        <v>6461</v>
      </c>
    </row>
    <row r="6450" spans="1:5">
      <c r="A6450">
        <v>6449</v>
      </c>
      <c r="B6450" t="s">
        <v>5</v>
      </c>
      <c r="C6450" t="s">
        <v>11</v>
      </c>
      <c r="D6450">
        <v>3347.82</v>
      </c>
      <c r="E6450" t="s">
        <v>6462</v>
      </c>
    </row>
    <row r="6451" spans="1:5">
      <c r="A6451">
        <v>6450</v>
      </c>
      <c r="B6451" t="s">
        <v>6</v>
      </c>
      <c r="C6451" t="s">
        <v>11</v>
      </c>
      <c r="D6451">
        <v>566.2</v>
      </c>
      <c r="E6451" t="s">
        <v>6463</v>
      </c>
    </row>
    <row r="6452" spans="1:5">
      <c r="A6452">
        <v>6451</v>
      </c>
      <c r="B6452" t="s">
        <v>8</v>
      </c>
      <c r="C6452" t="s">
        <v>13</v>
      </c>
      <c r="D6452">
        <v>3147.81</v>
      </c>
      <c r="E6452" t="s">
        <v>6464</v>
      </c>
    </row>
    <row r="6453" spans="1:5">
      <c r="A6453">
        <v>6452</v>
      </c>
      <c r="B6453" t="s">
        <v>5</v>
      </c>
      <c r="C6453" t="s">
        <v>11</v>
      </c>
      <c r="D6453">
        <v>1137.6</v>
      </c>
      <c r="E6453" t="s">
        <v>6465</v>
      </c>
    </row>
    <row r="6454" spans="1:5">
      <c r="A6454">
        <v>6453</v>
      </c>
      <c r="B6454" t="s">
        <v>8</v>
      </c>
      <c r="C6454" t="s">
        <v>11</v>
      </c>
      <c r="D6454">
        <v>731.88</v>
      </c>
      <c r="E6454" t="s">
        <v>6466</v>
      </c>
    </row>
    <row r="6455" spans="1:5">
      <c r="A6455">
        <v>6454</v>
      </c>
      <c r="B6455" t="s">
        <v>8</v>
      </c>
      <c r="C6455" t="s">
        <v>10</v>
      </c>
      <c r="D6455">
        <v>4557.08</v>
      </c>
      <c r="E6455" t="s">
        <v>6467</v>
      </c>
    </row>
    <row r="6456" spans="1:5">
      <c r="A6456">
        <v>6455</v>
      </c>
      <c r="B6456" t="s">
        <v>8</v>
      </c>
      <c r="C6456" t="s">
        <v>10</v>
      </c>
      <c r="D6456">
        <v>2353</v>
      </c>
      <c r="E6456" t="s">
        <v>6468</v>
      </c>
    </row>
    <row r="6457" spans="1:5">
      <c r="A6457">
        <v>6456</v>
      </c>
      <c r="B6457" t="s">
        <v>5</v>
      </c>
      <c r="C6457" t="s">
        <v>12</v>
      </c>
      <c r="D6457">
        <v>3840.74</v>
      </c>
      <c r="E6457" t="s">
        <v>6469</v>
      </c>
    </row>
    <row r="6458" spans="1:5">
      <c r="A6458">
        <v>6457</v>
      </c>
      <c r="B6458" t="s">
        <v>6</v>
      </c>
      <c r="C6458" t="s">
        <v>12</v>
      </c>
      <c r="D6458">
        <v>536.67</v>
      </c>
      <c r="E6458" t="s">
        <v>6470</v>
      </c>
    </row>
    <row r="6459" spans="1:5">
      <c r="A6459">
        <v>6458</v>
      </c>
      <c r="B6459" t="s">
        <v>5</v>
      </c>
      <c r="C6459" t="s">
        <v>10</v>
      </c>
      <c r="D6459">
        <v>381.58</v>
      </c>
      <c r="E6459" t="s">
        <v>6471</v>
      </c>
    </row>
    <row r="6460" spans="1:5">
      <c r="A6460">
        <v>6459</v>
      </c>
      <c r="B6460" t="s">
        <v>6</v>
      </c>
      <c r="C6460" t="s">
        <v>13</v>
      </c>
      <c r="D6460">
        <v>2524.78</v>
      </c>
      <c r="E6460" t="s">
        <v>6472</v>
      </c>
    </row>
    <row r="6461" spans="1:5">
      <c r="A6461">
        <v>6460</v>
      </c>
      <c r="B6461" t="s">
        <v>8</v>
      </c>
      <c r="C6461" t="s">
        <v>10</v>
      </c>
      <c r="D6461">
        <v>1646.2</v>
      </c>
      <c r="E6461" t="s">
        <v>6473</v>
      </c>
    </row>
    <row r="6462" spans="1:5">
      <c r="A6462">
        <v>6461</v>
      </c>
      <c r="B6462" t="s">
        <v>7</v>
      </c>
      <c r="C6462" t="s">
        <v>12</v>
      </c>
      <c r="D6462">
        <v>124.05</v>
      </c>
      <c r="E6462" t="s">
        <v>6474</v>
      </c>
    </row>
    <row r="6463" spans="1:5">
      <c r="A6463">
        <v>6462</v>
      </c>
      <c r="B6463" t="s">
        <v>8</v>
      </c>
      <c r="C6463" t="s">
        <v>9</v>
      </c>
      <c r="D6463">
        <v>998.14</v>
      </c>
      <c r="E6463" t="s">
        <v>6475</v>
      </c>
    </row>
    <row r="6464" spans="1:5">
      <c r="A6464">
        <v>6463</v>
      </c>
      <c r="B6464" t="s">
        <v>6</v>
      </c>
      <c r="C6464" t="s">
        <v>11</v>
      </c>
      <c r="D6464">
        <v>1172</v>
      </c>
      <c r="E6464" t="s">
        <v>6476</v>
      </c>
    </row>
    <row r="6465" spans="1:5">
      <c r="A6465">
        <v>6464</v>
      </c>
      <c r="B6465" t="s">
        <v>5</v>
      </c>
      <c r="C6465" t="s">
        <v>9</v>
      </c>
      <c r="D6465">
        <v>1513.68</v>
      </c>
      <c r="E6465" t="s">
        <v>6477</v>
      </c>
    </row>
    <row r="6466" spans="1:5">
      <c r="A6466">
        <v>6465</v>
      </c>
      <c r="B6466" t="s">
        <v>8</v>
      </c>
      <c r="C6466" t="s">
        <v>9</v>
      </c>
      <c r="D6466">
        <v>4399.92</v>
      </c>
      <c r="E6466" t="s">
        <v>6478</v>
      </c>
    </row>
    <row r="6467" spans="1:5">
      <c r="A6467">
        <v>6466</v>
      </c>
      <c r="B6467" t="s">
        <v>5</v>
      </c>
      <c r="C6467" t="s">
        <v>11</v>
      </c>
      <c r="D6467">
        <v>2160.95</v>
      </c>
      <c r="E6467" t="s">
        <v>6479</v>
      </c>
    </row>
    <row r="6468" spans="1:5">
      <c r="A6468">
        <v>6467</v>
      </c>
      <c r="B6468" t="s">
        <v>5</v>
      </c>
      <c r="C6468" t="s">
        <v>10</v>
      </c>
      <c r="D6468">
        <v>3429.22</v>
      </c>
      <c r="E6468" t="s">
        <v>6480</v>
      </c>
    </row>
    <row r="6469" spans="1:5">
      <c r="A6469">
        <v>6468</v>
      </c>
      <c r="B6469" t="s">
        <v>5</v>
      </c>
      <c r="C6469" t="s">
        <v>13</v>
      </c>
      <c r="D6469">
        <v>190.14</v>
      </c>
      <c r="E6469" t="s">
        <v>6481</v>
      </c>
    </row>
    <row r="6470" spans="1:5">
      <c r="A6470">
        <v>6469</v>
      </c>
      <c r="B6470" t="s">
        <v>8</v>
      </c>
      <c r="C6470" t="s">
        <v>9</v>
      </c>
      <c r="D6470">
        <v>4088.24</v>
      </c>
      <c r="E6470" t="s">
        <v>6482</v>
      </c>
    </row>
    <row r="6471" spans="1:5">
      <c r="A6471">
        <v>6470</v>
      </c>
      <c r="B6471" t="s">
        <v>5</v>
      </c>
      <c r="C6471" t="s">
        <v>13</v>
      </c>
      <c r="D6471">
        <v>1277.61</v>
      </c>
      <c r="E6471" t="s">
        <v>6483</v>
      </c>
    </row>
    <row r="6472" spans="1:5">
      <c r="A6472">
        <v>6471</v>
      </c>
      <c r="B6472" t="s">
        <v>5</v>
      </c>
      <c r="C6472" t="s">
        <v>12</v>
      </c>
      <c r="D6472">
        <v>1614.29</v>
      </c>
      <c r="E6472" t="s">
        <v>6484</v>
      </c>
    </row>
    <row r="6473" spans="1:5">
      <c r="A6473">
        <v>6472</v>
      </c>
      <c r="B6473" t="s">
        <v>8</v>
      </c>
      <c r="C6473" t="s">
        <v>9</v>
      </c>
      <c r="D6473">
        <v>321.76</v>
      </c>
      <c r="E6473" t="s">
        <v>6485</v>
      </c>
    </row>
    <row r="6474" spans="1:5">
      <c r="A6474">
        <v>6473</v>
      </c>
      <c r="B6474" t="s">
        <v>5</v>
      </c>
      <c r="C6474" t="s">
        <v>12</v>
      </c>
      <c r="D6474">
        <v>2107.5</v>
      </c>
      <c r="E6474" t="s">
        <v>6486</v>
      </c>
    </row>
    <row r="6475" spans="1:5">
      <c r="A6475">
        <v>6474</v>
      </c>
      <c r="B6475" t="s">
        <v>8</v>
      </c>
      <c r="C6475" t="s">
        <v>10</v>
      </c>
      <c r="D6475">
        <v>4277.63</v>
      </c>
      <c r="E6475" t="s">
        <v>6487</v>
      </c>
    </row>
    <row r="6476" spans="1:5">
      <c r="A6476">
        <v>6475</v>
      </c>
      <c r="B6476" t="s">
        <v>6</v>
      </c>
      <c r="C6476" t="s">
        <v>9</v>
      </c>
      <c r="D6476">
        <v>1955.8</v>
      </c>
      <c r="E6476" t="s">
        <v>6488</v>
      </c>
    </row>
    <row r="6477" spans="1:5">
      <c r="A6477">
        <v>6476</v>
      </c>
      <c r="B6477" t="s">
        <v>6</v>
      </c>
      <c r="C6477" t="s">
        <v>12</v>
      </c>
      <c r="D6477">
        <v>4552.17</v>
      </c>
      <c r="E6477" t="s">
        <v>6489</v>
      </c>
    </row>
    <row r="6478" spans="1:5">
      <c r="A6478">
        <v>6477</v>
      </c>
      <c r="B6478" t="s">
        <v>6</v>
      </c>
      <c r="C6478" t="s">
        <v>12</v>
      </c>
      <c r="D6478">
        <v>4350.49</v>
      </c>
      <c r="E6478" t="s">
        <v>6490</v>
      </c>
    </row>
    <row r="6479" spans="1:5">
      <c r="A6479">
        <v>6478</v>
      </c>
      <c r="B6479" t="s">
        <v>5</v>
      </c>
      <c r="C6479" t="s">
        <v>10</v>
      </c>
      <c r="D6479">
        <v>403.61</v>
      </c>
      <c r="E6479" t="s">
        <v>6491</v>
      </c>
    </row>
    <row r="6480" spans="1:5">
      <c r="A6480">
        <v>6479</v>
      </c>
      <c r="B6480" t="s">
        <v>7</v>
      </c>
      <c r="C6480" t="s">
        <v>13</v>
      </c>
      <c r="D6480">
        <v>1595.83</v>
      </c>
      <c r="E6480" t="s">
        <v>6492</v>
      </c>
    </row>
    <row r="6481" spans="1:5">
      <c r="A6481">
        <v>6480</v>
      </c>
      <c r="B6481" t="s">
        <v>7</v>
      </c>
      <c r="C6481" t="s">
        <v>13</v>
      </c>
      <c r="D6481">
        <v>4561.04</v>
      </c>
      <c r="E6481" t="s">
        <v>6493</v>
      </c>
    </row>
    <row r="6482" spans="1:5">
      <c r="A6482">
        <v>6481</v>
      </c>
      <c r="B6482" t="s">
        <v>5</v>
      </c>
      <c r="C6482" t="s">
        <v>9</v>
      </c>
      <c r="D6482">
        <v>246.06</v>
      </c>
      <c r="E6482" t="s">
        <v>6494</v>
      </c>
    </row>
    <row r="6483" spans="1:5">
      <c r="A6483">
        <v>6482</v>
      </c>
      <c r="B6483" t="s">
        <v>7</v>
      </c>
      <c r="C6483" t="s">
        <v>10</v>
      </c>
      <c r="D6483">
        <v>3852.46</v>
      </c>
      <c r="E6483" t="s">
        <v>6495</v>
      </c>
    </row>
    <row r="6484" spans="1:5">
      <c r="A6484">
        <v>6483</v>
      </c>
      <c r="B6484" t="s">
        <v>8</v>
      </c>
      <c r="C6484" t="s">
        <v>9</v>
      </c>
      <c r="D6484">
        <v>4541.5</v>
      </c>
      <c r="E6484" t="s">
        <v>6496</v>
      </c>
    </row>
    <row r="6485" spans="1:5">
      <c r="A6485">
        <v>6484</v>
      </c>
      <c r="B6485" t="s">
        <v>7</v>
      </c>
      <c r="C6485" t="s">
        <v>13</v>
      </c>
      <c r="D6485">
        <v>3875.41</v>
      </c>
      <c r="E6485" t="s">
        <v>6497</v>
      </c>
    </row>
    <row r="6486" spans="1:5">
      <c r="A6486">
        <v>6485</v>
      </c>
      <c r="B6486" t="s">
        <v>5</v>
      </c>
      <c r="C6486" t="s">
        <v>10</v>
      </c>
      <c r="D6486">
        <v>3744.69</v>
      </c>
      <c r="E6486" t="s">
        <v>6498</v>
      </c>
    </row>
    <row r="6487" spans="1:5">
      <c r="A6487">
        <v>6486</v>
      </c>
      <c r="B6487" t="s">
        <v>5</v>
      </c>
      <c r="C6487" t="s">
        <v>11</v>
      </c>
      <c r="D6487">
        <v>4232.44</v>
      </c>
      <c r="E6487" t="s">
        <v>6499</v>
      </c>
    </row>
    <row r="6488" spans="1:5">
      <c r="A6488">
        <v>6487</v>
      </c>
      <c r="B6488" t="s">
        <v>8</v>
      </c>
      <c r="C6488" t="s">
        <v>10</v>
      </c>
      <c r="D6488">
        <v>3362.37</v>
      </c>
      <c r="E6488" t="s">
        <v>6500</v>
      </c>
    </row>
    <row r="6489" spans="1:5">
      <c r="A6489">
        <v>6488</v>
      </c>
      <c r="B6489" t="s">
        <v>6</v>
      </c>
      <c r="C6489" t="s">
        <v>10</v>
      </c>
      <c r="D6489">
        <v>2173.17</v>
      </c>
      <c r="E6489" t="s">
        <v>6501</v>
      </c>
    </row>
    <row r="6490" spans="1:5">
      <c r="A6490">
        <v>6489</v>
      </c>
      <c r="B6490" t="s">
        <v>5</v>
      </c>
      <c r="C6490" t="s">
        <v>11</v>
      </c>
      <c r="D6490">
        <v>407.5</v>
      </c>
      <c r="E6490" t="s">
        <v>6502</v>
      </c>
    </row>
    <row r="6491" spans="1:5">
      <c r="A6491">
        <v>6490</v>
      </c>
      <c r="B6491" t="s">
        <v>8</v>
      </c>
      <c r="C6491" t="s">
        <v>12</v>
      </c>
      <c r="D6491">
        <v>3961.04</v>
      </c>
      <c r="E6491" t="s">
        <v>6503</v>
      </c>
    </row>
    <row r="6492" spans="1:5">
      <c r="A6492">
        <v>6491</v>
      </c>
      <c r="B6492" t="s">
        <v>7</v>
      </c>
      <c r="C6492" t="s">
        <v>12</v>
      </c>
      <c r="D6492">
        <v>4535.74</v>
      </c>
      <c r="E6492" t="s">
        <v>6504</v>
      </c>
    </row>
    <row r="6493" spans="1:5">
      <c r="A6493">
        <v>6492</v>
      </c>
      <c r="B6493" t="s">
        <v>7</v>
      </c>
      <c r="C6493" t="s">
        <v>12</v>
      </c>
      <c r="D6493">
        <v>2606.77</v>
      </c>
      <c r="E6493" t="s">
        <v>6505</v>
      </c>
    </row>
    <row r="6494" spans="1:5">
      <c r="A6494">
        <v>6493</v>
      </c>
      <c r="B6494" t="s">
        <v>8</v>
      </c>
      <c r="C6494" t="s">
        <v>13</v>
      </c>
      <c r="D6494">
        <v>2709.3</v>
      </c>
      <c r="E6494" t="s">
        <v>6506</v>
      </c>
    </row>
    <row r="6495" spans="1:5">
      <c r="A6495">
        <v>6494</v>
      </c>
      <c r="B6495" t="s">
        <v>8</v>
      </c>
      <c r="C6495" t="s">
        <v>10</v>
      </c>
      <c r="D6495">
        <v>2076.11</v>
      </c>
      <c r="E6495" t="s">
        <v>6507</v>
      </c>
    </row>
    <row r="6496" spans="1:5">
      <c r="A6496">
        <v>6495</v>
      </c>
      <c r="B6496" t="s">
        <v>5</v>
      </c>
      <c r="C6496" t="s">
        <v>11</v>
      </c>
      <c r="D6496">
        <v>4298.72</v>
      </c>
      <c r="E6496" t="s">
        <v>6508</v>
      </c>
    </row>
    <row r="6497" spans="1:5">
      <c r="A6497">
        <v>6496</v>
      </c>
      <c r="B6497" t="s">
        <v>7</v>
      </c>
      <c r="C6497" t="s">
        <v>13</v>
      </c>
      <c r="D6497">
        <v>172.54</v>
      </c>
      <c r="E6497" t="s">
        <v>6509</v>
      </c>
    </row>
    <row r="6498" spans="1:5">
      <c r="A6498">
        <v>6497</v>
      </c>
      <c r="B6498" t="s">
        <v>8</v>
      </c>
      <c r="C6498" t="s">
        <v>11</v>
      </c>
      <c r="D6498">
        <v>3160.29</v>
      </c>
      <c r="E6498" t="s">
        <v>6510</v>
      </c>
    </row>
    <row r="6499" spans="1:5">
      <c r="A6499">
        <v>6498</v>
      </c>
      <c r="B6499" t="s">
        <v>7</v>
      </c>
      <c r="C6499" t="s">
        <v>13</v>
      </c>
      <c r="D6499">
        <v>4546.32</v>
      </c>
      <c r="E6499" t="s">
        <v>6511</v>
      </c>
    </row>
    <row r="6500" spans="1:5">
      <c r="A6500">
        <v>6499</v>
      </c>
      <c r="B6500" t="s">
        <v>8</v>
      </c>
      <c r="C6500" t="s">
        <v>13</v>
      </c>
      <c r="D6500">
        <v>605.79</v>
      </c>
      <c r="E6500" t="s">
        <v>6512</v>
      </c>
    </row>
    <row r="6501" spans="1:5">
      <c r="A6501">
        <v>6500</v>
      </c>
      <c r="B6501" t="s">
        <v>7</v>
      </c>
      <c r="C6501" t="s">
        <v>13</v>
      </c>
      <c r="D6501">
        <v>4799.91</v>
      </c>
      <c r="E6501" t="s">
        <v>6513</v>
      </c>
    </row>
    <row r="6502" spans="1:5">
      <c r="A6502">
        <v>6501</v>
      </c>
      <c r="B6502" t="s">
        <v>6</v>
      </c>
      <c r="C6502" t="s">
        <v>11</v>
      </c>
      <c r="D6502">
        <v>4841.62</v>
      </c>
      <c r="E6502" t="s">
        <v>6514</v>
      </c>
    </row>
    <row r="6503" spans="1:5">
      <c r="A6503">
        <v>6502</v>
      </c>
      <c r="B6503" t="s">
        <v>5</v>
      </c>
      <c r="C6503" t="s">
        <v>9</v>
      </c>
      <c r="D6503">
        <v>4655.97</v>
      </c>
      <c r="E6503" t="s">
        <v>6515</v>
      </c>
    </row>
    <row r="6504" spans="1:5">
      <c r="A6504">
        <v>6503</v>
      </c>
      <c r="B6504" t="s">
        <v>7</v>
      </c>
      <c r="C6504" t="s">
        <v>13</v>
      </c>
      <c r="D6504">
        <v>2366.48</v>
      </c>
      <c r="E6504" t="s">
        <v>6516</v>
      </c>
    </row>
    <row r="6505" spans="1:5">
      <c r="A6505">
        <v>6504</v>
      </c>
      <c r="B6505" t="s">
        <v>6</v>
      </c>
      <c r="C6505" t="s">
        <v>12</v>
      </c>
      <c r="D6505">
        <v>1976.55</v>
      </c>
      <c r="E6505" t="s">
        <v>6517</v>
      </c>
    </row>
    <row r="6506" spans="1:5">
      <c r="A6506">
        <v>6505</v>
      </c>
      <c r="B6506" t="s">
        <v>7</v>
      </c>
      <c r="C6506" t="s">
        <v>10</v>
      </c>
      <c r="D6506">
        <v>3559.14</v>
      </c>
      <c r="E6506" t="s">
        <v>6518</v>
      </c>
    </row>
    <row r="6507" spans="1:5">
      <c r="A6507">
        <v>6506</v>
      </c>
      <c r="B6507" t="s">
        <v>7</v>
      </c>
      <c r="C6507" t="s">
        <v>9</v>
      </c>
      <c r="D6507">
        <v>1661.58</v>
      </c>
      <c r="E6507" t="s">
        <v>6519</v>
      </c>
    </row>
    <row r="6508" spans="1:5">
      <c r="A6508">
        <v>6507</v>
      </c>
      <c r="B6508" t="s">
        <v>6</v>
      </c>
      <c r="C6508" t="s">
        <v>9</v>
      </c>
      <c r="D6508">
        <v>434.89</v>
      </c>
      <c r="E6508" t="s">
        <v>6520</v>
      </c>
    </row>
    <row r="6509" spans="1:5">
      <c r="A6509">
        <v>6508</v>
      </c>
      <c r="B6509" t="s">
        <v>7</v>
      </c>
      <c r="C6509" t="s">
        <v>11</v>
      </c>
      <c r="D6509">
        <v>4516.97</v>
      </c>
      <c r="E6509" t="s">
        <v>6521</v>
      </c>
    </row>
    <row r="6510" spans="1:5">
      <c r="A6510">
        <v>6509</v>
      </c>
      <c r="B6510" t="s">
        <v>7</v>
      </c>
      <c r="C6510" t="s">
        <v>9</v>
      </c>
      <c r="D6510">
        <v>3210.79</v>
      </c>
      <c r="E6510" t="s">
        <v>6522</v>
      </c>
    </row>
    <row r="6511" spans="1:5">
      <c r="A6511">
        <v>6510</v>
      </c>
      <c r="B6511" t="s">
        <v>5</v>
      </c>
      <c r="C6511" t="s">
        <v>11</v>
      </c>
      <c r="D6511">
        <v>1115.06</v>
      </c>
      <c r="E6511" t="s">
        <v>6523</v>
      </c>
    </row>
    <row r="6512" spans="1:5">
      <c r="A6512">
        <v>6511</v>
      </c>
      <c r="B6512" t="s">
        <v>6</v>
      </c>
      <c r="C6512" t="s">
        <v>11</v>
      </c>
      <c r="D6512">
        <v>190.2</v>
      </c>
      <c r="E6512" t="s">
        <v>6524</v>
      </c>
    </row>
    <row r="6513" spans="1:5">
      <c r="A6513">
        <v>6512</v>
      </c>
      <c r="B6513" t="s">
        <v>6</v>
      </c>
      <c r="C6513" t="s">
        <v>12</v>
      </c>
      <c r="D6513">
        <v>3645.23</v>
      </c>
      <c r="E6513" t="s">
        <v>6525</v>
      </c>
    </row>
    <row r="6514" spans="1:5">
      <c r="A6514">
        <v>6513</v>
      </c>
      <c r="B6514" t="s">
        <v>8</v>
      </c>
      <c r="C6514" t="s">
        <v>13</v>
      </c>
      <c r="D6514">
        <v>4278.72</v>
      </c>
      <c r="E6514" t="s">
        <v>6526</v>
      </c>
    </row>
    <row r="6515" spans="1:5">
      <c r="A6515">
        <v>6514</v>
      </c>
      <c r="B6515" t="s">
        <v>7</v>
      </c>
      <c r="C6515" t="s">
        <v>9</v>
      </c>
      <c r="D6515">
        <v>2087.67</v>
      </c>
      <c r="E6515" t="s">
        <v>6527</v>
      </c>
    </row>
    <row r="6516" spans="1:5">
      <c r="A6516">
        <v>6515</v>
      </c>
      <c r="B6516" t="s">
        <v>5</v>
      </c>
      <c r="C6516" t="s">
        <v>13</v>
      </c>
      <c r="D6516">
        <v>496.4</v>
      </c>
      <c r="E6516" t="s">
        <v>6528</v>
      </c>
    </row>
    <row r="6517" spans="1:5">
      <c r="A6517">
        <v>6516</v>
      </c>
      <c r="B6517" t="s">
        <v>7</v>
      </c>
      <c r="C6517" t="s">
        <v>13</v>
      </c>
      <c r="D6517">
        <v>3278.24</v>
      </c>
      <c r="E6517" t="s">
        <v>6529</v>
      </c>
    </row>
    <row r="6518" spans="1:5">
      <c r="A6518">
        <v>6517</v>
      </c>
      <c r="B6518" t="s">
        <v>7</v>
      </c>
      <c r="C6518" t="s">
        <v>13</v>
      </c>
      <c r="D6518">
        <v>1554.95</v>
      </c>
      <c r="E6518" t="s">
        <v>6530</v>
      </c>
    </row>
    <row r="6519" spans="1:5">
      <c r="A6519">
        <v>6518</v>
      </c>
      <c r="B6519" t="s">
        <v>8</v>
      </c>
      <c r="C6519" t="s">
        <v>11</v>
      </c>
      <c r="D6519">
        <v>805.34</v>
      </c>
      <c r="E6519" t="s">
        <v>6531</v>
      </c>
    </row>
    <row r="6520" spans="1:5">
      <c r="A6520">
        <v>6519</v>
      </c>
      <c r="B6520" t="s">
        <v>7</v>
      </c>
      <c r="C6520" t="s">
        <v>13</v>
      </c>
      <c r="D6520">
        <v>2600.94</v>
      </c>
      <c r="E6520" t="s">
        <v>6532</v>
      </c>
    </row>
    <row r="6521" spans="1:5">
      <c r="A6521">
        <v>6520</v>
      </c>
      <c r="B6521" t="s">
        <v>5</v>
      </c>
      <c r="C6521" t="s">
        <v>9</v>
      </c>
      <c r="D6521">
        <v>2461.03</v>
      </c>
      <c r="E6521" t="s">
        <v>6533</v>
      </c>
    </row>
    <row r="6522" spans="1:5">
      <c r="A6522">
        <v>6521</v>
      </c>
      <c r="B6522" t="s">
        <v>5</v>
      </c>
      <c r="C6522" t="s">
        <v>11</v>
      </c>
      <c r="D6522">
        <v>2632.18</v>
      </c>
      <c r="E6522" t="s">
        <v>6534</v>
      </c>
    </row>
    <row r="6523" spans="1:5">
      <c r="A6523">
        <v>6522</v>
      </c>
      <c r="B6523" t="s">
        <v>8</v>
      </c>
      <c r="C6523" t="s">
        <v>9</v>
      </c>
      <c r="D6523">
        <v>4137.27</v>
      </c>
      <c r="E6523" t="s">
        <v>6535</v>
      </c>
    </row>
    <row r="6524" spans="1:5">
      <c r="A6524">
        <v>6523</v>
      </c>
      <c r="B6524" t="s">
        <v>7</v>
      </c>
      <c r="C6524" t="s">
        <v>11</v>
      </c>
      <c r="D6524">
        <v>2474.27</v>
      </c>
      <c r="E6524" t="s">
        <v>6536</v>
      </c>
    </row>
    <row r="6525" spans="1:5">
      <c r="A6525">
        <v>6524</v>
      </c>
      <c r="B6525" t="s">
        <v>5</v>
      </c>
      <c r="C6525" t="s">
        <v>10</v>
      </c>
      <c r="D6525">
        <v>4512.65</v>
      </c>
      <c r="E6525" t="s">
        <v>6537</v>
      </c>
    </row>
    <row r="6526" spans="1:5">
      <c r="A6526">
        <v>6525</v>
      </c>
      <c r="B6526" t="s">
        <v>7</v>
      </c>
      <c r="C6526" t="s">
        <v>10</v>
      </c>
      <c r="D6526">
        <v>4224.87</v>
      </c>
      <c r="E6526" t="s">
        <v>6538</v>
      </c>
    </row>
    <row r="6527" spans="1:5">
      <c r="A6527">
        <v>6526</v>
      </c>
      <c r="B6527" t="s">
        <v>7</v>
      </c>
      <c r="C6527" t="s">
        <v>10</v>
      </c>
      <c r="D6527">
        <v>3290.47</v>
      </c>
      <c r="E6527" t="s">
        <v>6539</v>
      </c>
    </row>
    <row r="6528" spans="1:5">
      <c r="A6528">
        <v>6527</v>
      </c>
      <c r="B6528" t="s">
        <v>7</v>
      </c>
      <c r="C6528" t="s">
        <v>10</v>
      </c>
      <c r="D6528">
        <v>378.57</v>
      </c>
      <c r="E6528" t="s">
        <v>6540</v>
      </c>
    </row>
    <row r="6529" spans="1:5">
      <c r="A6529">
        <v>6528</v>
      </c>
      <c r="B6529" t="s">
        <v>8</v>
      </c>
      <c r="C6529" t="s">
        <v>11</v>
      </c>
      <c r="D6529">
        <v>4338.23</v>
      </c>
      <c r="E6529" t="s">
        <v>6541</v>
      </c>
    </row>
    <row r="6530" spans="1:5">
      <c r="A6530">
        <v>6529</v>
      </c>
      <c r="B6530" t="s">
        <v>7</v>
      </c>
      <c r="C6530" t="s">
        <v>13</v>
      </c>
      <c r="D6530">
        <v>4537.3</v>
      </c>
      <c r="E6530" t="s">
        <v>6542</v>
      </c>
    </row>
    <row r="6531" spans="1:5">
      <c r="A6531">
        <v>6530</v>
      </c>
      <c r="B6531" t="s">
        <v>5</v>
      </c>
      <c r="C6531" t="s">
        <v>12</v>
      </c>
      <c r="D6531">
        <v>1937.73</v>
      </c>
      <c r="E6531" t="s">
        <v>6543</v>
      </c>
    </row>
    <row r="6532" spans="1:5">
      <c r="A6532">
        <v>6531</v>
      </c>
      <c r="B6532" t="s">
        <v>7</v>
      </c>
      <c r="C6532" t="s">
        <v>12</v>
      </c>
      <c r="D6532">
        <v>2678.14</v>
      </c>
      <c r="E6532" t="s">
        <v>6544</v>
      </c>
    </row>
    <row r="6533" spans="1:5">
      <c r="A6533">
        <v>6532</v>
      </c>
      <c r="B6533" t="s">
        <v>5</v>
      </c>
      <c r="C6533" t="s">
        <v>10</v>
      </c>
      <c r="D6533">
        <v>1477</v>
      </c>
      <c r="E6533" t="s">
        <v>6545</v>
      </c>
    </row>
    <row r="6534" spans="1:5">
      <c r="A6534">
        <v>6533</v>
      </c>
      <c r="B6534" t="s">
        <v>7</v>
      </c>
      <c r="C6534" t="s">
        <v>13</v>
      </c>
      <c r="D6534">
        <v>172.11</v>
      </c>
      <c r="E6534" t="s">
        <v>6546</v>
      </c>
    </row>
    <row r="6535" spans="1:5">
      <c r="A6535">
        <v>6534</v>
      </c>
      <c r="B6535" t="s">
        <v>5</v>
      </c>
      <c r="C6535" t="s">
        <v>9</v>
      </c>
      <c r="D6535">
        <v>2449.31</v>
      </c>
      <c r="E6535" t="s">
        <v>6547</v>
      </c>
    </row>
    <row r="6536" spans="1:5">
      <c r="A6536">
        <v>6535</v>
      </c>
      <c r="B6536" t="s">
        <v>5</v>
      </c>
      <c r="C6536" t="s">
        <v>13</v>
      </c>
      <c r="D6536">
        <v>733.86</v>
      </c>
      <c r="E6536" t="s">
        <v>6548</v>
      </c>
    </row>
    <row r="6537" spans="1:5">
      <c r="A6537">
        <v>6536</v>
      </c>
      <c r="B6537" t="s">
        <v>7</v>
      </c>
      <c r="C6537" t="s">
        <v>9</v>
      </c>
      <c r="D6537">
        <v>998.29</v>
      </c>
      <c r="E6537" t="s">
        <v>6549</v>
      </c>
    </row>
    <row r="6538" spans="1:5">
      <c r="A6538">
        <v>6537</v>
      </c>
      <c r="B6538" t="s">
        <v>7</v>
      </c>
      <c r="C6538" t="s">
        <v>12</v>
      </c>
      <c r="D6538">
        <v>2455.48</v>
      </c>
      <c r="E6538" t="s">
        <v>6550</v>
      </c>
    </row>
    <row r="6539" spans="1:5">
      <c r="A6539">
        <v>6538</v>
      </c>
      <c r="B6539" t="s">
        <v>5</v>
      </c>
      <c r="C6539" t="s">
        <v>13</v>
      </c>
      <c r="D6539">
        <v>4348.49</v>
      </c>
      <c r="E6539" t="s">
        <v>6551</v>
      </c>
    </row>
    <row r="6540" spans="1:5">
      <c r="A6540">
        <v>6539</v>
      </c>
      <c r="B6540" t="s">
        <v>6</v>
      </c>
      <c r="C6540" t="s">
        <v>13</v>
      </c>
      <c r="D6540">
        <v>4238.7</v>
      </c>
      <c r="E6540" t="s">
        <v>6552</v>
      </c>
    </row>
    <row r="6541" spans="1:5">
      <c r="A6541">
        <v>6540</v>
      </c>
      <c r="B6541" t="s">
        <v>8</v>
      </c>
      <c r="C6541" t="s">
        <v>12</v>
      </c>
      <c r="D6541">
        <v>4828.84</v>
      </c>
      <c r="E6541" t="s">
        <v>6553</v>
      </c>
    </row>
    <row r="6542" spans="1:5">
      <c r="A6542">
        <v>6541</v>
      </c>
      <c r="B6542" t="s">
        <v>6</v>
      </c>
      <c r="C6542" t="s">
        <v>13</v>
      </c>
      <c r="D6542">
        <v>2465.14</v>
      </c>
      <c r="E6542" t="s">
        <v>6554</v>
      </c>
    </row>
    <row r="6543" spans="1:5">
      <c r="A6543">
        <v>6542</v>
      </c>
      <c r="B6543" t="s">
        <v>6</v>
      </c>
      <c r="C6543" t="s">
        <v>9</v>
      </c>
      <c r="D6543">
        <v>2804.84</v>
      </c>
      <c r="E6543" t="s">
        <v>6555</v>
      </c>
    </row>
    <row r="6544" spans="1:5">
      <c r="A6544">
        <v>6543</v>
      </c>
      <c r="B6544" t="s">
        <v>7</v>
      </c>
      <c r="C6544" t="s">
        <v>13</v>
      </c>
      <c r="D6544">
        <v>4128.37</v>
      </c>
      <c r="E6544" t="s">
        <v>6556</v>
      </c>
    </row>
    <row r="6545" spans="1:5">
      <c r="A6545">
        <v>6544</v>
      </c>
      <c r="B6545" t="s">
        <v>8</v>
      </c>
      <c r="C6545" t="s">
        <v>9</v>
      </c>
      <c r="D6545">
        <v>3528.4</v>
      </c>
      <c r="E6545" t="s">
        <v>6557</v>
      </c>
    </row>
    <row r="6546" spans="1:5">
      <c r="A6546">
        <v>6545</v>
      </c>
      <c r="B6546" t="s">
        <v>6</v>
      </c>
      <c r="C6546" t="s">
        <v>10</v>
      </c>
      <c r="D6546">
        <v>995.83</v>
      </c>
      <c r="E6546" t="s">
        <v>6558</v>
      </c>
    </row>
    <row r="6547" spans="1:5">
      <c r="A6547">
        <v>6546</v>
      </c>
      <c r="B6547" t="s">
        <v>7</v>
      </c>
      <c r="C6547" t="s">
        <v>13</v>
      </c>
      <c r="D6547">
        <v>2051.06</v>
      </c>
      <c r="E6547" t="s">
        <v>6559</v>
      </c>
    </row>
    <row r="6548" spans="1:5">
      <c r="A6548">
        <v>6547</v>
      </c>
      <c r="B6548" t="s">
        <v>6</v>
      </c>
      <c r="C6548" t="s">
        <v>9</v>
      </c>
      <c r="D6548">
        <v>4652.88</v>
      </c>
      <c r="E6548" t="s">
        <v>6560</v>
      </c>
    </row>
    <row r="6549" spans="1:5">
      <c r="A6549">
        <v>6548</v>
      </c>
      <c r="B6549" t="s">
        <v>6</v>
      </c>
      <c r="C6549" t="s">
        <v>12</v>
      </c>
      <c r="D6549">
        <v>816.02</v>
      </c>
      <c r="E6549" t="s">
        <v>6561</v>
      </c>
    </row>
    <row r="6550" spans="1:5">
      <c r="A6550">
        <v>6549</v>
      </c>
      <c r="B6550" t="s">
        <v>7</v>
      </c>
      <c r="C6550" t="s">
        <v>10</v>
      </c>
      <c r="D6550">
        <v>1125.85</v>
      </c>
      <c r="E6550" t="s">
        <v>6562</v>
      </c>
    </row>
    <row r="6551" spans="1:5">
      <c r="A6551">
        <v>6550</v>
      </c>
      <c r="B6551" t="s">
        <v>7</v>
      </c>
      <c r="C6551" t="s">
        <v>13</v>
      </c>
      <c r="D6551">
        <v>2063.23</v>
      </c>
      <c r="E6551" t="s">
        <v>6563</v>
      </c>
    </row>
    <row r="6552" spans="1:5">
      <c r="A6552">
        <v>6551</v>
      </c>
      <c r="B6552" t="s">
        <v>7</v>
      </c>
      <c r="C6552" t="s">
        <v>9</v>
      </c>
      <c r="D6552">
        <v>4705.38</v>
      </c>
      <c r="E6552" t="s">
        <v>6564</v>
      </c>
    </row>
    <row r="6553" spans="1:5">
      <c r="A6553">
        <v>6552</v>
      </c>
      <c r="B6553" t="s">
        <v>8</v>
      </c>
      <c r="C6553" t="s">
        <v>13</v>
      </c>
      <c r="D6553">
        <v>657.71</v>
      </c>
      <c r="E6553" t="s">
        <v>6565</v>
      </c>
    </row>
    <row r="6554" spans="1:5">
      <c r="A6554">
        <v>6553</v>
      </c>
      <c r="B6554" t="s">
        <v>6</v>
      </c>
      <c r="C6554" t="s">
        <v>9</v>
      </c>
      <c r="D6554">
        <v>3397.42</v>
      </c>
      <c r="E6554" t="s">
        <v>6566</v>
      </c>
    </row>
    <row r="6555" spans="1:5">
      <c r="A6555">
        <v>6554</v>
      </c>
      <c r="B6555" t="s">
        <v>7</v>
      </c>
      <c r="C6555" t="s">
        <v>13</v>
      </c>
      <c r="D6555">
        <v>747.4</v>
      </c>
      <c r="E6555" t="s">
        <v>6567</v>
      </c>
    </row>
    <row r="6556" spans="1:5">
      <c r="A6556">
        <v>6555</v>
      </c>
      <c r="B6556" t="s">
        <v>5</v>
      </c>
      <c r="C6556" t="s">
        <v>10</v>
      </c>
      <c r="D6556">
        <v>2670.06</v>
      </c>
      <c r="E6556" t="s">
        <v>6568</v>
      </c>
    </row>
    <row r="6557" spans="1:5">
      <c r="A6557">
        <v>6556</v>
      </c>
      <c r="B6557" t="s">
        <v>6</v>
      </c>
      <c r="C6557" t="s">
        <v>10</v>
      </c>
      <c r="D6557">
        <v>2729.16</v>
      </c>
      <c r="E6557" t="s">
        <v>6569</v>
      </c>
    </row>
    <row r="6558" spans="1:5">
      <c r="A6558">
        <v>6557</v>
      </c>
      <c r="B6558" t="s">
        <v>5</v>
      </c>
      <c r="C6558" t="s">
        <v>13</v>
      </c>
      <c r="D6558">
        <v>308.87</v>
      </c>
      <c r="E6558" t="s">
        <v>6570</v>
      </c>
    </row>
    <row r="6559" spans="1:5">
      <c r="A6559">
        <v>6558</v>
      </c>
      <c r="B6559" t="s">
        <v>8</v>
      </c>
      <c r="C6559" t="s">
        <v>13</v>
      </c>
      <c r="D6559">
        <v>4775.18</v>
      </c>
      <c r="E6559" t="s">
        <v>6571</v>
      </c>
    </row>
    <row r="6560" spans="1:5">
      <c r="A6560">
        <v>6559</v>
      </c>
      <c r="B6560" t="s">
        <v>7</v>
      </c>
      <c r="C6560" t="s">
        <v>11</v>
      </c>
      <c r="D6560">
        <v>4052.45</v>
      </c>
      <c r="E6560" t="s">
        <v>6572</v>
      </c>
    </row>
    <row r="6561" spans="1:5">
      <c r="A6561">
        <v>6560</v>
      </c>
      <c r="B6561" t="s">
        <v>5</v>
      </c>
      <c r="C6561" t="s">
        <v>13</v>
      </c>
      <c r="D6561">
        <v>1583.99</v>
      </c>
      <c r="E6561" t="s">
        <v>6573</v>
      </c>
    </row>
    <row r="6562" spans="1:5">
      <c r="A6562">
        <v>6561</v>
      </c>
      <c r="B6562" t="s">
        <v>8</v>
      </c>
      <c r="C6562" t="s">
        <v>13</v>
      </c>
      <c r="D6562">
        <v>740.0599999999999</v>
      </c>
      <c r="E6562" t="s">
        <v>6574</v>
      </c>
    </row>
    <row r="6563" spans="1:5">
      <c r="A6563">
        <v>6562</v>
      </c>
      <c r="B6563" t="s">
        <v>7</v>
      </c>
      <c r="C6563" t="s">
        <v>10</v>
      </c>
      <c r="D6563">
        <v>1793.57</v>
      </c>
      <c r="E6563" t="s">
        <v>6575</v>
      </c>
    </row>
    <row r="6564" spans="1:5">
      <c r="A6564">
        <v>6563</v>
      </c>
      <c r="B6564" t="s">
        <v>5</v>
      </c>
      <c r="C6564" t="s">
        <v>13</v>
      </c>
      <c r="D6564">
        <v>4481.96</v>
      </c>
      <c r="E6564" t="s">
        <v>6576</v>
      </c>
    </row>
    <row r="6565" spans="1:5">
      <c r="A6565">
        <v>6564</v>
      </c>
      <c r="B6565" t="s">
        <v>5</v>
      </c>
      <c r="C6565" t="s">
        <v>12</v>
      </c>
      <c r="D6565">
        <v>750.15</v>
      </c>
      <c r="E6565" t="s">
        <v>6577</v>
      </c>
    </row>
    <row r="6566" spans="1:5">
      <c r="A6566">
        <v>6565</v>
      </c>
      <c r="B6566" t="s">
        <v>8</v>
      </c>
      <c r="C6566" t="s">
        <v>13</v>
      </c>
      <c r="D6566">
        <v>1811.65</v>
      </c>
      <c r="E6566" t="s">
        <v>6578</v>
      </c>
    </row>
    <row r="6567" spans="1:5">
      <c r="A6567">
        <v>6566</v>
      </c>
      <c r="B6567" t="s">
        <v>7</v>
      </c>
      <c r="C6567" t="s">
        <v>11</v>
      </c>
      <c r="D6567">
        <v>2522.09</v>
      </c>
      <c r="E6567" t="s">
        <v>6579</v>
      </c>
    </row>
    <row r="6568" spans="1:5">
      <c r="A6568">
        <v>6567</v>
      </c>
      <c r="B6568" t="s">
        <v>7</v>
      </c>
      <c r="C6568" t="s">
        <v>9</v>
      </c>
      <c r="D6568">
        <v>261.13</v>
      </c>
      <c r="E6568" t="s">
        <v>6580</v>
      </c>
    </row>
    <row r="6569" spans="1:5">
      <c r="A6569">
        <v>6568</v>
      </c>
      <c r="B6569" t="s">
        <v>5</v>
      </c>
      <c r="C6569" t="s">
        <v>10</v>
      </c>
      <c r="D6569">
        <v>1413.37</v>
      </c>
      <c r="E6569" t="s">
        <v>6581</v>
      </c>
    </row>
    <row r="6570" spans="1:5">
      <c r="A6570">
        <v>6569</v>
      </c>
      <c r="B6570" t="s">
        <v>5</v>
      </c>
      <c r="C6570" t="s">
        <v>12</v>
      </c>
      <c r="D6570">
        <v>3018.61</v>
      </c>
      <c r="E6570" t="s">
        <v>6582</v>
      </c>
    </row>
    <row r="6571" spans="1:5">
      <c r="A6571">
        <v>6570</v>
      </c>
      <c r="B6571" t="s">
        <v>5</v>
      </c>
      <c r="C6571" t="s">
        <v>9</v>
      </c>
      <c r="D6571">
        <v>1687.43</v>
      </c>
      <c r="E6571" t="s">
        <v>6583</v>
      </c>
    </row>
    <row r="6572" spans="1:5">
      <c r="A6572">
        <v>6571</v>
      </c>
      <c r="B6572" t="s">
        <v>7</v>
      </c>
      <c r="C6572" t="s">
        <v>12</v>
      </c>
      <c r="D6572">
        <v>4365.57</v>
      </c>
      <c r="E6572" t="s">
        <v>6584</v>
      </c>
    </row>
    <row r="6573" spans="1:5">
      <c r="A6573">
        <v>6572</v>
      </c>
      <c r="B6573" t="s">
        <v>8</v>
      </c>
      <c r="C6573" t="s">
        <v>10</v>
      </c>
      <c r="D6573">
        <v>4690.15</v>
      </c>
      <c r="E6573" t="s">
        <v>6585</v>
      </c>
    </row>
    <row r="6574" spans="1:5">
      <c r="A6574">
        <v>6573</v>
      </c>
      <c r="B6574" t="s">
        <v>8</v>
      </c>
      <c r="C6574" t="s">
        <v>11</v>
      </c>
      <c r="D6574">
        <v>2263.56</v>
      </c>
      <c r="E6574" t="s">
        <v>6586</v>
      </c>
    </row>
    <row r="6575" spans="1:5">
      <c r="A6575">
        <v>6574</v>
      </c>
      <c r="B6575" t="s">
        <v>7</v>
      </c>
      <c r="C6575" t="s">
        <v>10</v>
      </c>
      <c r="D6575">
        <v>2706.9</v>
      </c>
      <c r="E6575" t="s">
        <v>6587</v>
      </c>
    </row>
    <row r="6576" spans="1:5">
      <c r="A6576">
        <v>6575</v>
      </c>
      <c r="B6576" t="s">
        <v>6</v>
      </c>
      <c r="C6576" t="s">
        <v>12</v>
      </c>
      <c r="D6576">
        <v>3190.96</v>
      </c>
      <c r="E6576" t="s">
        <v>6588</v>
      </c>
    </row>
    <row r="6577" spans="1:5">
      <c r="A6577">
        <v>6576</v>
      </c>
      <c r="B6577" t="s">
        <v>8</v>
      </c>
      <c r="C6577" t="s">
        <v>12</v>
      </c>
      <c r="D6577">
        <v>3356.22</v>
      </c>
      <c r="E6577" t="s">
        <v>6589</v>
      </c>
    </row>
    <row r="6578" spans="1:5">
      <c r="A6578">
        <v>6577</v>
      </c>
      <c r="B6578" t="s">
        <v>5</v>
      </c>
      <c r="C6578" t="s">
        <v>10</v>
      </c>
      <c r="D6578">
        <v>409.96</v>
      </c>
      <c r="E6578" t="s">
        <v>6590</v>
      </c>
    </row>
    <row r="6579" spans="1:5">
      <c r="A6579">
        <v>6578</v>
      </c>
      <c r="B6579" t="s">
        <v>6</v>
      </c>
      <c r="C6579" t="s">
        <v>13</v>
      </c>
      <c r="D6579">
        <v>363.03</v>
      </c>
      <c r="E6579" t="s">
        <v>6591</v>
      </c>
    </row>
    <row r="6580" spans="1:5">
      <c r="A6580">
        <v>6579</v>
      </c>
      <c r="B6580" t="s">
        <v>6</v>
      </c>
      <c r="C6580" t="s">
        <v>10</v>
      </c>
      <c r="D6580">
        <v>4341.38</v>
      </c>
      <c r="E6580" t="s">
        <v>6592</v>
      </c>
    </row>
    <row r="6581" spans="1:5">
      <c r="A6581">
        <v>6580</v>
      </c>
      <c r="B6581" t="s">
        <v>8</v>
      </c>
      <c r="C6581" t="s">
        <v>11</v>
      </c>
      <c r="D6581">
        <v>1177.37</v>
      </c>
      <c r="E6581" t="s">
        <v>6593</v>
      </c>
    </row>
    <row r="6582" spans="1:5">
      <c r="A6582">
        <v>6581</v>
      </c>
      <c r="B6582" t="s">
        <v>6</v>
      </c>
      <c r="C6582" t="s">
        <v>10</v>
      </c>
      <c r="D6582">
        <v>2962.12</v>
      </c>
      <c r="E6582" t="s">
        <v>6594</v>
      </c>
    </row>
    <row r="6583" spans="1:5">
      <c r="A6583">
        <v>6582</v>
      </c>
      <c r="B6583" t="s">
        <v>6</v>
      </c>
      <c r="C6583" t="s">
        <v>9</v>
      </c>
      <c r="D6583">
        <v>3160.89</v>
      </c>
      <c r="E6583" t="s">
        <v>6595</v>
      </c>
    </row>
    <row r="6584" spans="1:5">
      <c r="A6584">
        <v>6583</v>
      </c>
      <c r="B6584" t="s">
        <v>8</v>
      </c>
      <c r="C6584" t="s">
        <v>13</v>
      </c>
      <c r="D6584">
        <v>905.87</v>
      </c>
      <c r="E6584" t="s">
        <v>6596</v>
      </c>
    </row>
    <row r="6585" spans="1:5">
      <c r="A6585">
        <v>6584</v>
      </c>
      <c r="B6585" t="s">
        <v>8</v>
      </c>
      <c r="C6585" t="s">
        <v>9</v>
      </c>
      <c r="D6585">
        <v>3831.82</v>
      </c>
      <c r="E6585" t="s">
        <v>6597</v>
      </c>
    </row>
    <row r="6586" spans="1:5">
      <c r="A6586">
        <v>6585</v>
      </c>
      <c r="B6586" t="s">
        <v>6</v>
      </c>
      <c r="C6586" t="s">
        <v>10</v>
      </c>
      <c r="D6586">
        <v>4343.13</v>
      </c>
      <c r="E6586" t="s">
        <v>6598</v>
      </c>
    </row>
    <row r="6587" spans="1:5">
      <c r="A6587">
        <v>6586</v>
      </c>
      <c r="B6587" t="s">
        <v>5</v>
      </c>
      <c r="C6587" t="s">
        <v>13</v>
      </c>
      <c r="D6587">
        <v>1498.35</v>
      </c>
      <c r="E6587" t="s">
        <v>6599</v>
      </c>
    </row>
    <row r="6588" spans="1:5">
      <c r="A6588">
        <v>6587</v>
      </c>
      <c r="B6588" t="s">
        <v>7</v>
      </c>
      <c r="C6588" t="s">
        <v>9</v>
      </c>
      <c r="D6588">
        <v>4401.42</v>
      </c>
      <c r="E6588" t="s">
        <v>6600</v>
      </c>
    </row>
    <row r="6589" spans="1:5">
      <c r="A6589">
        <v>6588</v>
      </c>
      <c r="B6589" t="s">
        <v>6</v>
      </c>
      <c r="C6589" t="s">
        <v>9</v>
      </c>
      <c r="D6589">
        <v>497.08</v>
      </c>
      <c r="E6589" t="s">
        <v>6601</v>
      </c>
    </row>
    <row r="6590" spans="1:5">
      <c r="A6590">
        <v>6589</v>
      </c>
      <c r="B6590" t="s">
        <v>6</v>
      </c>
      <c r="C6590" t="s">
        <v>13</v>
      </c>
      <c r="D6590">
        <v>4022.27</v>
      </c>
      <c r="E6590" t="s">
        <v>6602</v>
      </c>
    </row>
    <row r="6591" spans="1:5">
      <c r="A6591">
        <v>6590</v>
      </c>
      <c r="B6591" t="s">
        <v>5</v>
      </c>
      <c r="C6591" t="s">
        <v>13</v>
      </c>
      <c r="D6591">
        <v>3236.54</v>
      </c>
      <c r="E6591" t="s">
        <v>6603</v>
      </c>
    </row>
    <row r="6592" spans="1:5">
      <c r="A6592">
        <v>6591</v>
      </c>
      <c r="B6592" t="s">
        <v>6</v>
      </c>
      <c r="C6592" t="s">
        <v>12</v>
      </c>
      <c r="D6592">
        <v>2957.24</v>
      </c>
      <c r="E6592" t="s">
        <v>6604</v>
      </c>
    </row>
    <row r="6593" spans="1:5">
      <c r="A6593">
        <v>6592</v>
      </c>
      <c r="B6593" t="s">
        <v>6</v>
      </c>
      <c r="C6593" t="s">
        <v>13</v>
      </c>
      <c r="D6593">
        <v>1227.65</v>
      </c>
      <c r="E6593" t="s">
        <v>6605</v>
      </c>
    </row>
    <row r="6594" spans="1:5">
      <c r="A6594">
        <v>6593</v>
      </c>
      <c r="B6594" t="s">
        <v>7</v>
      </c>
      <c r="C6594" t="s">
        <v>10</v>
      </c>
      <c r="D6594">
        <v>1873.02</v>
      </c>
      <c r="E6594" t="s">
        <v>6606</v>
      </c>
    </row>
    <row r="6595" spans="1:5">
      <c r="A6595">
        <v>6594</v>
      </c>
      <c r="B6595" t="s">
        <v>7</v>
      </c>
      <c r="C6595" t="s">
        <v>11</v>
      </c>
      <c r="D6595">
        <v>4560.49</v>
      </c>
      <c r="E6595" t="s">
        <v>6607</v>
      </c>
    </row>
    <row r="6596" spans="1:5">
      <c r="A6596">
        <v>6595</v>
      </c>
      <c r="B6596" t="s">
        <v>7</v>
      </c>
      <c r="C6596" t="s">
        <v>12</v>
      </c>
      <c r="D6596">
        <v>2382.13</v>
      </c>
      <c r="E6596" t="s">
        <v>6608</v>
      </c>
    </row>
    <row r="6597" spans="1:5">
      <c r="A6597">
        <v>6596</v>
      </c>
      <c r="B6597" t="s">
        <v>8</v>
      </c>
      <c r="C6597" t="s">
        <v>13</v>
      </c>
      <c r="D6597">
        <v>3012.46</v>
      </c>
      <c r="E6597" t="s">
        <v>6609</v>
      </c>
    </row>
    <row r="6598" spans="1:5">
      <c r="A6598">
        <v>6597</v>
      </c>
      <c r="B6598" t="s">
        <v>8</v>
      </c>
      <c r="C6598" t="s">
        <v>11</v>
      </c>
      <c r="D6598">
        <v>4685.67</v>
      </c>
      <c r="E6598" t="s">
        <v>6610</v>
      </c>
    </row>
    <row r="6599" spans="1:5">
      <c r="A6599">
        <v>6598</v>
      </c>
      <c r="B6599" t="s">
        <v>7</v>
      </c>
      <c r="C6599" t="s">
        <v>12</v>
      </c>
      <c r="D6599">
        <v>2385.79</v>
      </c>
      <c r="E6599" t="s">
        <v>6611</v>
      </c>
    </row>
    <row r="6600" spans="1:5">
      <c r="A6600">
        <v>6599</v>
      </c>
      <c r="B6600" t="s">
        <v>7</v>
      </c>
      <c r="C6600" t="s">
        <v>10</v>
      </c>
      <c r="D6600">
        <v>2002.52</v>
      </c>
      <c r="E6600" t="s">
        <v>6612</v>
      </c>
    </row>
    <row r="6601" spans="1:5">
      <c r="A6601">
        <v>6600</v>
      </c>
      <c r="B6601" t="s">
        <v>8</v>
      </c>
      <c r="C6601" t="s">
        <v>11</v>
      </c>
      <c r="D6601">
        <v>4476.69</v>
      </c>
      <c r="E6601" t="s">
        <v>6613</v>
      </c>
    </row>
    <row r="6602" spans="1:5">
      <c r="A6602">
        <v>6601</v>
      </c>
      <c r="B6602" t="s">
        <v>5</v>
      </c>
      <c r="C6602" t="s">
        <v>13</v>
      </c>
      <c r="D6602">
        <v>4563.35</v>
      </c>
      <c r="E6602" t="s">
        <v>6614</v>
      </c>
    </row>
    <row r="6603" spans="1:5">
      <c r="A6603">
        <v>6602</v>
      </c>
      <c r="B6603" t="s">
        <v>6</v>
      </c>
      <c r="C6603" t="s">
        <v>13</v>
      </c>
      <c r="D6603">
        <v>1837.73</v>
      </c>
      <c r="E6603" t="s">
        <v>6615</v>
      </c>
    </row>
    <row r="6604" spans="1:5">
      <c r="A6604">
        <v>6603</v>
      </c>
      <c r="B6604" t="s">
        <v>6</v>
      </c>
      <c r="C6604" t="s">
        <v>10</v>
      </c>
      <c r="D6604">
        <v>3000.75</v>
      </c>
      <c r="E6604" t="s">
        <v>6616</v>
      </c>
    </row>
    <row r="6605" spans="1:5">
      <c r="A6605">
        <v>6604</v>
      </c>
      <c r="B6605" t="s">
        <v>7</v>
      </c>
      <c r="C6605" t="s">
        <v>12</v>
      </c>
      <c r="D6605">
        <v>4822.27</v>
      </c>
      <c r="E6605" t="s">
        <v>6617</v>
      </c>
    </row>
    <row r="6606" spans="1:5">
      <c r="A6606">
        <v>6605</v>
      </c>
      <c r="B6606" t="s">
        <v>5</v>
      </c>
      <c r="C6606" t="s">
        <v>11</v>
      </c>
      <c r="D6606">
        <v>371.81</v>
      </c>
      <c r="E6606" t="s">
        <v>6618</v>
      </c>
    </row>
    <row r="6607" spans="1:5">
      <c r="A6607">
        <v>6606</v>
      </c>
      <c r="B6607" t="s">
        <v>8</v>
      </c>
      <c r="C6607" t="s">
        <v>10</v>
      </c>
      <c r="D6607">
        <v>295.03</v>
      </c>
      <c r="E6607" t="s">
        <v>6619</v>
      </c>
    </row>
    <row r="6608" spans="1:5">
      <c r="A6608">
        <v>6607</v>
      </c>
      <c r="B6608" t="s">
        <v>7</v>
      </c>
      <c r="C6608" t="s">
        <v>12</v>
      </c>
      <c r="D6608">
        <v>2631.24</v>
      </c>
      <c r="E6608" t="s">
        <v>6620</v>
      </c>
    </row>
    <row r="6609" spans="1:5">
      <c r="A6609">
        <v>6608</v>
      </c>
      <c r="B6609" t="s">
        <v>5</v>
      </c>
      <c r="C6609" t="s">
        <v>9</v>
      </c>
      <c r="D6609">
        <v>1527.08</v>
      </c>
      <c r="E6609" t="s">
        <v>6621</v>
      </c>
    </row>
    <row r="6610" spans="1:5">
      <c r="A6610">
        <v>6609</v>
      </c>
      <c r="B6610" t="s">
        <v>5</v>
      </c>
      <c r="C6610" t="s">
        <v>9</v>
      </c>
      <c r="D6610">
        <v>2951.06</v>
      </c>
      <c r="E6610" t="s">
        <v>6622</v>
      </c>
    </row>
    <row r="6611" spans="1:5">
      <c r="A6611">
        <v>6610</v>
      </c>
      <c r="B6611" t="s">
        <v>5</v>
      </c>
      <c r="C6611" t="s">
        <v>12</v>
      </c>
      <c r="D6611">
        <v>3649.05</v>
      </c>
      <c r="E6611" t="s">
        <v>6623</v>
      </c>
    </row>
    <row r="6612" spans="1:5">
      <c r="A6612">
        <v>6611</v>
      </c>
      <c r="B6612" t="s">
        <v>8</v>
      </c>
      <c r="C6612" t="s">
        <v>13</v>
      </c>
      <c r="D6612">
        <v>438.46</v>
      </c>
      <c r="E6612" t="s">
        <v>6624</v>
      </c>
    </row>
    <row r="6613" spans="1:5">
      <c r="A6613">
        <v>6612</v>
      </c>
      <c r="B6613" t="s">
        <v>8</v>
      </c>
      <c r="C6613" t="s">
        <v>13</v>
      </c>
      <c r="D6613">
        <v>4423.6</v>
      </c>
      <c r="E6613" t="s">
        <v>6625</v>
      </c>
    </row>
    <row r="6614" spans="1:5">
      <c r="A6614">
        <v>6613</v>
      </c>
      <c r="B6614" t="s">
        <v>6</v>
      </c>
      <c r="C6614" t="s">
        <v>9</v>
      </c>
      <c r="D6614">
        <v>1456.75</v>
      </c>
      <c r="E6614" t="s">
        <v>6626</v>
      </c>
    </row>
    <row r="6615" spans="1:5">
      <c r="A6615">
        <v>6614</v>
      </c>
      <c r="B6615" t="s">
        <v>6</v>
      </c>
      <c r="C6615" t="s">
        <v>13</v>
      </c>
      <c r="D6615">
        <v>1968.6</v>
      </c>
      <c r="E6615" t="s">
        <v>6627</v>
      </c>
    </row>
    <row r="6616" spans="1:5">
      <c r="A6616">
        <v>6615</v>
      </c>
      <c r="B6616" t="s">
        <v>5</v>
      </c>
      <c r="C6616" t="s">
        <v>13</v>
      </c>
      <c r="D6616">
        <v>1751.48</v>
      </c>
      <c r="E6616" t="s">
        <v>6628</v>
      </c>
    </row>
    <row r="6617" spans="1:5">
      <c r="A6617">
        <v>6616</v>
      </c>
      <c r="B6617" t="s">
        <v>5</v>
      </c>
      <c r="C6617" t="s">
        <v>12</v>
      </c>
      <c r="D6617">
        <v>4215.19</v>
      </c>
      <c r="E6617" t="s">
        <v>6629</v>
      </c>
    </row>
    <row r="6618" spans="1:5">
      <c r="A6618">
        <v>6617</v>
      </c>
      <c r="B6618" t="s">
        <v>8</v>
      </c>
      <c r="C6618" t="s">
        <v>12</v>
      </c>
      <c r="D6618">
        <v>936.2</v>
      </c>
      <c r="E6618" t="s">
        <v>6630</v>
      </c>
    </row>
    <row r="6619" spans="1:5">
      <c r="A6619">
        <v>6618</v>
      </c>
      <c r="B6619" t="s">
        <v>6</v>
      </c>
      <c r="C6619" t="s">
        <v>13</v>
      </c>
      <c r="D6619">
        <v>240.5</v>
      </c>
      <c r="E6619" t="s">
        <v>6631</v>
      </c>
    </row>
    <row r="6620" spans="1:5">
      <c r="A6620">
        <v>6619</v>
      </c>
      <c r="B6620" t="s">
        <v>5</v>
      </c>
      <c r="C6620" t="s">
        <v>12</v>
      </c>
      <c r="D6620">
        <v>4861.83</v>
      </c>
      <c r="E6620" t="s">
        <v>6632</v>
      </c>
    </row>
    <row r="6621" spans="1:5">
      <c r="A6621">
        <v>6620</v>
      </c>
      <c r="B6621" t="s">
        <v>6</v>
      </c>
      <c r="C6621" t="s">
        <v>11</v>
      </c>
      <c r="D6621">
        <v>4905.1</v>
      </c>
      <c r="E6621" t="s">
        <v>6633</v>
      </c>
    </row>
    <row r="6622" spans="1:5">
      <c r="A6622">
        <v>6621</v>
      </c>
      <c r="B6622" t="s">
        <v>6</v>
      </c>
      <c r="C6622" t="s">
        <v>9</v>
      </c>
      <c r="D6622">
        <v>1362.69</v>
      </c>
      <c r="E6622" t="s">
        <v>6634</v>
      </c>
    </row>
    <row r="6623" spans="1:5">
      <c r="A6623">
        <v>6622</v>
      </c>
      <c r="B6623" t="s">
        <v>5</v>
      </c>
      <c r="C6623" t="s">
        <v>11</v>
      </c>
      <c r="D6623">
        <v>145.83</v>
      </c>
      <c r="E6623" t="s">
        <v>6635</v>
      </c>
    </row>
    <row r="6624" spans="1:5">
      <c r="A6624">
        <v>6623</v>
      </c>
      <c r="B6624" t="s">
        <v>8</v>
      </c>
      <c r="C6624" t="s">
        <v>11</v>
      </c>
      <c r="D6624">
        <v>3264.99</v>
      </c>
      <c r="E6624" t="s">
        <v>6636</v>
      </c>
    </row>
    <row r="6625" spans="1:5">
      <c r="A6625">
        <v>6624</v>
      </c>
      <c r="B6625" t="s">
        <v>5</v>
      </c>
      <c r="C6625" t="s">
        <v>13</v>
      </c>
      <c r="D6625">
        <v>3277.47</v>
      </c>
      <c r="E6625" t="s">
        <v>6637</v>
      </c>
    </row>
    <row r="6626" spans="1:5">
      <c r="A6626">
        <v>6625</v>
      </c>
      <c r="B6626" t="s">
        <v>5</v>
      </c>
      <c r="C6626" t="s">
        <v>13</v>
      </c>
      <c r="D6626">
        <v>4707.75</v>
      </c>
      <c r="E6626" t="s">
        <v>6638</v>
      </c>
    </row>
    <row r="6627" spans="1:5">
      <c r="A6627">
        <v>6626</v>
      </c>
      <c r="B6627" t="s">
        <v>6</v>
      </c>
      <c r="C6627" t="s">
        <v>11</v>
      </c>
      <c r="D6627">
        <v>1562.51</v>
      </c>
      <c r="E6627" t="s">
        <v>6639</v>
      </c>
    </row>
    <row r="6628" spans="1:5">
      <c r="A6628">
        <v>6627</v>
      </c>
      <c r="B6628" t="s">
        <v>5</v>
      </c>
      <c r="C6628" t="s">
        <v>11</v>
      </c>
      <c r="D6628">
        <v>1028.57</v>
      </c>
      <c r="E6628" t="s">
        <v>6640</v>
      </c>
    </row>
    <row r="6629" spans="1:5">
      <c r="A6629">
        <v>6628</v>
      </c>
      <c r="B6629" t="s">
        <v>8</v>
      </c>
      <c r="C6629" t="s">
        <v>10</v>
      </c>
      <c r="D6629">
        <v>3120.27</v>
      </c>
      <c r="E6629" t="s">
        <v>6641</v>
      </c>
    </row>
    <row r="6630" spans="1:5">
      <c r="A6630">
        <v>6629</v>
      </c>
      <c r="B6630" t="s">
        <v>5</v>
      </c>
      <c r="C6630" t="s">
        <v>10</v>
      </c>
      <c r="D6630">
        <v>2861.99</v>
      </c>
      <c r="E6630" t="s">
        <v>6642</v>
      </c>
    </row>
    <row r="6631" spans="1:5">
      <c r="A6631">
        <v>6630</v>
      </c>
      <c r="B6631" t="s">
        <v>8</v>
      </c>
      <c r="C6631" t="s">
        <v>9</v>
      </c>
      <c r="D6631">
        <v>3616.91</v>
      </c>
      <c r="E6631" t="s">
        <v>6643</v>
      </c>
    </row>
    <row r="6632" spans="1:5">
      <c r="A6632">
        <v>6631</v>
      </c>
      <c r="B6632" t="s">
        <v>8</v>
      </c>
      <c r="C6632" t="s">
        <v>11</v>
      </c>
      <c r="D6632">
        <v>4437.12</v>
      </c>
      <c r="E6632" t="s">
        <v>6644</v>
      </c>
    </row>
    <row r="6633" spans="1:5">
      <c r="A6633">
        <v>6632</v>
      </c>
      <c r="B6633" t="s">
        <v>6</v>
      </c>
      <c r="C6633" t="s">
        <v>12</v>
      </c>
      <c r="D6633">
        <v>2842.75</v>
      </c>
      <c r="E6633" t="s">
        <v>6645</v>
      </c>
    </row>
    <row r="6634" spans="1:5">
      <c r="A6634">
        <v>6633</v>
      </c>
      <c r="B6634" t="s">
        <v>7</v>
      </c>
      <c r="C6634" t="s">
        <v>10</v>
      </c>
      <c r="D6634">
        <v>835.37</v>
      </c>
      <c r="E6634" t="s">
        <v>6646</v>
      </c>
    </row>
    <row r="6635" spans="1:5">
      <c r="A6635">
        <v>6634</v>
      </c>
      <c r="B6635" t="s">
        <v>7</v>
      </c>
      <c r="C6635" t="s">
        <v>13</v>
      </c>
      <c r="D6635">
        <v>3030.83</v>
      </c>
      <c r="E6635" t="s">
        <v>6647</v>
      </c>
    </row>
    <row r="6636" spans="1:5">
      <c r="A6636">
        <v>6635</v>
      </c>
      <c r="B6636" t="s">
        <v>6</v>
      </c>
      <c r="C6636" t="s">
        <v>11</v>
      </c>
      <c r="D6636">
        <v>1933.1</v>
      </c>
      <c r="E6636" t="s">
        <v>6648</v>
      </c>
    </row>
    <row r="6637" spans="1:5">
      <c r="A6637">
        <v>6636</v>
      </c>
      <c r="B6637" t="s">
        <v>5</v>
      </c>
      <c r="C6637" t="s">
        <v>12</v>
      </c>
      <c r="D6637">
        <v>2318.4</v>
      </c>
      <c r="E6637" t="s">
        <v>6649</v>
      </c>
    </row>
    <row r="6638" spans="1:5">
      <c r="A6638">
        <v>6637</v>
      </c>
      <c r="B6638" t="s">
        <v>6</v>
      </c>
      <c r="C6638" t="s">
        <v>12</v>
      </c>
      <c r="D6638">
        <v>4801.47</v>
      </c>
      <c r="E6638" t="s">
        <v>6650</v>
      </c>
    </row>
    <row r="6639" spans="1:5">
      <c r="A6639">
        <v>6638</v>
      </c>
      <c r="B6639" t="s">
        <v>8</v>
      </c>
      <c r="C6639" t="s">
        <v>12</v>
      </c>
      <c r="D6639">
        <v>2819.24</v>
      </c>
      <c r="E6639" t="s">
        <v>6651</v>
      </c>
    </row>
    <row r="6640" spans="1:5">
      <c r="A6640">
        <v>6639</v>
      </c>
      <c r="B6640" t="s">
        <v>7</v>
      </c>
      <c r="C6640" t="s">
        <v>13</v>
      </c>
      <c r="D6640">
        <v>833.27</v>
      </c>
      <c r="E6640" t="s">
        <v>6652</v>
      </c>
    </row>
    <row r="6641" spans="1:5">
      <c r="A6641">
        <v>6640</v>
      </c>
      <c r="B6641" t="s">
        <v>6</v>
      </c>
      <c r="C6641" t="s">
        <v>10</v>
      </c>
      <c r="D6641">
        <v>2271.48</v>
      </c>
      <c r="E6641" t="s">
        <v>6653</v>
      </c>
    </row>
    <row r="6642" spans="1:5">
      <c r="A6642">
        <v>6641</v>
      </c>
      <c r="B6642" t="s">
        <v>5</v>
      </c>
      <c r="C6642" t="s">
        <v>12</v>
      </c>
      <c r="D6642">
        <v>1219.31</v>
      </c>
      <c r="E6642" t="s">
        <v>6654</v>
      </c>
    </row>
    <row r="6643" spans="1:5">
      <c r="A6643">
        <v>6642</v>
      </c>
      <c r="B6643" t="s">
        <v>6</v>
      </c>
      <c r="C6643" t="s">
        <v>10</v>
      </c>
      <c r="D6643">
        <v>763.86</v>
      </c>
      <c r="E6643" t="s">
        <v>6655</v>
      </c>
    </row>
    <row r="6644" spans="1:5">
      <c r="A6644">
        <v>6643</v>
      </c>
      <c r="B6644" t="s">
        <v>7</v>
      </c>
      <c r="C6644" t="s">
        <v>9</v>
      </c>
      <c r="D6644">
        <v>3589.95</v>
      </c>
      <c r="E6644" t="s">
        <v>6656</v>
      </c>
    </row>
    <row r="6645" spans="1:5">
      <c r="A6645">
        <v>6644</v>
      </c>
      <c r="B6645" t="s">
        <v>6</v>
      </c>
      <c r="C6645" t="s">
        <v>13</v>
      </c>
      <c r="D6645">
        <v>3179.99</v>
      </c>
      <c r="E6645" t="s">
        <v>6657</v>
      </c>
    </row>
    <row r="6646" spans="1:5">
      <c r="A6646">
        <v>6645</v>
      </c>
      <c r="B6646" t="s">
        <v>6</v>
      </c>
      <c r="C6646" t="s">
        <v>10</v>
      </c>
      <c r="D6646">
        <v>2539.17</v>
      </c>
      <c r="E6646" t="s">
        <v>6658</v>
      </c>
    </row>
    <row r="6647" spans="1:5">
      <c r="A6647">
        <v>6646</v>
      </c>
      <c r="B6647" t="s">
        <v>7</v>
      </c>
      <c r="C6647" t="s">
        <v>10</v>
      </c>
      <c r="D6647">
        <v>2173.87</v>
      </c>
      <c r="E6647" t="s">
        <v>6659</v>
      </c>
    </row>
    <row r="6648" spans="1:5">
      <c r="A6648">
        <v>6647</v>
      </c>
      <c r="B6648" t="s">
        <v>8</v>
      </c>
      <c r="C6648" t="s">
        <v>12</v>
      </c>
      <c r="D6648">
        <v>1678.87</v>
      </c>
      <c r="E6648" t="s">
        <v>6660</v>
      </c>
    </row>
    <row r="6649" spans="1:5">
      <c r="A6649">
        <v>6648</v>
      </c>
      <c r="B6649" t="s">
        <v>8</v>
      </c>
      <c r="C6649" t="s">
        <v>12</v>
      </c>
      <c r="D6649">
        <v>531.24</v>
      </c>
      <c r="E6649" t="s">
        <v>6661</v>
      </c>
    </row>
    <row r="6650" spans="1:5">
      <c r="A6650">
        <v>6649</v>
      </c>
      <c r="B6650" t="s">
        <v>7</v>
      </c>
      <c r="C6650" t="s">
        <v>13</v>
      </c>
      <c r="D6650">
        <v>1566.42</v>
      </c>
      <c r="E6650" t="s">
        <v>6662</v>
      </c>
    </row>
    <row r="6651" spans="1:5">
      <c r="A6651">
        <v>6650</v>
      </c>
      <c r="B6651" t="s">
        <v>6</v>
      </c>
      <c r="C6651" t="s">
        <v>10</v>
      </c>
      <c r="D6651">
        <v>4208.13</v>
      </c>
      <c r="E6651" t="s">
        <v>6663</v>
      </c>
    </row>
    <row r="6652" spans="1:5">
      <c r="A6652">
        <v>6651</v>
      </c>
      <c r="B6652" t="s">
        <v>7</v>
      </c>
      <c r="C6652" t="s">
        <v>11</v>
      </c>
      <c r="D6652">
        <v>3940.01</v>
      </c>
      <c r="E6652" t="s">
        <v>6664</v>
      </c>
    </row>
    <row r="6653" spans="1:5">
      <c r="A6653">
        <v>6652</v>
      </c>
      <c r="B6653" t="s">
        <v>8</v>
      </c>
      <c r="C6653" t="s">
        <v>12</v>
      </c>
      <c r="D6653">
        <v>4864.36</v>
      </c>
      <c r="E6653" t="s">
        <v>6665</v>
      </c>
    </row>
    <row r="6654" spans="1:5">
      <c r="A6654">
        <v>6653</v>
      </c>
      <c r="B6654" t="s">
        <v>5</v>
      </c>
      <c r="C6654" t="s">
        <v>12</v>
      </c>
      <c r="D6654">
        <v>3314.73</v>
      </c>
      <c r="E6654" t="s">
        <v>6666</v>
      </c>
    </row>
    <row r="6655" spans="1:5">
      <c r="A6655">
        <v>6654</v>
      </c>
      <c r="B6655" t="s">
        <v>6</v>
      </c>
      <c r="C6655" t="s">
        <v>9</v>
      </c>
      <c r="D6655">
        <v>2812.83</v>
      </c>
      <c r="E6655" t="s">
        <v>6667</v>
      </c>
    </row>
    <row r="6656" spans="1:5">
      <c r="A6656">
        <v>6655</v>
      </c>
      <c r="B6656" t="s">
        <v>8</v>
      </c>
      <c r="C6656" t="s">
        <v>13</v>
      </c>
      <c r="D6656">
        <v>1550.62</v>
      </c>
      <c r="E6656" t="s">
        <v>6668</v>
      </c>
    </row>
    <row r="6657" spans="1:5">
      <c r="A6657">
        <v>6656</v>
      </c>
      <c r="B6657" t="s">
        <v>6</v>
      </c>
      <c r="C6657" t="s">
        <v>10</v>
      </c>
      <c r="D6657">
        <v>476.62</v>
      </c>
      <c r="E6657" t="s">
        <v>6669</v>
      </c>
    </row>
    <row r="6658" spans="1:5">
      <c r="A6658">
        <v>6657</v>
      </c>
      <c r="B6658" t="s">
        <v>7</v>
      </c>
      <c r="C6658" t="s">
        <v>10</v>
      </c>
      <c r="D6658">
        <v>3128.29</v>
      </c>
      <c r="E6658" t="s">
        <v>6670</v>
      </c>
    </row>
    <row r="6659" spans="1:5">
      <c r="A6659">
        <v>6658</v>
      </c>
      <c r="B6659" t="s">
        <v>5</v>
      </c>
      <c r="C6659" t="s">
        <v>10</v>
      </c>
      <c r="D6659">
        <v>2491.99</v>
      </c>
      <c r="E6659" t="s">
        <v>6671</v>
      </c>
    </row>
    <row r="6660" spans="1:5">
      <c r="A6660">
        <v>6659</v>
      </c>
      <c r="B6660" t="s">
        <v>7</v>
      </c>
      <c r="C6660" t="s">
        <v>12</v>
      </c>
      <c r="D6660">
        <v>3819.47</v>
      </c>
      <c r="E6660" t="s">
        <v>6672</v>
      </c>
    </row>
    <row r="6661" spans="1:5">
      <c r="A6661">
        <v>6660</v>
      </c>
      <c r="B6661" t="s">
        <v>5</v>
      </c>
      <c r="C6661" t="s">
        <v>13</v>
      </c>
      <c r="D6661">
        <v>2118.1</v>
      </c>
      <c r="E6661" t="s">
        <v>6673</v>
      </c>
    </row>
    <row r="6662" spans="1:5">
      <c r="A6662">
        <v>6661</v>
      </c>
      <c r="B6662" t="s">
        <v>6</v>
      </c>
      <c r="C6662" t="s">
        <v>10</v>
      </c>
      <c r="D6662">
        <v>4929.2</v>
      </c>
      <c r="E6662" t="s">
        <v>6674</v>
      </c>
    </row>
    <row r="6663" spans="1:5">
      <c r="A6663">
        <v>6662</v>
      </c>
      <c r="B6663" t="s">
        <v>6</v>
      </c>
      <c r="C6663" t="s">
        <v>11</v>
      </c>
      <c r="D6663">
        <v>2048.3</v>
      </c>
      <c r="E6663" t="s">
        <v>6675</v>
      </c>
    </row>
    <row r="6664" spans="1:5">
      <c r="A6664">
        <v>6663</v>
      </c>
      <c r="B6664" t="s">
        <v>7</v>
      </c>
      <c r="C6664" t="s">
        <v>9</v>
      </c>
      <c r="D6664">
        <v>1732.05</v>
      </c>
      <c r="E6664" t="s">
        <v>6676</v>
      </c>
    </row>
    <row r="6665" spans="1:5">
      <c r="A6665">
        <v>6664</v>
      </c>
      <c r="B6665" t="s">
        <v>5</v>
      </c>
      <c r="C6665" t="s">
        <v>9</v>
      </c>
      <c r="D6665">
        <v>4367.83</v>
      </c>
      <c r="E6665" t="s">
        <v>6677</v>
      </c>
    </row>
    <row r="6666" spans="1:5">
      <c r="A6666">
        <v>6665</v>
      </c>
      <c r="B6666" t="s">
        <v>5</v>
      </c>
      <c r="C6666" t="s">
        <v>10</v>
      </c>
      <c r="D6666">
        <v>2037.98</v>
      </c>
      <c r="E6666" t="s">
        <v>6678</v>
      </c>
    </row>
    <row r="6667" spans="1:5">
      <c r="A6667">
        <v>6666</v>
      </c>
      <c r="B6667" t="s">
        <v>6</v>
      </c>
      <c r="C6667" t="s">
        <v>12</v>
      </c>
      <c r="D6667">
        <v>4367.4</v>
      </c>
      <c r="E6667" t="s">
        <v>6679</v>
      </c>
    </row>
    <row r="6668" spans="1:5">
      <c r="A6668">
        <v>6667</v>
      </c>
      <c r="B6668" t="s">
        <v>7</v>
      </c>
      <c r="C6668" t="s">
        <v>9</v>
      </c>
      <c r="D6668">
        <v>234.04</v>
      </c>
      <c r="E6668" t="s">
        <v>6680</v>
      </c>
    </row>
    <row r="6669" spans="1:5">
      <c r="A6669">
        <v>6668</v>
      </c>
      <c r="B6669" t="s">
        <v>5</v>
      </c>
      <c r="C6669" t="s">
        <v>9</v>
      </c>
      <c r="D6669">
        <v>3493.71</v>
      </c>
      <c r="E6669" t="s">
        <v>6681</v>
      </c>
    </row>
    <row r="6670" spans="1:5">
      <c r="A6670">
        <v>6669</v>
      </c>
      <c r="B6670" t="s">
        <v>6</v>
      </c>
      <c r="C6670" t="s">
        <v>9</v>
      </c>
      <c r="D6670">
        <v>452.08</v>
      </c>
      <c r="E6670" t="s">
        <v>6682</v>
      </c>
    </row>
    <row r="6671" spans="1:5">
      <c r="A6671">
        <v>6670</v>
      </c>
      <c r="B6671" t="s">
        <v>8</v>
      </c>
      <c r="C6671" t="s">
        <v>9</v>
      </c>
      <c r="D6671">
        <v>826.34</v>
      </c>
      <c r="E6671" t="s">
        <v>6683</v>
      </c>
    </row>
    <row r="6672" spans="1:5">
      <c r="A6672">
        <v>6671</v>
      </c>
      <c r="B6672" t="s">
        <v>7</v>
      </c>
      <c r="C6672" t="s">
        <v>10</v>
      </c>
      <c r="D6672">
        <v>3530.37</v>
      </c>
      <c r="E6672" t="s">
        <v>6684</v>
      </c>
    </row>
    <row r="6673" spans="1:5">
      <c r="A6673">
        <v>6672</v>
      </c>
      <c r="B6673" t="s">
        <v>8</v>
      </c>
      <c r="C6673" t="s">
        <v>13</v>
      </c>
      <c r="D6673">
        <v>1519.64</v>
      </c>
      <c r="E6673" t="s">
        <v>6685</v>
      </c>
    </row>
    <row r="6674" spans="1:5">
      <c r="A6674">
        <v>6673</v>
      </c>
      <c r="B6674" t="s">
        <v>7</v>
      </c>
      <c r="C6674" t="s">
        <v>13</v>
      </c>
      <c r="D6674">
        <v>1131.12</v>
      </c>
      <c r="E6674" t="s">
        <v>6686</v>
      </c>
    </row>
    <row r="6675" spans="1:5">
      <c r="A6675">
        <v>6674</v>
      </c>
      <c r="B6675" t="s">
        <v>6</v>
      </c>
      <c r="C6675" t="s">
        <v>12</v>
      </c>
      <c r="D6675">
        <v>4027.48</v>
      </c>
      <c r="E6675" t="s">
        <v>6687</v>
      </c>
    </row>
    <row r="6676" spans="1:5">
      <c r="A6676">
        <v>6675</v>
      </c>
      <c r="B6676" t="s">
        <v>5</v>
      </c>
      <c r="C6676" t="s">
        <v>11</v>
      </c>
      <c r="D6676">
        <v>4736.61</v>
      </c>
      <c r="E6676" t="s">
        <v>6688</v>
      </c>
    </row>
    <row r="6677" spans="1:5">
      <c r="A6677">
        <v>6676</v>
      </c>
      <c r="B6677" t="s">
        <v>5</v>
      </c>
      <c r="C6677" t="s">
        <v>13</v>
      </c>
      <c r="D6677">
        <v>1238.67</v>
      </c>
      <c r="E6677" t="s">
        <v>6689</v>
      </c>
    </row>
    <row r="6678" spans="1:5">
      <c r="A6678">
        <v>6677</v>
      </c>
      <c r="B6678" t="s">
        <v>5</v>
      </c>
      <c r="C6678" t="s">
        <v>11</v>
      </c>
      <c r="D6678">
        <v>1654.26</v>
      </c>
      <c r="E6678" t="s">
        <v>6690</v>
      </c>
    </row>
    <row r="6679" spans="1:5">
      <c r="A6679">
        <v>6678</v>
      </c>
      <c r="B6679" t="s">
        <v>7</v>
      </c>
      <c r="C6679" t="s">
        <v>13</v>
      </c>
      <c r="D6679">
        <v>3598.96</v>
      </c>
      <c r="E6679" t="s">
        <v>6691</v>
      </c>
    </row>
    <row r="6680" spans="1:5">
      <c r="A6680">
        <v>6679</v>
      </c>
      <c r="B6680" t="s">
        <v>6</v>
      </c>
      <c r="C6680" t="s">
        <v>13</v>
      </c>
      <c r="D6680">
        <v>4094.94</v>
      </c>
      <c r="E6680" t="s">
        <v>6692</v>
      </c>
    </row>
    <row r="6681" spans="1:5">
      <c r="A6681">
        <v>6680</v>
      </c>
      <c r="B6681" t="s">
        <v>8</v>
      </c>
      <c r="C6681" t="s">
        <v>12</v>
      </c>
      <c r="D6681">
        <v>4995.9</v>
      </c>
      <c r="E6681" t="s">
        <v>6693</v>
      </c>
    </row>
    <row r="6682" spans="1:5">
      <c r="A6682">
        <v>6681</v>
      </c>
      <c r="B6682" t="s">
        <v>6</v>
      </c>
      <c r="C6682" t="s">
        <v>9</v>
      </c>
      <c r="D6682">
        <v>1439.52</v>
      </c>
      <c r="E6682" t="s">
        <v>6694</v>
      </c>
    </row>
    <row r="6683" spans="1:5">
      <c r="A6683">
        <v>6682</v>
      </c>
      <c r="B6683" t="s">
        <v>8</v>
      </c>
      <c r="C6683" t="s">
        <v>12</v>
      </c>
      <c r="D6683">
        <v>2827.43</v>
      </c>
      <c r="E6683" t="s">
        <v>6695</v>
      </c>
    </row>
    <row r="6684" spans="1:5">
      <c r="A6684">
        <v>6683</v>
      </c>
      <c r="B6684" t="s">
        <v>7</v>
      </c>
      <c r="C6684" t="s">
        <v>13</v>
      </c>
      <c r="D6684">
        <v>756.6900000000001</v>
      </c>
      <c r="E6684" t="s">
        <v>6696</v>
      </c>
    </row>
    <row r="6685" spans="1:5">
      <c r="A6685">
        <v>6684</v>
      </c>
      <c r="B6685" t="s">
        <v>7</v>
      </c>
      <c r="C6685" t="s">
        <v>9</v>
      </c>
      <c r="D6685">
        <v>1721.12</v>
      </c>
      <c r="E6685" t="s">
        <v>6697</v>
      </c>
    </row>
    <row r="6686" spans="1:5">
      <c r="A6686">
        <v>6685</v>
      </c>
      <c r="B6686" t="s">
        <v>8</v>
      </c>
      <c r="C6686" t="s">
        <v>9</v>
      </c>
      <c r="D6686">
        <v>320.35</v>
      </c>
      <c r="E6686" t="s">
        <v>6698</v>
      </c>
    </row>
    <row r="6687" spans="1:5">
      <c r="A6687">
        <v>6686</v>
      </c>
      <c r="B6687" t="s">
        <v>8</v>
      </c>
      <c r="C6687" t="s">
        <v>9</v>
      </c>
      <c r="D6687">
        <v>1133.11</v>
      </c>
      <c r="E6687" t="s">
        <v>6699</v>
      </c>
    </row>
    <row r="6688" spans="1:5">
      <c r="A6688">
        <v>6687</v>
      </c>
      <c r="B6688" t="s">
        <v>8</v>
      </c>
      <c r="C6688" t="s">
        <v>11</v>
      </c>
      <c r="D6688">
        <v>2582.07</v>
      </c>
      <c r="E6688" t="s">
        <v>6700</v>
      </c>
    </row>
    <row r="6689" spans="1:5">
      <c r="A6689">
        <v>6688</v>
      </c>
      <c r="B6689" t="s">
        <v>6</v>
      </c>
      <c r="C6689" t="s">
        <v>13</v>
      </c>
      <c r="D6689">
        <v>902.42</v>
      </c>
      <c r="E6689" t="s">
        <v>6701</v>
      </c>
    </row>
    <row r="6690" spans="1:5">
      <c r="A6690">
        <v>6689</v>
      </c>
      <c r="B6690" t="s">
        <v>8</v>
      </c>
      <c r="C6690" t="s">
        <v>10</v>
      </c>
      <c r="D6690">
        <v>4457.98</v>
      </c>
      <c r="E6690" t="s">
        <v>6702</v>
      </c>
    </row>
    <row r="6691" spans="1:5">
      <c r="A6691">
        <v>6690</v>
      </c>
      <c r="B6691" t="s">
        <v>7</v>
      </c>
      <c r="C6691" t="s">
        <v>12</v>
      </c>
      <c r="D6691">
        <v>3580.51</v>
      </c>
      <c r="E6691" t="s">
        <v>6703</v>
      </c>
    </row>
    <row r="6692" spans="1:5">
      <c r="A6692">
        <v>6691</v>
      </c>
      <c r="B6692" t="s">
        <v>7</v>
      </c>
      <c r="C6692" t="s">
        <v>11</v>
      </c>
      <c r="D6692">
        <v>235.91</v>
      </c>
      <c r="E6692" t="s">
        <v>6704</v>
      </c>
    </row>
    <row r="6693" spans="1:5">
      <c r="A6693">
        <v>6692</v>
      </c>
      <c r="B6693" t="s">
        <v>5</v>
      </c>
      <c r="C6693" t="s">
        <v>12</v>
      </c>
      <c r="D6693">
        <v>4395.84</v>
      </c>
      <c r="E6693" t="s">
        <v>6705</v>
      </c>
    </row>
    <row r="6694" spans="1:5">
      <c r="A6694">
        <v>6693</v>
      </c>
      <c r="B6694" t="s">
        <v>8</v>
      </c>
      <c r="C6694" t="s">
        <v>10</v>
      </c>
      <c r="D6694">
        <v>4888.87</v>
      </c>
      <c r="E6694" t="s">
        <v>6706</v>
      </c>
    </row>
    <row r="6695" spans="1:5">
      <c r="A6695">
        <v>6694</v>
      </c>
      <c r="B6695" t="s">
        <v>6</v>
      </c>
      <c r="C6695" t="s">
        <v>9</v>
      </c>
      <c r="D6695">
        <v>2559.12</v>
      </c>
      <c r="E6695" t="s">
        <v>6707</v>
      </c>
    </row>
    <row r="6696" spans="1:5">
      <c r="A6696">
        <v>6695</v>
      </c>
      <c r="B6696" t="s">
        <v>6</v>
      </c>
      <c r="C6696" t="s">
        <v>10</v>
      </c>
      <c r="D6696">
        <v>1641.59</v>
      </c>
      <c r="E6696" t="s">
        <v>6708</v>
      </c>
    </row>
    <row r="6697" spans="1:5">
      <c r="A6697">
        <v>6696</v>
      </c>
      <c r="B6697" t="s">
        <v>6</v>
      </c>
      <c r="C6697" t="s">
        <v>12</v>
      </c>
      <c r="D6697">
        <v>1390.98</v>
      </c>
      <c r="E6697" t="s">
        <v>6709</v>
      </c>
    </row>
    <row r="6698" spans="1:5">
      <c r="A6698">
        <v>6697</v>
      </c>
      <c r="B6698" t="s">
        <v>5</v>
      </c>
      <c r="C6698" t="s">
        <v>10</v>
      </c>
      <c r="D6698">
        <v>528.36</v>
      </c>
      <c r="E6698" t="s">
        <v>6710</v>
      </c>
    </row>
    <row r="6699" spans="1:5">
      <c r="A6699">
        <v>6698</v>
      </c>
      <c r="B6699" t="s">
        <v>7</v>
      </c>
      <c r="C6699" t="s">
        <v>13</v>
      </c>
      <c r="D6699">
        <v>2508.89</v>
      </c>
      <c r="E6699" t="s">
        <v>6711</v>
      </c>
    </row>
    <row r="6700" spans="1:5">
      <c r="A6700">
        <v>6699</v>
      </c>
      <c r="B6700" t="s">
        <v>6</v>
      </c>
      <c r="C6700" t="s">
        <v>10</v>
      </c>
      <c r="D6700">
        <v>345.69</v>
      </c>
      <c r="E6700" t="s">
        <v>6712</v>
      </c>
    </row>
    <row r="6701" spans="1:5">
      <c r="A6701">
        <v>6700</v>
      </c>
      <c r="B6701" t="s">
        <v>7</v>
      </c>
      <c r="C6701" t="s">
        <v>13</v>
      </c>
      <c r="D6701">
        <v>2568.8</v>
      </c>
      <c r="E6701" t="s">
        <v>6713</v>
      </c>
    </row>
    <row r="6702" spans="1:5">
      <c r="A6702">
        <v>6701</v>
      </c>
      <c r="B6702" t="s">
        <v>5</v>
      </c>
      <c r="C6702" t="s">
        <v>10</v>
      </c>
      <c r="D6702">
        <v>1337.49</v>
      </c>
      <c r="E6702" t="s">
        <v>6714</v>
      </c>
    </row>
    <row r="6703" spans="1:5">
      <c r="A6703">
        <v>6702</v>
      </c>
      <c r="B6703" t="s">
        <v>8</v>
      </c>
      <c r="C6703" t="s">
        <v>13</v>
      </c>
      <c r="D6703">
        <v>2434.52</v>
      </c>
      <c r="E6703" t="s">
        <v>6715</v>
      </c>
    </row>
    <row r="6704" spans="1:5">
      <c r="A6704">
        <v>6703</v>
      </c>
      <c r="B6704" t="s">
        <v>8</v>
      </c>
      <c r="C6704" t="s">
        <v>13</v>
      </c>
      <c r="D6704">
        <v>2150.08</v>
      </c>
      <c r="E6704" t="s">
        <v>6716</v>
      </c>
    </row>
    <row r="6705" spans="1:5">
      <c r="A6705">
        <v>6704</v>
      </c>
      <c r="B6705" t="s">
        <v>8</v>
      </c>
      <c r="C6705" t="s">
        <v>10</v>
      </c>
      <c r="D6705">
        <v>1595.06</v>
      </c>
      <c r="E6705" t="s">
        <v>6717</v>
      </c>
    </row>
    <row r="6706" spans="1:5">
      <c r="A6706">
        <v>6705</v>
      </c>
      <c r="B6706" t="s">
        <v>6</v>
      </c>
      <c r="C6706" t="s">
        <v>11</v>
      </c>
      <c r="D6706">
        <v>2298.33</v>
      </c>
      <c r="E6706" t="s">
        <v>6718</v>
      </c>
    </row>
    <row r="6707" spans="1:5">
      <c r="A6707">
        <v>6706</v>
      </c>
      <c r="B6707" t="s">
        <v>8</v>
      </c>
      <c r="C6707" t="s">
        <v>9</v>
      </c>
      <c r="D6707">
        <v>2422.77</v>
      </c>
      <c r="E6707" t="s">
        <v>6719</v>
      </c>
    </row>
    <row r="6708" spans="1:5">
      <c r="A6708">
        <v>6707</v>
      </c>
      <c r="B6708" t="s">
        <v>6</v>
      </c>
      <c r="C6708" t="s">
        <v>9</v>
      </c>
      <c r="D6708">
        <v>4185.09</v>
      </c>
      <c r="E6708" t="s">
        <v>6720</v>
      </c>
    </row>
    <row r="6709" spans="1:5">
      <c r="A6709">
        <v>6708</v>
      </c>
      <c r="B6709" t="s">
        <v>5</v>
      </c>
      <c r="C6709" t="s">
        <v>9</v>
      </c>
      <c r="D6709">
        <v>3362.34</v>
      </c>
      <c r="E6709" t="s">
        <v>6721</v>
      </c>
    </row>
    <row r="6710" spans="1:5">
      <c r="A6710">
        <v>6709</v>
      </c>
      <c r="B6710" t="s">
        <v>5</v>
      </c>
      <c r="C6710" t="s">
        <v>13</v>
      </c>
      <c r="D6710">
        <v>2222.47</v>
      </c>
      <c r="E6710" t="s">
        <v>6722</v>
      </c>
    </row>
    <row r="6711" spans="1:5">
      <c r="A6711">
        <v>6710</v>
      </c>
      <c r="B6711" t="s">
        <v>6</v>
      </c>
      <c r="C6711" t="s">
        <v>9</v>
      </c>
      <c r="D6711">
        <v>4535.69</v>
      </c>
      <c r="E6711" t="s">
        <v>6723</v>
      </c>
    </row>
    <row r="6712" spans="1:5">
      <c r="A6712">
        <v>6711</v>
      </c>
      <c r="B6712" t="s">
        <v>7</v>
      </c>
      <c r="C6712" t="s">
        <v>13</v>
      </c>
      <c r="D6712">
        <v>3803.13</v>
      </c>
      <c r="E6712" t="s">
        <v>6724</v>
      </c>
    </row>
    <row r="6713" spans="1:5">
      <c r="A6713">
        <v>6712</v>
      </c>
      <c r="B6713" t="s">
        <v>8</v>
      </c>
      <c r="C6713" t="s">
        <v>11</v>
      </c>
      <c r="D6713">
        <v>471.01</v>
      </c>
      <c r="E6713" t="s">
        <v>6725</v>
      </c>
    </row>
    <row r="6714" spans="1:5">
      <c r="A6714">
        <v>6713</v>
      </c>
      <c r="B6714" t="s">
        <v>8</v>
      </c>
      <c r="C6714" t="s">
        <v>10</v>
      </c>
      <c r="D6714">
        <v>853.35</v>
      </c>
      <c r="E6714" t="s">
        <v>6726</v>
      </c>
    </row>
    <row r="6715" spans="1:5">
      <c r="A6715">
        <v>6714</v>
      </c>
      <c r="B6715" t="s">
        <v>8</v>
      </c>
      <c r="C6715" t="s">
        <v>10</v>
      </c>
      <c r="D6715">
        <v>500.17</v>
      </c>
      <c r="E6715" t="s">
        <v>6727</v>
      </c>
    </row>
    <row r="6716" spans="1:5">
      <c r="A6716">
        <v>6715</v>
      </c>
      <c r="B6716" t="s">
        <v>6</v>
      </c>
      <c r="C6716" t="s">
        <v>13</v>
      </c>
      <c r="D6716">
        <v>1662.43</v>
      </c>
      <c r="E6716" t="s">
        <v>6728</v>
      </c>
    </row>
    <row r="6717" spans="1:5">
      <c r="A6717">
        <v>6716</v>
      </c>
      <c r="B6717" t="s">
        <v>5</v>
      </c>
      <c r="C6717" t="s">
        <v>13</v>
      </c>
      <c r="D6717">
        <v>2234.67</v>
      </c>
      <c r="E6717" t="s">
        <v>6729</v>
      </c>
    </row>
    <row r="6718" spans="1:5">
      <c r="A6718">
        <v>6717</v>
      </c>
      <c r="B6718" t="s">
        <v>8</v>
      </c>
      <c r="C6718" t="s">
        <v>11</v>
      </c>
      <c r="D6718">
        <v>2570.81</v>
      </c>
      <c r="E6718" t="s">
        <v>6730</v>
      </c>
    </row>
    <row r="6719" spans="1:5">
      <c r="A6719">
        <v>6718</v>
      </c>
      <c r="B6719" t="s">
        <v>5</v>
      </c>
      <c r="C6719" t="s">
        <v>9</v>
      </c>
      <c r="D6719">
        <v>4271.92</v>
      </c>
      <c r="E6719" t="s">
        <v>6731</v>
      </c>
    </row>
    <row r="6720" spans="1:5">
      <c r="A6720">
        <v>6719</v>
      </c>
      <c r="B6720" t="s">
        <v>8</v>
      </c>
      <c r="C6720" t="s">
        <v>11</v>
      </c>
      <c r="D6720">
        <v>187.99</v>
      </c>
      <c r="E6720" t="s">
        <v>6732</v>
      </c>
    </row>
    <row r="6721" spans="1:5">
      <c r="A6721">
        <v>6720</v>
      </c>
      <c r="B6721" t="s">
        <v>8</v>
      </c>
      <c r="C6721" t="s">
        <v>10</v>
      </c>
      <c r="D6721">
        <v>2198.61</v>
      </c>
      <c r="E6721" t="s">
        <v>6733</v>
      </c>
    </row>
    <row r="6722" spans="1:5">
      <c r="A6722">
        <v>6721</v>
      </c>
      <c r="B6722" t="s">
        <v>6</v>
      </c>
      <c r="C6722" t="s">
        <v>10</v>
      </c>
      <c r="D6722">
        <v>2113.89</v>
      </c>
      <c r="E6722" t="s">
        <v>6734</v>
      </c>
    </row>
    <row r="6723" spans="1:5">
      <c r="A6723">
        <v>6722</v>
      </c>
      <c r="B6723" t="s">
        <v>7</v>
      </c>
      <c r="C6723" t="s">
        <v>9</v>
      </c>
      <c r="D6723">
        <v>4742.63</v>
      </c>
      <c r="E6723" t="s">
        <v>6735</v>
      </c>
    </row>
    <row r="6724" spans="1:5">
      <c r="A6724">
        <v>6723</v>
      </c>
      <c r="B6724" t="s">
        <v>6</v>
      </c>
      <c r="C6724" t="s">
        <v>10</v>
      </c>
      <c r="D6724">
        <v>1281.08</v>
      </c>
      <c r="E6724" t="s">
        <v>6736</v>
      </c>
    </row>
    <row r="6725" spans="1:5">
      <c r="A6725">
        <v>6724</v>
      </c>
      <c r="B6725" t="s">
        <v>8</v>
      </c>
      <c r="C6725" t="s">
        <v>13</v>
      </c>
      <c r="D6725">
        <v>699.79</v>
      </c>
      <c r="E6725" t="s">
        <v>6737</v>
      </c>
    </row>
    <row r="6726" spans="1:5">
      <c r="A6726">
        <v>6725</v>
      </c>
      <c r="B6726" t="s">
        <v>8</v>
      </c>
      <c r="C6726" t="s">
        <v>10</v>
      </c>
      <c r="D6726">
        <v>797.08</v>
      </c>
      <c r="E6726" t="s">
        <v>6738</v>
      </c>
    </row>
    <row r="6727" spans="1:5">
      <c r="A6727">
        <v>6726</v>
      </c>
      <c r="B6727" t="s">
        <v>7</v>
      </c>
      <c r="C6727" t="s">
        <v>12</v>
      </c>
      <c r="D6727">
        <v>2648.7</v>
      </c>
      <c r="E6727" t="s">
        <v>6739</v>
      </c>
    </row>
    <row r="6728" spans="1:5">
      <c r="A6728">
        <v>6727</v>
      </c>
      <c r="B6728" t="s">
        <v>5</v>
      </c>
      <c r="C6728" t="s">
        <v>9</v>
      </c>
      <c r="D6728">
        <v>2015.43</v>
      </c>
      <c r="E6728" t="s">
        <v>6740</v>
      </c>
    </row>
    <row r="6729" spans="1:5">
      <c r="A6729">
        <v>6728</v>
      </c>
      <c r="B6729" t="s">
        <v>5</v>
      </c>
      <c r="C6729" t="s">
        <v>9</v>
      </c>
      <c r="D6729">
        <v>3795.3</v>
      </c>
      <c r="E6729" t="s">
        <v>6741</v>
      </c>
    </row>
    <row r="6730" spans="1:5">
      <c r="A6730">
        <v>6729</v>
      </c>
      <c r="B6730" t="s">
        <v>8</v>
      </c>
      <c r="C6730" t="s">
        <v>9</v>
      </c>
      <c r="D6730">
        <v>1683.59</v>
      </c>
      <c r="E6730" t="s">
        <v>6742</v>
      </c>
    </row>
    <row r="6731" spans="1:5">
      <c r="A6731">
        <v>6730</v>
      </c>
      <c r="B6731" t="s">
        <v>5</v>
      </c>
      <c r="C6731" t="s">
        <v>12</v>
      </c>
      <c r="D6731">
        <v>727.01</v>
      </c>
      <c r="E6731" t="s">
        <v>6743</v>
      </c>
    </row>
    <row r="6732" spans="1:5">
      <c r="A6732">
        <v>6731</v>
      </c>
      <c r="B6732" t="s">
        <v>8</v>
      </c>
      <c r="C6732" t="s">
        <v>11</v>
      </c>
      <c r="D6732">
        <v>1995.69</v>
      </c>
      <c r="E6732" t="s">
        <v>6744</v>
      </c>
    </row>
    <row r="6733" spans="1:5">
      <c r="A6733">
        <v>6732</v>
      </c>
      <c r="B6733" t="s">
        <v>7</v>
      </c>
      <c r="C6733" t="s">
        <v>13</v>
      </c>
      <c r="D6733">
        <v>4426.87</v>
      </c>
      <c r="E6733" t="s">
        <v>6745</v>
      </c>
    </row>
    <row r="6734" spans="1:5">
      <c r="A6734">
        <v>6733</v>
      </c>
      <c r="B6734" t="s">
        <v>7</v>
      </c>
      <c r="C6734" t="s">
        <v>9</v>
      </c>
      <c r="D6734">
        <v>2087.08</v>
      </c>
      <c r="E6734" t="s">
        <v>6746</v>
      </c>
    </row>
    <row r="6735" spans="1:5">
      <c r="A6735">
        <v>6734</v>
      </c>
      <c r="B6735" t="s">
        <v>8</v>
      </c>
      <c r="C6735" t="s">
        <v>10</v>
      </c>
      <c r="D6735">
        <v>4184.78</v>
      </c>
      <c r="E6735" t="s">
        <v>6747</v>
      </c>
    </row>
    <row r="6736" spans="1:5">
      <c r="A6736">
        <v>6735</v>
      </c>
      <c r="B6736" t="s">
        <v>7</v>
      </c>
      <c r="C6736" t="s">
        <v>13</v>
      </c>
      <c r="D6736">
        <v>1920.5</v>
      </c>
      <c r="E6736" t="s">
        <v>6748</v>
      </c>
    </row>
    <row r="6737" spans="1:5">
      <c r="A6737">
        <v>6736</v>
      </c>
      <c r="B6737" t="s">
        <v>6</v>
      </c>
      <c r="C6737" t="s">
        <v>10</v>
      </c>
      <c r="D6737">
        <v>1478.79</v>
      </c>
      <c r="E6737" t="s">
        <v>6749</v>
      </c>
    </row>
    <row r="6738" spans="1:5">
      <c r="A6738">
        <v>6737</v>
      </c>
      <c r="B6738" t="s">
        <v>6</v>
      </c>
      <c r="C6738" t="s">
        <v>13</v>
      </c>
      <c r="D6738">
        <v>3896.83</v>
      </c>
      <c r="E6738" t="s">
        <v>6750</v>
      </c>
    </row>
    <row r="6739" spans="1:5">
      <c r="A6739">
        <v>6738</v>
      </c>
      <c r="B6739" t="s">
        <v>7</v>
      </c>
      <c r="C6739" t="s">
        <v>13</v>
      </c>
      <c r="D6739">
        <v>1125.25</v>
      </c>
      <c r="E6739" t="s">
        <v>6751</v>
      </c>
    </row>
    <row r="6740" spans="1:5">
      <c r="A6740">
        <v>6739</v>
      </c>
      <c r="B6740" t="s">
        <v>8</v>
      </c>
      <c r="C6740" t="s">
        <v>10</v>
      </c>
      <c r="D6740">
        <v>1235.97</v>
      </c>
      <c r="E6740" t="s">
        <v>6752</v>
      </c>
    </row>
    <row r="6741" spans="1:5">
      <c r="A6741">
        <v>6740</v>
      </c>
      <c r="B6741" t="s">
        <v>8</v>
      </c>
      <c r="C6741" t="s">
        <v>10</v>
      </c>
      <c r="D6741">
        <v>344.08</v>
      </c>
      <c r="E6741" t="s">
        <v>6753</v>
      </c>
    </row>
    <row r="6742" spans="1:5">
      <c r="A6742">
        <v>6741</v>
      </c>
      <c r="B6742" t="s">
        <v>7</v>
      </c>
      <c r="C6742" t="s">
        <v>13</v>
      </c>
      <c r="D6742">
        <v>1020.44</v>
      </c>
      <c r="E6742" t="s">
        <v>6754</v>
      </c>
    </row>
    <row r="6743" spans="1:5">
      <c r="A6743">
        <v>6742</v>
      </c>
      <c r="B6743" t="s">
        <v>5</v>
      </c>
      <c r="C6743" t="s">
        <v>9</v>
      </c>
      <c r="D6743">
        <v>1956.2</v>
      </c>
      <c r="E6743" t="s">
        <v>6755</v>
      </c>
    </row>
    <row r="6744" spans="1:5">
      <c r="A6744">
        <v>6743</v>
      </c>
      <c r="B6744" t="s">
        <v>6</v>
      </c>
      <c r="C6744" t="s">
        <v>10</v>
      </c>
      <c r="D6744">
        <v>2057.91</v>
      </c>
      <c r="E6744" t="s">
        <v>6756</v>
      </c>
    </row>
    <row r="6745" spans="1:5">
      <c r="A6745">
        <v>6744</v>
      </c>
      <c r="B6745" t="s">
        <v>5</v>
      </c>
      <c r="C6745" t="s">
        <v>12</v>
      </c>
      <c r="D6745">
        <v>2161.08</v>
      </c>
      <c r="E6745" t="s">
        <v>6757</v>
      </c>
    </row>
    <row r="6746" spans="1:5">
      <c r="A6746">
        <v>6745</v>
      </c>
      <c r="B6746" t="s">
        <v>8</v>
      </c>
      <c r="C6746" t="s">
        <v>12</v>
      </c>
      <c r="D6746">
        <v>2450.5</v>
      </c>
      <c r="E6746" t="s">
        <v>6758</v>
      </c>
    </row>
    <row r="6747" spans="1:5">
      <c r="A6747">
        <v>6746</v>
      </c>
      <c r="B6747" t="s">
        <v>8</v>
      </c>
      <c r="C6747" t="s">
        <v>13</v>
      </c>
      <c r="D6747">
        <v>2902.36</v>
      </c>
      <c r="E6747" t="s">
        <v>6759</v>
      </c>
    </row>
    <row r="6748" spans="1:5">
      <c r="A6748">
        <v>6747</v>
      </c>
      <c r="B6748" t="s">
        <v>5</v>
      </c>
      <c r="C6748" t="s">
        <v>11</v>
      </c>
      <c r="D6748">
        <v>1028.2</v>
      </c>
      <c r="E6748" t="s">
        <v>6760</v>
      </c>
    </row>
    <row r="6749" spans="1:5">
      <c r="A6749">
        <v>6748</v>
      </c>
      <c r="B6749" t="s">
        <v>7</v>
      </c>
      <c r="C6749" t="s">
        <v>13</v>
      </c>
      <c r="D6749">
        <v>3108.33</v>
      </c>
      <c r="E6749" t="s">
        <v>6761</v>
      </c>
    </row>
    <row r="6750" spans="1:5">
      <c r="A6750">
        <v>6749</v>
      </c>
      <c r="B6750" t="s">
        <v>5</v>
      </c>
      <c r="C6750" t="s">
        <v>13</v>
      </c>
      <c r="D6750">
        <v>1749.12</v>
      </c>
      <c r="E6750" t="s">
        <v>6762</v>
      </c>
    </row>
    <row r="6751" spans="1:5">
      <c r="A6751">
        <v>6750</v>
      </c>
      <c r="B6751" t="s">
        <v>5</v>
      </c>
      <c r="C6751" t="s">
        <v>9</v>
      </c>
      <c r="D6751">
        <v>3696.65</v>
      </c>
      <c r="E6751" t="s">
        <v>6763</v>
      </c>
    </row>
    <row r="6752" spans="1:5">
      <c r="A6752">
        <v>6751</v>
      </c>
      <c r="B6752" t="s">
        <v>6</v>
      </c>
      <c r="C6752" t="s">
        <v>9</v>
      </c>
      <c r="D6752">
        <v>2830.3</v>
      </c>
      <c r="E6752" t="s">
        <v>6764</v>
      </c>
    </row>
    <row r="6753" spans="1:5">
      <c r="A6753">
        <v>6752</v>
      </c>
      <c r="B6753" t="s">
        <v>6</v>
      </c>
      <c r="C6753" t="s">
        <v>11</v>
      </c>
      <c r="D6753">
        <v>2815.92</v>
      </c>
      <c r="E6753" t="s">
        <v>6765</v>
      </c>
    </row>
    <row r="6754" spans="1:5">
      <c r="A6754">
        <v>6753</v>
      </c>
      <c r="B6754" t="s">
        <v>5</v>
      </c>
      <c r="C6754" t="s">
        <v>11</v>
      </c>
      <c r="D6754">
        <v>3458.89</v>
      </c>
      <c r="E6754" t="s">
        <v>6766</v>
      </c>
    </row>
    <row r="6755" spans="1:5">
      <c r="A6755">
        <v>6754</v>
      </c>
      <c r="B6755" t="s">
        <v>5</v>
      </c>
      <c r="C6755" t="s">
        <v>11</v>
      </c>
      <c r="D6755">
        <v>1731.79</v>
      </c>
      <c r="E6755" t="s">
        <v>6767</v>
      </c>
    </row>
    <row r="6756" spans="1:5">
      <c r="A6756">
        <v>6755</v>
      </c>
      <c r="B6756" t="s">
        <v>8</v>
      </c>
      <c r="C6756" t="s">
        <v>11</v>
      </c>
      <c r="D6756">
        <v>2203.24</v>
      </c>
      <c r="E6756" t="s">
        <v>6768</v>
      </c>
    </row>
    <row r="6757" spans="1:5">
      <c r="A6757">
        <v>6756</v>
      </c>
      <c r="B6757" t="s">
        <v>6</v>
      </c>
      <c r="C6757" t="s">
        <v>11</v>
      </c>
      <c r="D6757">
        <v>2956.2</v>
      </c>
      <c r="E6757" t="s">
        <v>6769</v>
      </c>
    </row>
    <row r="6758" spans="1:5">
      <c r="A6758">
        <v>6757</v>
      </c>
      <c r="B6758" t="s">
        <v>6</v>
      </c>
      <c r="C6758" t="s">
        <v>13</v>
      </c>
      <c r="D6758">
        <v>2165.62</v>
      </c>
      <c r="E6758" t="s">
        <v>6770</v>
      </c>
    </row>
    <row r="6759" spans="1:5">
      <c r="A6759">
        <v>6758</v>
      </c>
      <c r="B6759" t="s">
        <v>8</v>
      </c>
      <c r="C6759" t="s">
        <v>13</v>
      </c>
      <c r="D6759">
        <v>2276.86</v>
      </c>
      <c r="E6759" t="s">
        <v>6771</v>
      </c>
    </row>
    <row r="6760" spans="1:5">
      <c r="A6760">
        <v>6759</v>
      </c>
      <c r="B6760" t="s">
        <v>7</v>
      </c>
      <c r="C6760" t="s">
        <v>12</v>
      </c>
      <c r="D6760">
        <v>1435.19</v>
      </c>
      <c r="E6760" t="s">
        <v>6772</v>
      </c>
    </row>
    <row r="6761" spans="1:5">
      <c r="A6761">
        <v>6760</v>
      </c>
      <c r="B6761" t="s">
        <v>6</v>
      </c>
      <c r="C6761" t="s">
        <v>12</v>
      </c>
      <c r="D6761">
        <v>1508.19</v>
      </c>
      <c r="E6761" t="s">
        <v>6773</v>
      </c>
    </row>
    <row r="6762" spans="1:5">
      <c r="A6762">
        <v>6761</v>
      </c>
      <c r="B6762" t="s">
        <v>6</v>
      </c>
      <c r="C6762" t="s">
        <v>10</v>
      </c>
      <c r="D6762">
        <v>3524.89</v>
      </c>
      <c r="E6762" t="s">
        <v>6774</v>
      </c>
    </row>
    <row r="6763" spans="1:5">
      <c r="A6763">
        <v>6762</v>
      </c>
      <c r="B6763" t="s">
        <v>7</v>
      </c>
      <c r="C6763" t="s">
        <v>13</v>
      </c>
      <c r="D6763">
        <v>120.98</v>
      </c>
      <c r="E6763" t="s">
        <v>6775</v>
      </c>
    </row>
    <row r="6764" spans="1:5">
      <c r="A6764">
        <v>6763</v>
      </c>
      <c r="B6764" t="s">
        <v>6</v>
      </c>
      <c r="C6764" t="s">
        <v>11</v>
      </c>
      <c r="D6764">
        <v>566.92</v>
      </c>
      <c r="E6764" t="s">
        <v>6776</v>
      </c>
    </row>
    <row r="6765" spans="1:5">
      <c r="A6765">
        <v>6764</v>
      </c>
      <c r="B6765" t="s">
        <v>6</v>
      </c>
      <c r="C6765" t="s">
        <v>10</v>
      </c>
      <c r="D6765">
        <v>4749.17</v>
      </c>
      <c r="E6765" t="s">
        <v>6777</v>
      </c>
    </row>
    <row r="6766" spans="1:5">
      <c r="A6766">
        <v>6765</v>
      </c>
      <c r="B6766" t="s">
        <v>7</v>
      </c>
      <c r="C6766" t="s">
        <v>9</v>
      </c>
      <c r="D6766">
        <v>1016.39</v>
      </c>
      <c r="E6766" t="s">
        <v>6778</v>
      </c>
    </row>
    <row r="6767" spans="1:5">
      <c r="A6767">
        <v>6766</v>
      </c>
      <c r="B6767" t="s">
        <v>7</v>
      </c>
      <c r="C6767" t="s">
        <v>13</v>
      </c>
      <c r="D6767">
        <v>2148.79</v>
      </c>
      <c r="E6767" t="s">
        <v>6779</v>
      </c>
    </row>
    <row r="6768" spans="1:5">
      <c r="A6768">
        <v>6767</v>
      </c>
      <c r="B6768" t="s">
        <v>5</v>
      </c>
      <c r="C6768" t="s">
        <v>12</v>
      </c>
      <c r="D6768">
        <v>4263.46</v>
      </c>
      <c r="E6768" t="s">
        <v>6780</v>
      </c>
    </row>
    <row r="6769" spans="1:5">
      <c r="A6769">
        <v>6768</v>
      </c>
      <c r="B6769" t="s">
        <v>8</v>
      </c>
      <c r="C6769" t="s">
        <v>13</v>
      </c>
      <c r="D6769">
        <v>100.5</v>
      </c>
      <c r="E6769" t="s">
        <v>6781</v>
      </c>
    </row>
    <row r="6770" spans="1:5">
      <c r="A6770">
        <v>6769</v>
      </c>
      <c r="B6770" t="s">
        <v>8</v>
      </c>
      <c r="C6770" t="s">
        <v>13</v>
      </c>
      <c r="D6770">
        <v>4633.38</v>
      </c>
      <c r="E6770" t="s">
        <v>6782</v>
      </c>
    </row>
    <row r="6771" spans="1:5">
      <c r="A6771">
        <v>6770</v>
      </c>
      <c r="B6771" t="s">
        <v>7</v>
      </c>
      <c r="C6771" t="s">
        <v>13</v>
      </c>
      <c r="D6771">
        <v>362.09</v>
      </c>
      <c r="E6771" t="s">
        <v>6783</v>
      </c>
    </row>
    <row r="6772" spans="1:5">
      <c r="A6772">
        <v>6771</v>
      </c>
      <c r="B6772" t="s">
        <v>7</v>
      </c>
      <c r="C6772" t="s">
        <v>13</v>
      </c>
      <c r="D6772">
        <v>937.26</v>
      </c>
      <c r="E6772" t="s">
        <v>6784</v>
      </c>
    </row>
    <row r="6773" spans="1:5">
      <c r="A6773">
        <v>6772</v>
      </c>
      <c r="B6773" t="s">
        <v>6</v>
      </c>
      <c r="C6773" t="s">
        <v>9</v>
      </c>
      <c r="D6773">
        <v>242.61</v>
      </c>
      <c r="E6773" t="s">
        <v>6785</v>
      </c>
    </row>
    <row r="6774" spans="1:5">
      <c r="A6774">
        <v>6773</v>
      </c>
      <c r="B6774" t="s">
        <v>5</v>
      </c>
      <c r="C6774" t="s">
        <v>12</v>
      </c>
      <c r="D6774">
        <v>2645.65</v>
      </c>
      <c r="E6774" t="s">
        <v>6786</v>
      </c>
    </row>
    <row r="6775" spans="1:5">
      <c r="A6775">
        <v>6774</v>
      </c>
      <c r="B6775" t="s">
        <v>5</v>
      </c>
      <c r="C6775" t="s">
        <v>13</v>
      </c>
      <c r="D6775">
        <v>4721.16</v>
      </c>
      <c r="E6775" t="s">
        <v>6787</v>
      </c>
    </row>
    <row r="6776" spans="1:5">
      <c r="A6776">
        <v>6775</v>
      </c>
      <c r="B6776" t="s">
        <v>7</v>
      </c>
      <c r="C6776" t="s">
        <v>9</v>
      </c>
      <c r="D6776">
        <v>4211.28</v>
      </c>
      <c r="E6776" t="s">
        <v>6788</v>
      </c>
    </row>
    <row r="6777" spans="1:5">
      <c r="A6777">
        <v>6776</v>
      </c>
      <c r="B6777" t="s">
        <v>6</v>
      </c>
      <c r="C6777" t="s">
        <v>10</v>
      </c>
      <c r="D6777">
        <v>3234.77</v>
      </c>
      <c r="E6777" t="s">
        <v>6789</v>
      </c>
    </row>
    <row r="6778" spans="1:5">
      <c r="A6778">
        <v>6777</v>
      </c>
      <c r="B6778" t="s">
        <v>6</v>
      </c>
      <c r="C6778" t="s">
        <v>13</v>
      </c>
      <c r="D6778">
        <v>1008.89</v>
      </c>
      <c r="E6778" t="s">
        <v>6790</v>
      </c>
    </row>
    <row r="6779" spans="1:5">
      <c r="A6779">
        <v>6778</v>
      </c>
      <c r="B6779" t="s">
        <v>8</v>
      </c>
      <c r="C6779" t="s">
        <v>9</v>
      </c>
      <c r="D6779">
        <v>4361.03</v>
      </c>
      <c r="E6779" t="s">
        <v>6791</v>
      </c>
    </row>
    <row r="6780" spans="1:5">
      <c r="A6780">
        <v>6779</v>
      </c>
      <c r="B6780" t="s">
        <v>8</v>
      </c>
      <c r="C6780" t="s">
        <v>11</v>
      </c>
      <c r="D6780">
        <v>3798.4</v>
      </c>
      <c r="E6780" t="s">
        <v>6792</v>
      </c>
    </row>
    <row r="6781" spans="1:5">
      <c r="A6781">
        <v>6780</v>
      </c>
      <c r="B6781" t="s">
        <v>6</v>
      </c>
      <c r="C6781" t="s">
        <v>10</v>
      </c>
      <c r="D6781">
        <v>1407.55</v>
      </c>
      <c r="E6781" t="s">
        <v>6793</v>
      </c>
    </row>
    <row r="6782" spans="1:5">
      <c r="A6782">
        <v>6781</v>
      </c>
      <c r="B6782" t="s">
        <v>8</v>
      </c>
      <c r="C6782" t="s">
        <v>12</v>
      </c>
      <c r="D6782">
        <v>4044.94</v>
      </c>
      <c r="E6782" t="s">
        <v>6794</v>
      </c>
    </row>
    <row r="6783" spans="1:5">
      <c r="A6783">
        <v>6782</v>
      </c>
      <c r="B6783" t="s">
        <v>7</v>
      </c>
      <c r="C6783" t="s">
        <v>13</v>
      </c>
      <c r="D6783">
        <v>4398.04</v>
      </c>
      <c r="E6783" t="s">
        <v>6795</v>
      </c>
    </row>
    <row r="6784" spans="1:5">
      <c r="A6784">
        <v>6783</v>
      </c>
      <c r="B6784" t="s">
        <v>6</v>
      </c>
      <c r="C6784" t="s">
        <v>13</v>
      </c>
      <c r="D6784">
        <v>3521.31</v>
      </c>
      <c r="E6784" t="s">
        <v>6796</v>
      </c>
    </row>
    <row r="6785" spans="1:5">
      <c r="A6785">
        <v>6784</v>
      </c>
      <c r="B6785" t="s">
        <v>8</v>
      </c>
      <c r="C6785" t="s">
        <v>9</v>
      </c>
      <c r="D6785">
        <v>591.88</v>
      </c>
      <c r="E6785" t="s">
        <v>6797</v>
      </c>
    </row>
    <row r="6786" spans="1:5">
      <c r="A6786">
        <v>6785</v>
      </c>
      <c r="B6786" t="s">
        <v>5</v>
      </c>
      <c r="C6786" t="s">
        <v>12</v>
      </c>
      <c r="D6786">
        <v>4922.81</v>
      </c>
      <c r="E6786" t="s">
        <v>6798</v>
      </c>
    </row>
    <row r="6787" spans="1:5">
      <c r="A6787">
        <v>6786</v>
      </c>
      <c r="B6787" t="s">
        <v>6</v>
      </c>
      <c r="C6787" t="s">
        <v>11</v>
      </c>
      <c r="D6787">
        <v>472.4</v>
      </c>
      <c r="E6787" t="s">
        <v>6799</v>
      </c>
    </row>
    <row r="6788" spans="1:5">
      <c r="A6788">
        <v>6787</v>
      </c>
      <c r="B6788" t="s">
        <v>6</v>
      </c>
      <c r="C6788" t="s">
        <v>10</v>
      </c>
      <c r="D6788">
        <v>3306.92</v>
      </c>
      <c r="E6788" t="s">
        <v>6800</v>
      </c>
    </row>
    <row r="6789" spans="1:5">
      <c r="A6789">
        <v>6788</v>
      </c>
      <c r="B6789" t="s">
        <v>5</v>
      </c>
      <c r="C6789" t="s">
        <v>12</v>
      </c>
      <c r="D6789">
        <v>641.5700000000001</v>
      </c>
      <c r="E6789" t="s">
        <v>6801</v>
      </c>
    </row>
    <row r="6790" spans="1:5">
      <c r="A6790">
        <v>6789</v>
      </c>
      <c r="B6790" t="s">
        <v>7</v>
      </c>
      <c r="C6790" t="s">
        <v>13</v>
      </c>
      <c r="D6790">
        <v>4536.53</v>
      </c>
      <c r="E6790" t="s">
        <v>6802</v>
      </c>
    </row>
    <row r="6791" spans="1:5">
      <c r="A6791">
        <v>6790</v>
      </c>
      <c r="B6791" t="s">
        <v>5</v>
      </c>
      <c r="C6791" t="s">
        <v>9</v>
      </c>
      <c r="D6791">
        <v>1814.89</v>
      </c>
      <c r="E6791" t="s">
        <v>6803</v>
      </c>
    </row>
    <row r="6792" spans="1:5">
      <c r="A6792">
        <v>6791</v>
      </c>
      <c r="B6792" t="s">
        <v>6</v>
      </c>
      <c r="C6792" t="s">
        <v>11</v>
      </c>
      <c r="D6792">
        <v>2606.36</v>
      </c>
      <c r="E6792" t="s">
        <v>6804</v>
      </c>
    </row>
    <row r="6793" spans="1:5">
      <c r="A6793">
        <v>6792</v>
      </c>
      <c r="B6793" t="s">
        <v>7</v>
      </c>
      <c r="C6793" t="s">
        <v>9</v>
      </c>
      <c r="D6793">
        <v>975.9299999999999</v>
      </c>
      <c r="E6793" t="s">
        <v>6805</v>
      </c>
    </row>
    <row r="6794" spans="1:5">
      <c r="A6794">
        <v>6793</v>
      </c>
      <c r="B6794" t="s">
        <v>8</v>
      </c>
      <c r="C6794" t="s">
        <v>10</v>
      </c>
      <c r="D6794">
        <v>2778.15</v>
      </c>
      <c r="E6794" t="s">
        <v>6806</v>
      </c>
    </row>
    <row r="6795" spans="1:5">
      <c r="A6795">
        <v>6794</v>
      </c>
      <c r="B6795" t="s">
        <v>8</v>
      </c>
      <c r="C6795" t="s">
        <v>12</v>
      </c>
      <c r="D6795">
        <v>4700.32</v>
      </c>
      <c r="E6795" t="s">
        <v>6807</v>
      </c>
    </row>
    <row r="6796" spans="1:5">
      <c r="A6796">
        <v>6795</v>
      </c>
      <c r="B6796" t="s">
        <v>8</v>
      </c>
      <c r="C6796" t="s">
        <v>9</v>
      </c>
      <c r="D6796">
        <v>4518</v>
      </c>
      <c r="E6796" t="s">
        <v>6808</v>
      </c>
    </row>
    <row r="6797" spans="1:5">
      <c r="A6797">
        <v>6796</v>
      </c>
      <c r="B6797" t="s">
        <v>6</v>
      </c>
      <c r="C6797" t="s">
        <v>9</v>
      </c>
      <c r="D6797">
        <v>413.09</v>
      </c>
      <c r="E6797" t="s">
        <v>6809</v>
      </c>
    </row>
    <row r="6798" spans="1:5">
      <c r="A6798">
        <v>6797</v>
      </c>
      <c r="B6798" t="s">
        <v>5</v>
      </c>
      <c r="C6798" t="s">
        <v>13</v>
      </c>
      <c r="D6798">
        <v>1953.47</v>
      </c>
      <c r="E6798" t="s">
        <v>6810</v>
      </c>
    </row>
    <row r="6799" spans="1:5">
      <c r="A6799">
        <v>6798</v>
      </c>
      <c r="B6799" t="s">
        <v>7</v>
      </c>
      <c r="C6799" t="s">
        <v>9</v>
      </c>
      <c r="D6799">
        <v>1410.41</v>
      </c>
      <c r="E6799" t="s">
        <v>6811</v>
      </c>
    </row>
    <row r="6800" spans="1:5">
      <c r="A6800">
        <v>6799</v>
      </c>
      <c r="B6800" t="s">
        <v>8</v>
      </c>
      <c r="C6800" t="s">
        <v>11</v>
      </c>
      <c r="D6800">
        <v>2458.67</v>
      </c>
      <c r="E6800" t="s">
        <v>6812</v>
      </c>
    </row>
    <row r="6801" spans="1:5">
      <c r="A6801">
        <v>6800</v>
      </c>
      <c r="B6801" t="s">
        <v>7</v>
      </c>
      <c r="C6801" t="s">
        <v>12</v>
      </c>
      <c r="D6801">
        <v>4185.27</v>
      </c>
      <c r="E6801" t="s">
        <v>6813</v>
      </c>
    </row>
    <row r="6802" spans="1:5">
      <c r="A6802">
        <v>6801</v>
      </c>
      <c r="B6802" t="s">
        <v>6</v>
      </c>
      <c r="C6802" t="s">
        <v>10</v>
      </c>
      <c r="D6802">
        <v>3720.37</v>
      </c>
      <c r="E6802" t="s">
        <v>6814</v>
      </c>
    </row>
    <row r="6803" spans="1:5">
      <c r="A6803">
        <v>6802</v>
      </c>
      <c r="B6803" t="s">
        <v>8</v>
      </c>
      <c r="C6803" t="s">
        <v>9</v>
      </c>
      <c r="D6803">
        <v>1785.49</v>
      </c>
      <c r="E6803" t="s">
        <v>6815</v>
      </c>
    </row>
    <row r="6804" spans="1:5">
      <c r="A6804">
        <v>6803</v>
      </c>
      <c r="B6804" t="s">
        <v>6</v>
      </c>
      <c r="C6804" t="s">
        <v>11</v>
      </c>
      <c r="D6804">
        <v>1975.06</v>
      </c>
      <c r="E6804" t="s">
        <v>6816</v>
      </c>
    </row>
    <row r="6805" spans="1:5">
      <c r="A6805">
        <v>6804</v>
      </c>
      <c r="B6805" t="s">
        <v>5</v>
      </c>
      <c r="C6805" t="s">
        <v>10</v>
      </c>
      <c r="D6805">
        <v>3305.85</v>
      </c>
      <c r="E6805" t="s">
        <v>6817</v>
      </c>
    </row>
    <row r="6806" spans="1:5">
      <c r="A6806">
        <v>6805</v>
      </c>
      <c r="B6806" t="s">
        <v>6</v>
      </c>
      <c r="C6806" t="s">
        <v>11</v>
      </c>
      <c r="D6806">
        <v>1051.7</v>
      </c>
      <c r="E6806" t="s">
        <v>6818</v>
      </c>
    </row>
    <row r="6807" spans="1:5">
      <c r="A6807">
        <v>6806</v>
      </c>
      <c r="B6807" t="s">
        <v>6</v>
      </c>
      <c r="C6807" t="s">
        <v>9</v>
      </c>
      <c r="D6807">
        <v>603.37</v>
      </c>
      <c r="E6807" t="s">
        <v>6819</v>
      </c>
    </row>
    <row r="6808" spans="1:5">
      <c r="A6808">
        <v>6807</v>
      </c>
      <c r="B6808" t="s">
        <v>5</v>
      </c>
      <c r="C6808" t="s">
        <v>9</v>
      </c>
      <c r="D6808">
        <v>1288.68</v>
      </c>
      <c r="E6808" t="s">
        <v>6820</v>
      </c>
    </row>
    <row r="6809" spans="1:5">
      <c r="A6809">
        <v>6808</v>
      </c>
      <c r="B6809" t="s">
        <v>7</v>
      </c>
      <c r="C6809" t="s">
        <v>12</v>
      </c>
      <c r="D6809">
        <v>707.76</v>
      </c>
      <c r="E6809" t="s">
        <v>6821</v>
      </c>
    </row>
    <row r="6810" spans="1:5">
      <c r="A6810">
        <v>6809</v>
      </c>
      <c r="B6810" t="s">
        <v>5</v>
      </c>
      <c r="C6810" t="s">
        <v>13</v>
      </c>
      <c r="D6810">
        <v>1824.72</v>
      </c>
      <c r="E6810" t="s">
        <v>6822</v>
      </c>
    </row>
    <row r="6811" spans="1:5">
      <c r="A6811">
        <v>6810</v>
      </c>
      <c r="B6811" t="s">
        <v>5</v>
      </c>
      <c r="C6811" t="s">
        <v>11</v>
      </c>
      <c r="D6811">
        <v>4694.07</v>
      </c>
      <c r="E6811" t="s">
        <v>6823</v>
      </c>
    </row>
    <row r="6812" spans="1:5">
      <c r="A6812">
        <v>6811</v>
      </c>
      <c r="B6812" t="s">
        <v>6</v>
      </c>
      <c r="C6812" t="s">
        <v>13</v>
      </c>
      <c r="D6812">
        <v>689.47</v>
      </c>
      <c r="E6812" t="s">
        <v>6824</v>
      </c>
    </row>
    <row r="6813" spans="1:5">
      <c r="A6813">
        <v>6812</v>
      </c>
      <c r="B6813" t="s">
        <v>7</v>
      </c>
      <c r="C6813" t="s">
        <v>13</v>
      </c>
      <c r="D6813">
        <v>4109.78</v>
      </c>
      <c r="E6813" t="s">
        <v>6825</v>
      </c>
    </row>
    <row r="6814" spans="1:5">
      <c r="A6814">
        <v>6813</v>
      </c>
      <c r="B6814" t="s">
        <v>8</v>
      </c>
      <c r="C6814" t="s">
        <v>10</v>
      </c>
      <c r="D6814">
        <v>2719.78</v>
      </c>
      <c r="E6814" t="s">
        <v>6826</v>
      </c>
    </row>
    <row r="6815" spans="1:5">
      <c r="A6815">
        <v>6814</v>
      </c>
      <c r="B6815" t="s">
        <v>5</v>
      </c>
      <c r="C6815" t="s">
        <v>10</v>
      </c>
      <c r="D6815">
        <v>3201.23</v>
      </c>
      <c r="E6815" t="s">
        <v>6827</v>
      </c>
    </row>
    <row r="6816" spans="1:5">
      <c r="A6816">
        <v>6815</v>
      </c>
      <c r="B6816" t="s">
        <v>7</v>
      </c>
      <c r="C6816" t="s">
        <v>11</v>
      </c>
      <c r="D6816">
        <v>933.4</v>
      </c>
      <c r="E6816" t="s">
        <v>6828</v>
      </c>
    </row>
    <row r="6817" spans="1:5">
      <c r="A6817">
        <v>6816</v>
      </c>
      <c r="B6817" t="s">
        <v>5</v>
      </c>
      <c r="C6817" t="s">
        <v>13</v>
      </c>
      <c r="D6817">
        <v>841.73</v>
      </c>
      <c r="E6817" t="s">
        <v>6829</v>
      </c>
    </row>
    <row r="6818" spans="1:5">
      <c r="A6818">
        <v>6817</v>
      </c>
      <c r="B6818" t="s">
        <v>5</v>
      </c>
      <c r="C6818" t="s">
        <v>12</v>
      </c>
      <c r="D6818">
        <v>897.4400000000001</v>
      </c>
      <c r="E6818" t="s">
        <v>6830</v>
      </c>
    </row>
    <row r="6819" spans="1:5">
      <c r="A6819">
        <v>6818</v>
      </c>
      <c r="B6819" t="s">
        <v>5</v>
      </c>
      <c r="C6819" t="s">
        <v>13</v>
      </c>
      <c r="D6819">
        <v>3368.61</v>
      </c>
      <c r="E6819" t="s">
        <v>6831</v>
      </c>
    </row>
    <row r="6820" spans="1:5">
      <c r="A6820">
        <v>6819</v>
      </c>
      <c r="B6820" t="s">
        <v>5</v>
      </c>
      <c r="C6820" t="s">
        <v>10</v>
      </c>
      <c r="D6820">
        <v>3764.16</v>
      </c>
      <c r="E6820" t="s">
        <v>6832</v>
      </c>
    </row>
    <row r="6821" spans="1:5">
      <c r="A6821">
        <v>6820</v>
      </c>
      <c r="B6821" t="s">
        <v>6</v>
      </c>
      <c r="C6821" t="s">
        <v>13</v>
      </c>
      <c r="D6821">
        <v>4609.2</v>
      </c>
      <c r="E6821" t="s">
        <v>6833</v>
      </c>
    </row>
    <row r="6822" spans="1:5">
      <c r="A6822">
        <v>6821</v>
      </c>
      <c r="B6822" t="s">
        <v>7</v>
      </c>
      <c r="C6822" t="s">
        <v>9</v>
      </c>
      <c r="D6822">
        <v>2051.14</v>
      </c>
      <c r="E6822" t="s">
        <v>6834</v>
      </c>
    </row>
    <row r="6823" spans="1:5">
      <c r="A6823">
        <v>6822</v>
      </c>
      <c r="B6823" t="s">
        <v>7</v>
      </c>
      <c r="C6823" t="s">
        <v>9</v>
      </c>
      <c r="D6823">
        <v>2363.65</v>
      </c>
      <c r="E6823" t="s">
        <v>6835</v>
      </c>
    </row>
    <row r="6824" spans="1:5">
      <c r="A6824">
        <v>6823</v>
      </c>
      <c r="B6824" t="s">
        <v>7</v>
      </c>
      <c r="C6824" t="s">
        <v>12</v>
      </c>
      <c r="D6824">
        <v>2401.02</v>
      </c>
      <c r="E6824" t="s">
        <v>6836</v>
      </c>
    </row>
    <row r="6825" spans="1:5">
      <c r="A6825">
        <v>6824</v>
      </c>
      <c r="B6825" t="s">
        <v>5</v>
      </c>
      <c r="C6825" t="s">
        <v>11</v>
      </c>
      <c r="D6825">
        <v>1422.5</v>
      </c>
      <c r="E6825" t="s">
        <v>6837</v>
      </c>
    </row>
    <row r="6826" spans="1:5">
      <c r="A6826">
        <v>6825</v>
      </c>
      <c r="B6826" t="s">
        <v>6</v>
      </c>
      <c r="C6826" t="s">
        <v>13</v>
      </c>
      <c r="D6826">
        <v>1708.34</v>
      </c>
      <c r="E6826" t="s">
        <v>6838</v>
      </c>
    </row>
    <row r="6827" spans="1:5">
      <c r="A6827">
        <v>6826</v>
      </c>
      <c r="B6827" t="s">
        <v>5</v>
      </c>
      <c r="C6827" t="s">
        <v>9</v>
      </c>
      <c r="D6827">
        <v>4249.42</v>
      </c>
      <c r="E6827" t="s">
        <v>6839</v>
      </c>
    </row>
    <row r="6828" spans="1:5">
      <c r="A6828">
        <v>6827</v>
      </c>
      <c r="B6828" t="s">
        <v>5</v>
      </c>
      <c r="C6828" t="s">
        <v>11</v>
      </c>
      <c r="D6828">
        <v>1784.24</v>
      </c>
      <c r="E6828" t="s">
        <v>6840</v>
      </c>
    </row>
    <row r="6829" spans="1:5">
      <c r="A6829">
        <v>6828</v>
      </c>
      <c r="B6829" t="s">
        <v>7</v>
      </c>
      <c r="C6829" t="s">
        <v>9</v>
      </c>
      <c r="D6829">
        <v>4358.57</v>
      </c>
      <c r="E6829" t="s">
        <v>6841</v>
      </c>
    </row>
    <row r="6830" spans="1:5">
      <c r="A6830">
        <v>6829</v>
      </c>
      <c r="B6830" t="s">
        <v>5</v>
      </c>
      <c r="C6830" t="s">
        <v>11</v>
      </c>
      <c r="D6830">
        <v>1595.81</v>
      </c>
      <c r="E6830" t="s">
        <v>6842</v>
      </c>
    </row>
    <row r="6831" spans="1:5">
      <c r="A6831">
        <v>6830</v>
      </c>
      <c r="B6831" t="s">
        <v>8</v>
      </c>
      <c r="C6831" t="s">
        <v>11</v>
      </c>
      <c r="D6831">
        <v>1765.43</v>
      </c>
      <c r="E6831" t="s">
        <v>6843</v>
      </c>
    </row>
    <row r="6832" spans="1:5">
      <c r="A6832">
        <v>6831</v>
      </c>
      <c r="B6832" t="s">
        <v>5</v>
      </c>
      <c r="C6832" t="s">
        <v>9</v>
      </c>
      <c r="D6832">
        <v>2845.38</v>
      </c>
      <c r="E6832" t="s">
        <v>6844</v>
      </c>
    </row>
    <row r="6833" spans="1:5">
      <c r="A6833">
        <v>6832</v>
      </c>
      <c r="B6833" t="s">
        <v>8</v>
      </c>
      <c r="C6833" t="s">
        <v>10</v>
      </c>
      <c r="D6833">
        <v>605.3200000000001</v>
      </c>
      <c r="E6833" t="s">
        <v>6845</v>
      </c>
    </row>
    <row r="6834" spans="1:5">
      <c r="A6834">
        <v>6833</v>
      </c>
      <c r="B6834" t="s">
        <v>5</v>
      </c>
      <c r="C6834" t="s">
        <v>11</v>
      </c>
      <c r="D6834">
        <v>4618.11</v>
      </c>
      <c r="E6834" t="s">
        <v>6846</v>
      </c>
    </row>
    <row r="6835" spans="1:5">
      <c r="A6835">
        <v>6834</v>
      </c>
      <c r="B6835" t="s">
        <v>6</v>
      </c>
      <c r="C6835" t="s">
        <v>13</v>
      </c>
      <c r="D6835">
        <v>4119.96</v>
      </c>
      <c r="E6835" t="s">
        <v>6847</v>
      </c>
    </row>
    <row r="6836" spans="1:5">
      <c r="A6836">
        <v>6835</v>
      </c>
      <c r="B6836" t="s">
        <v>6</v>
      </c>
      <c r="C6836" t="s">
        <v>9</v>
      </c>
      <c r="D6836">
        <v>3385.47</v>
      </c>
      <c r="E6836" t="s">
        <v>6848</v>
      </c>
    </row>
    <row r="6837" spans="1:5">
      <c r="A6837">
        <v>6836</v>
      </c>
      <c r="B6837" t="s">
        <v>7</v>
      </c>
      <c r="C6837" t="s">
        <v>10</v>
      </c>
      <c r="D6837">
        <v>4941.81</v>
      </c>
      <c r="E6837" t="s">
        <v>6849</v>
      </c>
    </row>
    <row r="6838" spans="1:5">
      <c r="A6838">
        <v>6837</v>
      </c>
      <c r="B6838" t="s">
        <v>5</v>
      </c>
      <c r="C6838" t="s">
        <v>9</v>
      </c>
      <c r="D6838">
        <v>178.4</v>
      </c>
      <c r="E6838" t="s">
        <v>6850</v>
      </c>
    </row>
    <row r="6839" spans="1:5">
      <c r="A6839">
        <v>6838</v>
      </c>
      <c r="B6839" t="s">
        <v>8</v>
      </c>
      <c r="C6839" t="s">
        <v>12</v>
      </c>
      <c r="D6839">
        <v>2114.2</v>
      </c>
      <c r="E6839" t="s">
        <v>6851</v>
      </c>
    </row>
    <row r="6840" spans="1:5">
      <c r="A6840">
        <v>6839</v>
      </c>
      <c r="B6840" t="s">
        <v>8</v>
      </c>
      <c r="C6840" t="s">
        <v>13</v>
      </c>
      <c r="D6840">
        <v>4305.88</v>
      </c>
      <c r="E6840" t="s">
        <v>6852</v>
      </c>
    </row>
    <row r="6841" spans="1:5">
      <c r="A6841">
        <v>6840</v>
      </c>
      <c r="B6841" t="s">
        <v>5</v>
      </c>
      <c r="C6841" t="s">
        <v>12</v>
      </c>
      <c r="D6841">
        <v>2221.78</v>
      </c>
      <c r="E6841" t="s">
        <v>6853</v>
      </c>
    </row>
    <row r="6842" spans="1:5">
      <c r="A6842">
        <v>6841</v>
      </c>
      <c r="B6842" t="s">
        <v>8</v>
      </c>
      <c r="C6842" t="s">
        <v>11</v>
      </c>
      <c r="D6842">
        <v>125.68</v>
      </c>
      <c r="E6842" t="s">
        <v>6854</v>
      </c>
    </row>
    <row r="6843" spans="1:5">
      <c r="A6843">
        <v>6842</v>
      </c>
      <c r="B6843" t="s">
        <v>6</v>
      </c>
      <c r="C6843" t="s">
        <v>11</v>
      </c>
      <c r="D6843">
        <v>873</v>
      </c>
      <c r="E6843" t="s">
        <v>6855</v>
      </c>
    </row>
    <row r="6844" spans="1:5">
      <c r="A6844">
        <v>6843</v>
      </c>
      <c r="B6844" t="s">
        <v>8</v>
      </c>
      <c r="C6844" t="s">
        <v>12</v>
      </c>
      <c r="D6844">
        <v>2226.95</v>
      </c>
      <c r="E6844" t="s">
        <v>6856</v>
      </c>
    </row>
    <row r="6845" spans="1:5">
      <c r="A6845">
        <v>6844</v>
      </c>
      <c r="B6845" t="s">
        <v>7</v>
      </c>
      <c r="C6845" t="s">
        <v>12</v>
      </c>
      <c r="D6845">
        <v>3372.94</v>
      </c>
      <c r="E6845" t="s">
        <v>6857</v>
      </c>
    </row>
    <row r="6846" spans="1:5">
      <c r="A6846">
        <v>6845</v>
      </c>
      <c r="B6846" t="s">
        <v>6</v>
      </c>
      <c r="C6846" t="s">
        <v>11</v>
      </c>
      <c r="D6846">
        <v>897.01</v>
      </c>
      <c r="E6846" t="s">
        <v>6858</v>
      </c>
    </row>
    <row r="6847" spans="1:5">
      <c r="A6847">
        <v>6846</v>
      </c>
      <c r="B6847" t="s">
        <v>6</v>
      </c>
      <c r="C6847" t="s">
        <v>10</v>
      </c>
      <c r="D6847">
        <v>2295.41</v>
      </c>
      <c r="E6847" t="s">
        <v>6859</v>
      </c>
    </row>
    <row r="6848" spans="1:5">
      <c r="A6848">
        <v>6847</v>
      </c>
      <c r="B6848" t="s">
        <v>6</v>
      </c>
      <c r="C6848" t="s">
        <v>13</v>
      </c>
      <c r="D6848">
        <v>162.66</v>
      </c>
      <c r="E6848" t="s">
        <v>6860</v>
      </c>
    </row>
    <row r="6849" spans="1:5">
      <c r="A6849">
        <v>6848</v>
      </c>
      <c r="B6849" t="s">
        <v>5</v>
      </c>
      <c r="C6849" t="s">
        <v>9</v>
      </c>
      <c r="D6849">
        <v>2439.75</v>
      </c>
      <c r="E6849" t="s">
        <v>6861</v>
      </c>
    </row>
    <row r="6850" spans="1:5">
      <c r="A6850">
        <v>6849</v>
      </c>
      <c r="B6850" t="s">
        <v>5</v>
      </c>
      <c r="C6850" t="s">
        <v>12</v>
      </c>
      <c r="D6850">
        <v>4490.03</v>
      </c>
      <c r="E6850" t="s">
        <v>6862</v>
      </c>
    </row>
    <row r="6851" spans="1:5">
      <c r="A6851">
        <v>6850</v>
      </c>
      <c r="B6851" t="s">
        <v>6</v>
      </c>
      <c r="C6851" t="s">
        <v>13</v>
      </c>
      <c r="D6851">
        <v>3024.16</v>
      </c>
      <c r="E6851" t="s">
        <v>6863</v>
      </c>
    </row>
    <row r="6852" spans="1:5">
      <c r="A6852">
        <v>6851</v>
      </c>
      <c r="B6852" t="s">
        <v>5</v>
      </c>
      <c r="C6852" t="s">
        <v>9</v>
      </c>
      <c r="D6852">
        <v>2259.21</v>
      </c>
      <c r="E6852" t="s">
        <v>6864</v>
      </c>
    </row>
    <row r="6853" spans="1:5">
      <c r="A6853">
        <v>6852</v>
      </c>
      <c r="B6853" t="s">
        <v>8</v>
      </c>
      <c r="C6853" t="s">
        <v>9</v>
      </c>
      <c r="D6853">
        <v>895.0700000000001</v>
      </c>
      <c r="E6853" t="s">
        <v>6865</v>
      </c>
    </row>
    <row r="6854" spans="1:5">
      <c r="A6854">
        <v>6853</v>
      </c>
      <c r="B6854" t="s">
        <v>5</v>
      </c>
      <c r="C6854" t="s">
        <v>12</v>
      </c>
      <c r="D6854">
        <v>1091.85</v>
      </c>
      <c r="E6854" t="s">
        <v>6866</v>
      </c>
    </row>
    <row r="6855" spans="1:5">
      <c r="A6855">
        <v>6854</v>
      </c>
      <c r="B6855" t="s">
        <v>5</v>
      </c>
      <c r="C6855" t="s">
        <v>10</v>
      </c>
      <c r="D6855">
        <v>474.9</v>
      </c>
      <c r="E6855" t="s">
        <v>6867</v>
      </c>
    </row>
    <row r="6856" spans="1:5">
      <c r="A6856">
        <v>6855</v>
      </c>
      <c r="B6856" t="s">
        <v>6</v>
      </c>
      <c r="C6856" t="s">
        <v>10</v>
      </c>
      <c r="D6856">
        <v>3737.81</v>
      </c>
      <c r="E6856" t="s">
        <v>6868</v>
      </c>
    </row>
    <row r="6857" spans="1:5">
      <c r="A6857">
        <v>6856</v>
      </c>
      <c r="B6857" t="s">
        <v>7</v>
      </c>
      <c r="C6857" t="s">
        <v>13</v>
      </c>
      <c r="D6857">
        <v>477.96</v>
      </c>
      <c r="E6857" t="s">
        <v>6869</v>
      </c>
    </row>
    <row r="6858" spans="1:5">
      <c r="A6858">
        <v>6857</v>
      </c>
      <c r="B6858" t="s">
        <v>7</v>
      </c>
      <c r="C6858" t="s">
        <v>13</v>
      </c>
      <c r="D6858">
        <v>1981.35</v>
      </c>
      <c r="E6858" t="s">
        <v>6870</v>
      </c>
    </row>
    <row r="6859" spans="1:5">
      <c r="A6859">
        <v>6858</v>
      </c>
      <c r="B6859" t="s">
        <v>7</v>
      </c>
      <c r="C6859" t="s">
        <v>11</v>
      </c>
      <c r="D6859">
        <v>3774.24</v>
      </c>
      <c r="E6859" t="s">
        <v>6871</v>
      </c>
    </row>
    <row r="6860" spans="1:5">
      <c r="A6860">
        <v>6859</v>
      </c>
      <c r="B6860" t="s">
        <v>8</v>
      </c>
      <c r="C6860" t="s">
        <v>10</v>
      </c>
      <c r="D6860">
        <v>3592.83</v>
      </c>
      <c r="E6860" t="s">
        <v>6872</v>
      </c>
    </row>
    <row r="6861" spans="1:5">
      <c r="A6861">
        <v>6860</v>
      </c>
      <c r="B6861" t="s">
        <v>5</v>
      </c>
      <c r="C6861" t="s">
        <v>13</v>
      </c>
      <c r="D6861">
        <v>2929.91</v>
      </c>
      <c r="E6861" t="s">
        <v>6873</v>
      </c>
    </row>
    <row r="6862" spans="1:5">
      <c r="A6862">
        <v>6861</v>
      </c>
      <c r="B6862" t="s">
        <v>7</v>
      </c>
      <c r="C6862" t="s">
        <v>11</v>
      </c>
      <c r="D6862">
        <v>2899.41</v>
      </c>
      <c r="E6862" t="s">
        <v>6874</v>
      </c>
    </row>
    <row r="6863" spans="1:5">
      <c r="A6863">
        <v>6862</v>
      </c>
      <c r="B6863" t="s">
        <v>6</v>
      </c>
      <c r="C6863" t="s">
        <v>9</v>
      </c>
      <c r="D6863">
        <v>542.61</v>
      </c>
      <c r="E6863" t="s">
        <v>6875</v>
      </c>
    </row>
    <row r="6864" spans="1:5">
      <c r="A6864">
        <v>6863</v>
      </c>
      <c r="B6864" t="s">
        <v>7</v>
      </c>
      <c r="C6864" t="s">
        <v>13</v>
      </c>
      <c r="D6864">
        <v>957.08</v>
      </c>
      <c r="E6864" t="s">
        <v>6876</v>
      </c>
    </row>
    <row r="6865" spans="1:5">
      <c r="A6865">
        <v>6864</v>
      </c>
      <c r="B6865" t="s">
        <v>7</v>
      </c>
      <c r="C6865" t="s">
        <v>11</v>
      </c>
      <c r="D6865">
        <v>2720.25</v>
      </c>
      <c r="E6865" t="s">
        <v>6877</v>
      </c>
    </row>
    <row r="6866" spans="1:5">
      <c r="A6866">
        <v>6865</v>
      </c>
      <c r="B6866" t="s">
        <v>5</v>
      </c>
      <c r="C6866" t="s">
        <v>10</v>
      </c>
      <c r="D6866">
        <v>1805.59</v>
      </c>
      <c r="E6866" t="s">
        <v>6878</v>
      </c>
    </row>
    <row r="6867" spans="1:5">
      <c r="A6867">
        <v>6866</v>
      </c>
      <c r="B6867" t="s">
        <v>5</v>
      </c>
      <c r="C6867" t="s">
        <v>9</v>
      </c>
      <c r="D6867">
        <v>192.79</v>
      </c>
      <c r="E6867" t="s">
        <v>6879</v>
      </c>
    </row>
    <row r="6868" spans="1:5">
      <c r="A6868">
        <v>6867</v>
      </c>
      <c r="B6868" t="s">
        <v>5</v>
      </c>
      <c r="C6868" t="s">
        <v>13</v>
      </c>
      <c r="D6868">
        <v>4011.02</v>
      </c>
      <c r="E6868" t="s">
        <v>6880</v>
      </c>
    </row>
    <row r="6869" spans="1:5">
      <c r="A6869">
        <v>6868</v>
      </c>
      <c r="B6869" t="s">
        <v>8</v>
      </c>
      <c r="C6869" t="s">
        <v>10</v>
      </c>
      <c r="D6869">
        <v>3303.69</v>
      </c>
      <c r="E6869" t="s">
        <v>6881</v>
      </c>
    </row>
    <row r="6870" spans="1:5">
      <c r="A6870">
        <v>6869</v>
      </c>
      <c r="B6870" t="s">
        <v>8</v>
      </c>
      <c r="C6870" t="s">
        <v>9</v>
      </c>
      <c r="D6870">
        <v>1696.35</v>
      </c>
      <c r="E6870" t="s">
        <v>6882</v>
      </c>
    </row>
    <row r="6871" spans="1:5">
      <c r="A6871">
        <v>6870</v>
      </c>
      <c r="B6871" t="s">
        <v>7</v>
      </c>
      <c r="C6871" t="s">
        <v>12</v>
      </c>
      <c r="D6871">
        <v>581.21</v>
      </c>
      <c r="E6871" t="s">
        <v>6883</v>
      </c>
    </row>
    <row r="6872" spans="1:5">
      <c r="A6872">
        <v>6871</v>
      </c>
      <c r="B6872" t="s">
        <v>5</v>
      </c>
      <c r="C6872" t="s">
        <v>10</v>
      </c>
      <c r="D6872">
        <v>2996.88</v>
      </c>
      <c r="E6872" t="s">
        <v>6884</v>
      </c>
    </row>
    <row r="6873" spans="1:5">
      <c r="A6873">
        <v>6872</v>
      </c>
      <c r="B6873" t="s">
        <v>7</v>
      </c>
      <c r="C6873" t="s">
        <v>12</v>
      </c>
      <c r="D6873">
        <v>1807.89</v>
      </c>
      <c r="E6873" t="s">
        <v>6885</v>
      </c>
    </row>
    <row r="6874" spans="1:5">
      <c r="A6874">
        <v>6873</v>
      </c>
      <c r="B6874" t="s">
        <v>6</v>
      </c>
      <c r="C6874" t="s">
        <v>13</v>
      </c>
      <c r="D6874">
        <v>1351.41</v>
      </c>
      <c r="E6874" t="s">
        <v>6886</v>
      </c>
    </row>
    <row r="6875" spans="1:5">
      <c r="A6875">
        <v>6874</v>
      </c>
      <c r="B6875" t="s">
        <v>6</v>
      </c>
      <c r="C6875" t="s">
        <v>11</v>
      </c>
      <c r="D6875">
        <v>3635.2</v>
      </c>
      <c r="E6875" t="s">
        <v>6887</v>
      </c>
    </row>
    <row r="6876" spans="1:5">
      <c r="A6876">
        <v>6875</v>
      </c>
      <c r="B6876" t="s">
        <v>5</v>
      </c>
      <c r="C6876" t="s">
        <v>13</v>
      </c>
      <c r="D6876">
        <v>1707.94</v>
      </c>
      <c r="E6876" t="s">
        <v>6888</v>
      </c>
    </row>
    <row r="6877" spans="1:5">
      <c r="A6877">
        <v>6876</v>
      </c>
      <c r="B6877" t="s">
        <v>5</v>
      </c>
      <c r="C6877" t="s">
        <v>10</v>
      </c>
      <c r="D6877">
        <v>766.64</v>
      </c>
      <c r="E6877" t="s">
        <v>6889</v>
      </c>
    </row>
    <row r="6878" spans="1:5">
      <c r="A6878">
        <v>6877</v>
      </c>
      <c r="B6878" t="s">
        <v>6</v>
      </c>
      <c r="C6878" t="s">
        <v>12</v>
      </c>
      <c r="D6878">
        <v>2460.1</v>
      </c>
      <c r="E6878" t="s">
        <v>6890</v>
      </c>
    </row>
    <row r="6879" spans="1:5">
      <c r="A6879">
        <v>6878</v>
      </c>
      <c r="B6879" t="s">
        <v>5</v>
      </c>
      <c r="C6879" t="s">
        <v>12</v>
      </c>
      <c r="D6879">
        <v>4159.48</v>
      </c>
      <c r="E6879" t="s">
        <v>6891</v>
      </c>
    </row>
    <row r="6880" spans="1:5">
      <c r="A6880">
        <v>6879</v>
      </c>
      <c r="B6880" t="s">
        <v>8</v>
      </c>
      <c r="C6880" t="s">
        <v>9</v>
      </c>
      <c r="D6880">
        <v>4263.33</v>
      </c>
      <c r="E6880" t="s">
        <v>6892</v>
      </c>
    </row>
    <row r="6881" spans="1:5">
      <c r="A6881">
        <v>6880</v>
      </c>
      <c r="B6881" t="s">
        <v>8</v>
      </c>
      <c r="C6881" t="s">
        <v>13</v>
      </c>
      <c r="D6881">
        <v>4261.78</v>
      </c>
      <c r="E6881" t="s">
        <v>6893</v>
      </c>
    </row>
    <row r="6882" spans="1:5">
      <c r="A6882">
        <v>6881</v>
      </c>
      <c r="B6882" t="s">
        <v>5</v>
      </c>
      <c r="C6882" t="s">
        <v>13</v>
      </c>
      <c r="D6882">
        <v>2162.51</v>
      </c>
      <c r="E6882" t="s">
        <v>6894</v>
      </c>
    </row>
    <row r="6883" spans="1:5">
      <c r="A6883">
        <v>6882</v>
      </c>
      <c r="B6883" t="s">
        <v>6</v>
      </c>
      <c r="C6883" t="s">
        <v>10</v>
      </c>
      <c r="D6883">
        <v>3975.58</v>
      </c>
      <c r="E6883" t="s">
        <v>6895</v>
      </c>
    </row>
    <row r="6884" spans="1:5">
      <c r="A6884">
        <v>6883</v>
      </c>
      <c r="B6884" t="s">
        <v>7</v>
      </c>
      <c r="C6884" t="s">
        <v>12</v>
      </c>
      <c r="D6884">
        <v>4266.13</v>
      </c>
      <c r="E6884" t="s">
        <v>6896</v>
      </c>
    </row>
    <row r="6885" spans="1:5">
      <c r="A6885">
        <v>6884</v>
      </c>
      <c r="B6885" t="s">
        <v>5</v>
      </c>
      <c r="C6885" t="s">
        <v>10</v>
      </c>
      <c r="D6885">
        <v>2351.74</v>
      </c>
      <c r="E6885" t="s">
        <v>6897</v>
      </c>
    </row>
    <row r="6886" spans="1:5">
      <c r="A6886">
        <v>6885</v>
      </c>
      <c r="B6886" t="s">
        <v>5</v>
      </c>
      <c r="C6886" t="s">
        <v>10</v>
      </c>
      <c r="D6886">
        <v>1661.82</v>
      </c>
      <c r="E6886" t="s">
        <v>6898</v>
      </c>
    </row>
    <row r="6887" spans="1:5">
      <c r="A6887">
        <v>6886</v>
      </c>
      <c r="B6887" t="s">
        <v>7</v>
      </c>
      <c r="C6887" t="s">
        <v>12</v>
      </c>
      <c r="D6887">
        <v>3539.63</v>
      </c>
      <c r="E6887" t="s">
        <v>6899</v>
      </c>
    </row>
    <row r="6888" spans="1:5">
      <c r="A6888">
        <v>6887</v>
      </c>
      <c r="B6888" t="s">
        <v>5</v>
      </c>
      <c r="C6888" t="s">
        <v>10</v>
      </c>
      <c r="D6888">
        <v>4531.9</v>
      </c>
      <c r="E6888" t="s">
        <v>6900</v>
      </c>
    </row>
    <row r="6889" spans="1:5">
      <c r="A6889">
        <v>6888</v>
      </c>
      <c r="B6889" t="s">
        <v>7</v>
      </c>
      <c r="C6889" t="s">
        <v>12</v>
      </c>
      <c r="D6889">
        <v>4863.55</v>
      </c>
      <c r="E6889" t="s">
        <v>6901</v>
      </c>
    </row>
    <row r="6890" spans="1:5">
      <c r="A6890">
        <v>6889</v>
      </c>
      <c r="B6890" t="s">
        <v>6</v>
      </c>
      <c r="C6890" t="s">
        <v>10</v>
      </c>
      <c r="D6890">
        <v>1522.1</v>
      </c>
      <c r="E6890" t="s">
        <v>6902</v>
      </c>
    </row>
    <row r="6891" spans="1:5">
      <c r="A6891">
        <v>6890</v>
      </c>
      <c r="B6891" t="s">
        <v>8</v>
      </c>
      <c r="C6891" t="s">
        <v>11</v>
      </c>
      <c r="D6891">
        <v>4785.24</v>
      </c>
      <c r="E6891" t="s">
        <v>6903</v>
      </c>
    </row>
    <row r="6892" spans="1:5">
      <c r="A6892">
        <v>6891</v>
      </c>
      <c r="B6892" t="s">
        <v>6</v>
      </c>
      <c r="C6892" t="s">
        <v>10</v>
      </c>
      <c r="D6892">
        <v>2546.48</v>
      </c>
      <c r="E6892" t="s">
        <v>6904</v>
      </c>
    </row>
    <row r="6893" spans="1:5">
      <c r="A6893">
        <v>6892</v>
      </c>
      <c r="B6893" t="s">
        <v>8</v>
      </c>
      <c r="C6893" t="s">
        <v>10</v>
      </c>
      <c r="D6893">
        <v>1599.57</v>
      </c>
      <c r="E6893" t="s">
        <v>6905</v>
      </c>
    </row>
    <row r="6894" spans="1:5">
      <c r="A6894">
        <v>6893</v>
      </c>
      <c r="B6894" t="s">
        <v>7</v>
      </c>
      <c r="C6894" t="s">
        <v>11</v>
      </c>
      <c r="D6894">
        <v>4943.15</v>
      </c>
      <c r="E6894" t="s">
        <v>6906</v>
      </c>
    </row>
    <row r="6895" spans="1:5">
      <c r="A6895">
        <v>6894</v>
      </c>
      <c r="B6895" t="s">
        <v>8</v>
      </c>
      <c r="C6895" t="s">
        <v>13</v>
      </c>
      <c r="D6895">
        <v>4401.26</v>
      </c>
      <c r="E6895" t="s">
        <v>6907</v>
      </c>
    </row>
    <row r="6896" spans="1:5">
      <c r="A6896">
        <v>6895</v>
      </c>
      <c r="B6896" t="s">
        <v>6</v>
      </c>
      <c r="C6896" t="s">
        <v>12</v>
      </c>
      <c r="D6896">
        <v>3492.84</v>
      </c>
      <c r="E6896" t="s">
        <v>6908</v>
      </c>
    </row>
    <row r="6897" spans="1:5">
      <c r="A6897">
        <v>6896</v>
      </c>
      <c r="B6897" t="s">
        <v>8</v>
      </c>
      <c r="C6897" t="s">
        <v>9</v>
      </c>
      <c r="D6897">
        <v>4485.22</v>
      </c>
      <c r="E6897" t="s">
        <v>6909</v>
      </c>
    </row>
    <row r="6898" spans="1:5">
      <c r="A6898">
        <v>6897</v>
      </c>
      <c r="B6898" t="s">
        <v>7</v>
      </c>
      <c r="C6898" t="s">
        <v>11</v>
      </c>
      <c r="D6898">
        <v>3439.29</v>
      </c>
      <c r="E6898" t="s">
        <v>6910</v>
      </c>
    </row>
    <row r="6899" spans="1:5">
      <c r="A6899">
        <v>6898</v>
      </c>
      <c r="B6899" t="s">
        <v>8</v>
      </c>
      <c r="C6899" t="s">
        <v>13</v>
      </c>
      <c r="D6899">
        <v>2257.98</v>
      </c>
      <c r="E6899" t="s">
        <v>6911</v>
      </c>
    </row>
    <row r="6900" spans="1:5">
      <c r="A6900">
        <v>6899</v>
      </c>
      <c r="B6900" t="s">
        <v>5</v>
      </c>
      <c r="C6900" t="s">
        <v>10</v>
      </c>
      <c r="D6900">
        <v>4745.44</v>
      </c>
      <c r="E6900" t="s">
        <v>6912</v>
      </c>
    </row>
    <row r="6901" spans="1:5">
      <c r="A6901">
        <v>6900</v>
      </c>
      <c r="B6901" t="s">
        <v>6</v>
      </c>
      <c r="C6901" t="s">
        <v>13</v>
      </c>
      <c r="D6901">
        <v>4819.91</v>
      </c>
      <c r="E6901" t="s">
        <v>6913</v>
      </c>
    </row>
    <row r="6902" spans="1:5">
      <c r="A6902">
        <v>6901</v>
      </c>
      <c r="B6902" t="s">
        <v>5</v>
      </c>
      <c r="C6902" t="s">
        <v>11</v>
      </c>
      <c r="D6902">
        <v>1639.46</v>
      </c>
      <c r="E6902" t="s">
        <v>6914</v>
      </c>
    </row>
    <row r="6903" spans="1:5">
      <c r="A6903">
        <v>6902</v>
      </c>
      <c r="B6903" t="s">
        <v>7</v>
      </c>
      <c r="C6903" t="s">
        <v>10</v>
      </c>
      <c r="D6903">
        <v>1836.54</v>
      </c>
      <c r="E6903" t="s">
        <v>6915</v>
      </c>
    </row>
    <row r="6904" spans="1:5">
      <c r="A6904">
        <v>6903</v>
      </c>
      <c r="B6904" t="s">
        <v>8</v>
      </c>
      <c r="C6904" t="s">
        <v>13</v>
      </c>
      <c r="D6904">
        <v>1975.33</v>
      </c>
      <c r="E6904" t="s">
        <v>6916</v>
      </c>
    </row>
    <row r="6905" spans="1:5">
      <c r="A6905">
        <v>6904</v>
      </c>
      <c r="B6905" t="s">
        <v>5</v>
      </c>
      <c r="C6905" t="s">
        <v>9</v>
      </c>
      <c r="D6905">
        <v>4128.52</v>
      </c>
      <c r="E6905" t="s">
        <v>6917</v>
      </c>
    </row>
    <row r="6906" spans="1:5">
      <c r="A6906">
        <v>6905</v>
      </c>
      <c r="B6906" t="s">
        <v>5</v>
      </c>
      <c r="C6906" t="s">
        <v>12</v>
      </c>
      <c r="D6906">
        <v>3976.61</v>
      </c>
      <c r="E6906" t="s">
        <v>6918</v>
      </c>
    </row>
    <row r="6907" spans="1:5">
      <c r="A6907">
        <v>6906</v>
      </c>
      <c r="B6907" t="s">
        <v>8</v>
      </c>
      <c r="C6907" t="s">
        <v>12</v>
      </c>
      <c r="D6907">
        <v>4917.26</v>
      </c>
      <c r="E6907" t="s">
        <v>6919</v>
      </c>
    </row>
    <row r="6908" spans="1:5">
      <c r="A6908">
        <v>6907</v>
      </c>
      <c r="B6908" t="s">
        <v>8</v>
      </c>
      <c r="C6908" t="s">
        <v>11</v>
      </c>
      <c r="D6908">
        <v>2379.55</v>
      </c>
      <c r="E6908" t="s">
        <v>6920</v>
      </c>
    </row>
    <row r="6909" spans="1:5">
      <c r="A6909">
        <v>6908</v>
      </c>
      <c r="B6909" t="s">
        <v>6</v>
      </c>
      <c r="C6909" t="s">
        <v>10</v>
      </c>
      <c r="D6909">
        <v>3710.16</v>
      </c>
      <c r="E6909" t="s">
        <v>6921</v>
      </c>
    </row>
    <row r="6910" spans="1:5">
      <c r="A6910">
        <v>6909</v>
      </c>
      <c r="B6910" t="s">
        <v>5</v>
      </c>
      <c r="C6910" t="s">
        <v>10</v>
      </c>
      <c r="D6910">
        <v>4297.93</v>
      </c>
      <c r="E6910" t="s">
        <v>6922</v>
      </c>
    </row>
    <row r="6911" spans="1:5">
      <c r="A6911">
        <v>6910</v>
      </c>
      <c r="B6911" t="s">
        <v>5</v>
      </c>
      <c r="C6911" t="s">
        <v>12</v>
      </c>
      <c r="D6911">
        <v>1184.03</v>
      </c>
      <c r="E6911" t="s">
        <v>6923</v>
      </c>
    </row>
    <row r="6912" spans="1:5">
      <c r="A6912">
        <v>6911</v>
      </c>
      <c r="B6912" t="s">
        <v>7</v>
      </c>
      <c r="C6912" t="s">
        <v>13</v>
      </c>
      <c r="D6912">
        <v>3140.72</v>
      </c>
      <c r="E6912" t="s">
        <v>6924</v>
      </c>
    </row>
    <row r="6913" spans="1:5">
      <c r="A6913">
        <v>6912</v>
      </c>
      <c r="B6913" t="s">
        <v>6</v>
      </c>
      <c r="C6913" t="s">
        <v>10</v>
      </c>
      <c r="D6913">
        <v>2783.77</v>
      </c>
      <c r="E6913" t="s">
        <v>6925</v>
      </c>
    </row>
    <row r="6914" spans="1:5">
      <c r="A6914">
        <v>6913</v>
      </c>
      <c r="B6914" t="s">
        <v>7</v>
      </c>
      <c r="C6914" t="s">
        <v>9</v>
      </c>
      <c r="D6914">
        <v>3739.85</v>
      </c>
      <c r="E6914" t="s">
        <v>6926</v>
      </c>
    </row>
    <row r="6915" spans="1:5">
      <c r="A6915">
        <v>6914</v>
      </c>
      <c r="B6915" t="s">
        <v>5</v>
      </c>
      <c r="C6915" t="s">
        <v>9</v>
      </c>
      <c r="D6915">
        <v>3507.6</v>
      </c>
      <c r="E6915" t="s">
        <v>6927</v>
      </c>
    </row>
    <row r="6916" spans="1:5">
      <c r="A6916">
        <v>6915</v>
      </c>
      <c r="B6916" t="s">
        <v>7</v>
      </c>
      <c r="C6916" t="s">
        <v>10</v>
      </c>
      <c r="D6916">
        <v>4082.68</v>
      </c>
      <c r="E6916" t="s">
        <v>6928</v>
      </c>
    </row>
    <row r="6917" spans="1:5">
      <c r="A6917">
        <v>6916</v>
      </c>
      <c r="B6917" t="s">
        <v>5</v>
      </c>
      <c r="C6917" t="s">
        <v>10</v>
      </c>
      <c r="D6917">
        <v>1624.61</v>
      </c>
      <c r="E6917" t="s">
        <v>6929</v>
      </c>
    </row>
    <row r="6918" spans="1:5">
      <c r="A6918">
        <v>6917</v>
      </c>
      <c r="B6918" t="s">
        <v>5</v>
      </c>
      <c r="C6918" t="s">
        <v>12</v>
      </c>
      <c r="D6918">
        <v>1160.15</v>
      </c>
      <c r="E6918" t="s">
        <v>6930</v>
      </c>
    </row>
    <row r="6919" spans="1:5">
      <c r="A6919">
        <v>6918</v>
      </c>
      <c r="B6919" t="s">
        <v>7</v>
      </c>
      <c r="C6919" t="s">
        <v>11</v>
      </c>
      <c r="D6919">
        <v>4045.47</v>
      </c>
      <c r="E6919" t="s">
        <v>6931</v>
      </c>
    </row>
    <row r="6920" spans="1:5">
      <c r="A6920">
        <v>6919</v>
      </c>
      <c r="B6920" t="s">
        <v>7</v>
      </c>
      <c r="C6920" t="s">
        <v>12</v>
      </c>
      <c r="D6920">
        <v>1866.76</v>
      </c>
      <c r="E6920" t="s">
        <v>6932</v>
      </c>
    </row>
    <row r="6921" spans="1:5">
      <c r="A6921">
        <v>6920</v>
      </c>
      <c r="B6921" t="s">
        <v>8</v>
      </c>
      <c r="C6921" t="s">
        <v>11</v>
      </c>
      <c r="D6921">
        <v>1509.11</v>
      </c>
      <c r="E6921" t="s">
        <v>6933</v>
      </c>
    </row>
    <row r="6922" spans="1:5">
      <c r="A6922">
        <v>6921</v>
      </c>
      <c r="B6922" t="s">
        <v>8</v>
      </c>
      <c r="C6922" t="s">
        <v>9</v>
      </c>
      <c r="D6922">
        <v>1750.41</v>
      </c>
      <c r="E6922" t="s">
        <v>6934</v>
      </c>
    </row>
    <row r="6923" spans="1:5">
      <c r="A6923">
        <v>6922</v>
      </c>
      <c r="B6923" t="s">
        <v>8</v>
      </c>
      <c r="C6923" t="s">
        <v>11</v>
      </c>
      <c r="D6923">
        <v>425.13</v>
      </c>
      <c r="E6923" t="s">
        <v>6935</v>
      </c>
    </row>
    <row r="6924" spans="1:5">
      <c r="A6924">
        <v>6923</v>
      </c>
      <c r="B6924" t="s">
        <v>5</v>
      </c>
      <c r="C6924" t="s">
        <v>12</v>
      </c>
      <c r="D6924">
        <v>3888.41</v>
      </c>
      <c r="E6924" t="s">
        <v>6936</v>
      </c>
    </row>
    <row r="6925" spans="1:5">
      <c r="A6925">
        <v>6924</v>
      </c>
      <c r="B6925" t="s">
        <v>7</v>
      </c>
      <c r="C6925" t="s">
        <v>10</v>
      </c>
      <c r="D6925">
        <v>3604.28</v>
      </c>
      <c r="E6925" t="s">
        <v>6937</v>
      </c>
    </row>
    <row r="6926" spans="1:5">
      <c r="A6926">
        <v>6925</v>
      </c>
      <c r="B6926" t="s">
        <v>6</v>
      </c>
      <c r="C6926" t="s">
        <v>11</v>
      </c>
      <c r="D6926">
        <v>2808.19</v>
      </c>
      <c r="E6926" t="s">
        <v>6938</v>
      </c>
    </row>
    <row r="6927" spans="1:5">
      <c r="A6927">
        <v>6926</v>
      </c>
      <c r="B6927" t="s">
        <v>5</v>
      </c>
      <c r="C6927" t="s">
        <v>12</v>
      </c>
      <c r="D6927">
        <v>3608.82</v>
      </c>
      <c r="E6927" t="s">
        <v>6939</v>
      </c>
    </row>
    <row r="6928" spans="1:5">
      <c r="A6928">
        <v>6927</v>
      </c>
      <c r="B6928" t="s">
        <v>6</v>
      </c>
      <c r="C6928" t="s">
        <v>9</v>
      </c>
      <c r="D6928">
        <v>1928.35</v>
      </c>
      <c r="E6928" t="s">
        <v>6940</v>
      </c>
    </row>
    <row r="6929" spans="1:5">
      <c r="A6929">
        <v>6928</v>
      </c>
      <c r="B6929" t="s">
        <v>7</v>
      </c>
      <c r="C6929" t="s">
        <v>11</v>
      </c>
      <c r="D6929">
        <v>1547.31</v>
      </c>
      <c r="E6929" t="s">
        <v>6941</v>
      </c>
    </row>
    <row r="6930" spans="1:5">
      <c r="A6930">
        <v>6929</v>
      </c>
      <c r="B6930" t="s">
        <v>5</v>
      </c>
      <c r="C6930" t="s">
        <v>9</v>
      </c>
      <c r="D6930">
        <v>4325.27</v>
      </c>
      <c r="E6930" t="s">
        <v>6942</v>
      </c>
    </row>
    <row r="6931" spans="1:5">
      <c r="A6931">
        <v>6930</v>
      </c>
      <c r="B6931" t="s">
        <v>6</v>
      </c>
      <c r="C6931" t="s">
        <v>9</v>
      </c>
      <c r="D6931">
        <v>2170.03</v>
      </c>
      <c r="E6931" t="s">
        <v>6943</v>
      </c>
    </row>
    <row r="6932" spans="1:5">
      <c r="A6932">
        <v>6931</v>
      </c>
      <c r="B6932" t="s">
        <v>6</v>
      </c>
      <c r="C6932" t="s">
        <v>13</v>
      </c>
      <c r="D6932">
        <v>1059.97</v>
      </c>
      <c r="E6932" t="s">
        <v>6944</v>
      </c>
    </row>
    <row r="6933" spans="1:5">
      <c r="A6933">
        <v>6932</v>
      </c>
      <c r="B6933" t="s">
        <v>8</v>
      </c>
      <c r="C6933" t="s">
        <v>11</v>
      </c>
      <c r="D6933">
        <v>3770.32</v>
      </c>
      <c r="E6933" t="s">
        <v>6945</v>
      </c>
    </row>
    <row r="6934" spans="1:5">
      <c r="A6934">
        <v>6933</v>
      </c>
      <c r="B6934" t="s">
        <v>8</v>
      </c>
      <c r="C6934" t="s">
        <v>12</v>
      </c>
      <c r="D6934">
        <v>1745.77</v>
      </c>
      <c r="E6934" t="s">
        <v>6946</v>
      </c>
    </row>
    <row r="6935" spans="1:5">
      <c r="A6935">
        <v>6934</v>
      </c>
      <c r="B6935" t="s">
        <v>8</v>
      </c>
      <c r="C6935" t="s">
        <v>11</v>
      </c>
      <c r="D6935">
        <v>1138.07</v>
      </c>
      <c r="E6935" t="s">
        <v>6947</v>
      </c>
    </row>
    <row r="6936" spans="1:5">
      <c r="A6936">
        <v>6935</v>
      </c>
      <c r="B6936" t="s">
        <v>5</v>
      </c>
      <c r="C6936" t="s">
        <v>11</v>
      </c>
      <c r="D6936">
        <v>233.35</v>
      </c>
      <c r="E6936" t="s">
        <v>6948</v>
      </c>
    </row>
    <row r="6937" spans="1:5">
      <c r="A6937">
        <v>6936</v>
      </c>
      <c r="B6937" t="s">
        <v>7</v>
      </c>
      <c r="C6937" t="s">
        <v>9</v>
      </c>
      <c r="D6937">
        <v>4855.95</v>
      </c>
      <c r="E6937" t="s">
        <v>6949</v>
      </c>
    </row>
    <row r="6938" spans="1:5">
      <c r="A6938">
        <v>6937</v>
      </c>
      <c r="B6938" t="s">
        <v>7</v>
      </c>
      <c r="C6938" t="s">
        <v>9</v>
      </c>
      <c r="D6938">
        <v>2389.72</v>
      </c>
      <c r="E6938" t="s">
        <v>6950</v>
      </c>
    </row>
    <row r="6939" spans="1:5">
      <c r="A6939">
        <v>6938</v>
      </c>
      <c r="B6939" t="s">
        <v>8</v>
      </c>
      <c r="C6939" t="s">
        <v>9</v>
      </c>
      <c r="D6939">
        <v>892.61</v>
      </c>
      <c r="E6939" t="s">
        <v>6951</v>
      </c>
    </row>
    <row r="6940" spans="1:5">
      <c r="A6940">
        <v>6939</v>
      </c>
      <c r="B6940" t="s">
        <v>8</v>
      </c>
      <c r="C6940" t="s">
        <v>9</v>
      </c>
      <c r="D6940">
        <v>3813.27</v>
      </c>
      <c r="E6940" t="s">
        <v>6952</v>
      </c>
    </row>
    <row r="6941" spans="1:5">
      <c r="A6941">
        <v>6940</v>
      </c>
      <c r="B6941" t="s">
        <v>8</v>
      </c>
      <c r="C6941" t="s">
        <v>12</v>
      </c>
      <c r="D6941">
        <v>4449.49</v>
      </c>
      <c r="E6941" t="s">
        <v>6953</v>
      </c>
    </row>
    <row r="6942" spans="1:5">
      <c r="A6942">
        <v>6941</v>
      </c>
      <c r="B6942" t="s">
        <v>6</v>
      </c>
      <c r="C6942" t="s">
        <v>10</v>
      </c>
      <c r="D6942">
        <v>2687.04</v>
      </c>
      <c r="E6942" t="s">
        <v>6954</v>
      </c>
    </row>
    <row r="6943" spans="1:5">
      <c r="A6943">
        <v>6942</v>
      </c>
      <c r="B6943" t="s">
        <v>8</v>
      </c>
      <c r="C6943" t="s">
        <v>13</v>
      </c>
      <c r="D6943">
        <v>238.96</v>
      </c>
      <c r="E6943" t="s">
        <v>6955</v>
      </c>
    </row>
    <row r="6944" spans="1:5">
      <c r="A6944">
        <v>6943</v>
      </c>
      <c r="B6944" t="s">
        <v>6</v>
      </c>
      <c r="C6944" t="s">
        <v>9</v>
      </c>
      <c r="D6944">
        <v>1889.2</v>
      </c>
      <c r="E6944" t="s">
        <v>6956</v>
      </c>
    </row>
    <row r="6945" spans="1:5">
      <c r="A6945">
        <v>6944</v>
      </c>
      <c r="B6945" t="s">
        <v>7</v>
      </c>
      <c r="C6945" t="s">
        <v>9</v>
      </c>
      <c r="D6945">
        <v>1291.2</v>
      </c>
      <c r="E6945" t="s">
        <v>6957</v>
      </c>
    </row>
    <row r="6946" spans="1:5">
      <c r="A6946">
        <v>6945</v>
      </c>
      <c r="B6946" t="s">
        <v>5</v>
      </c>
      <c r="C6946" t="s">
        <v>13</v>
      </c>
      <c r="D6946">
        <v>3218.35</v>
      </c>
      <c r="E6946" t="s">
        <v>6958</v>
      </c>
    </row>
    <row r="6947" spans="1:5">
      <c r="A6947">
        <v>6946</v>
      </c>
      <c r="B6947" t="s">
        <v>5</v>
      </c>
      <c r="C6947" t="s">
        <v>9</v>
      </c>
      <c r="D6947">
        <v>2642.4</v>
      </c>
      <c r="E6947" t="s">
        <v>6959</v>
      </c>
    </row>
    <row r="6948" spans="1:5">
      <c r="A6948">
        <v>6947</v>
      </c>
      <c r="B6948" t="s">
        <v>5</v>
      </c>
      <c r="C6948" t="s">
        <v>10</v>
      </c>
      <c r="D6948">
        <v>1843.11</v>
      </c>
      <c r="E6948" t="s">
        <v>6960</v>
      </c>
    </row>
    <row r="6949" spans="1:5">
      <c r="A6949">
        <v>6948</v>
      </c>
      <c r="B6949" t="s">
        <v>5</v>
      </c>
      <c r="C6949" t="s">
        <v>11</v>
      </c>
      <c r="D6949">
        <v>3277.68</v>
      </c>
      <c r="E6949" t="s">
        <v>6961</v>
      </c>
    </row>
    <row r="6950" spans="1:5">
      <c r="A6950">
        <v>6949</v>
      </c>
      <c r="B6950" t="s">
        <v>6</v>
      </c>
      <c r="C6950" t="s">
        <v>13</v>
      </c>
      <c r="D6950">
        <v>2963.7</v>
      </c>
      <c r="E6950" t="s">
        <v>6962</v>
      </c>
    </row>
    <row r="6951" spans="1:5">
      <c r="A6951">
        <v>6950</v>
      </c>
      <c r="B6951" t="s">
        <v>6</v>
      </c>
      <c r="C6951" t="s">
        <v>12</v>
      </c>
      <c r="D6951">
        <v>4541.8</v>
      </c>
      <c r="E6951" t="s">
        <v>6963</v>
      </c>
    </row>
    <row r="6952" spans="1:5">
      <c r="A6952">
        <v>6951</v>
      </c>
      <c r="B6952" t="s">
        <v>8</v>
      </c>
      <c r="C6952" t="s">
        <v>13</v>
      </c>
      <c r="D6952">
        <v>3024.33</v>
      </c>
      <c r="E6952" t="s">
        <v>6964</v>
      </c>
    </row>
    <row r="6953" spans="1:5">
      <c r="A6953">
        <v>6952</v>
      </c>
      <c r="B6953" t="s">
        <v>6</v>
      </c>
      <c r="C6953" t="s">
        <v>10</v>
      </c>
      <c r="D6953">
        <v>2587.79</v>
      </c>
      <c r="E6953" t="s">
        <v>6965</v>
      </c>
    </row>
    <row r="6954" spans="1:5">
      <c r="A6954">
        <v>6953</v>
      </c>
      <c r="B6954" t="s">
        <v>8</v>
      </c>
      <c r="C6954" t="s">
        <v>12</v>
      </c>
      <c r="D6954">
        <v>4135.98</v>
      </c>
      <c r="E6954" t="s">
        <v>6966</v>
      </c>
    </row>
    <row r="6955" spans="1:5">
      <c r="A6955">
        <v>6954</v>
      </c>
      <c r="B6955" t="s">
        <v>8</v>
      </c>
      <c r="C6955" t="s">
        <v>11</v>
      </c>
      <c r="D6955">
        <v>1091.86</v>
      </c>
      <c r="E6955" t="s">
        <v>6967</v>
      </c>
    </row>
    <row r="6956" spans="1:5">
      <c r="A6956">
        <v>6955</v>
      </c>
      <c r="B6956" t="s">
        <v>5</v>
      </c>
      <c r="C6956" t="s">
        <v>9</v>
      </c>
      <c r="D6956">
        <v>1293.47</v>
      </c>
      <c r="E6956" t="s">
        <v>6968</v>
      </c>
    </row>
    <row r="6957" spans="1:5">
      <c r="A6957">
        <v>6956</v>
      </c>
      <c r="B6957" t="s">
        <v>6</v>
      </c>
      <c r="C6957" t="s">
        <v>13</v>
      </c>
      <c r="D6957">
        <v>3939.51</v>
      </c>
      <c r="E6957" t="s">
        <v>6969</v>
      </c>
    </row>
    <row r="6958" spans="1:5">
      <c r="A6958">
        <v>6957</v>
      </c>
      <c r="B6958" t="s">
        <v>6</v>
      </c>
      <c r="C6958" t="s">
        <v>12</v>
      </c>
      <c r="D6958">
        <v>2267.52</v>
      </c>
      <c r="E6958" t="s">
        <v>6970</v>
      </c>
    </row>
    <row r="6959" spans="1:5">
      <c r="A6959">
        <v>6958</v>
      </c>
      <c r="B6959" t="s">
        <v>8</v>
      </c>
      <c r="C6959" t="s">
        <v>13</v>
      </c>
      <c r="D6959">
        <v>2105.26</v>
      </c>
      <c r="E6959" t="s">
        <v>6971</v>
      </c>
    </row>
    <row r="6960" spans="1:5">
      <c r="A6960">
        <v>6959</v>
      </c>
      <c r="B6960" t="s">
        <v>8</v>
      </c>
      <c r="C6960" t="s">
        <v>11</v>
      </c>
      <c r="D6960">
        <v>4446.68</v>
      </c>
      <c r="E6960" t="s">
        <v>6972</v>
      </c>
    </row>
    <row r="6961" spans="1:5">
      <c r="A6961">
        <v>6960</v>
      </c>
      <c r="B6961" t="s">
        <v>7</v>
      </c>
      <c r="C6961" t="s">
        <v>13</v>
      </c>
      <c r="D6961">
        <v>3089.53</v>
      </c>
      <c r="E6961" t="s">
        <v>6973</v>
      </c>
    </row>
    <row r="6962" spans="1:5">
      <c r="A6962">
        <v>6961</v>
      </c>
      <c r="B6962" t="s">
        <v>7</v>
      </c>
      <c r="C6962" t="s">
        <v>12</v>
      </c>
      <c r="D6962">
        <v>4034.25</v>
      </c>
      <c r="E6962" t="s">
        <v>6974</v>
      </c>
    </row>
    <row r="6963" spans="1:5">
      <c r="A6963">
        <v>6962</v>
      </c>
      <c r="B6963" t="s">
        <v>8</v>
      </c>
      <c r="C6963" t="s">
        <v>10</v>
      </c>
      <c r="D6963">
        <v>4068.21</v>
      </c>
      <c r="E6963" t="s">
        <v>6975</v>
      </c>
    </row>
    <row r="6964" spans="1:5">
      <c r="A6964">
        <v>6963</v>
      </c>
      <c r="B6964" t="s">
        <v>7</v>
      </c>
      <c r="C6964" t="s">
        <v>12</v>
      </c>
      <c r="D6964">
        <v>688.13</v>
      </c>
      <c r="E6964" t="s">
        <v>6976</v>
      </c>
    </row>
    <row r="6965" spans="1:5">
      <c r="A6965">
        <v>6964</v>
      </c>
      <c r="B6965" t="s">
        <v>7</v>
      </c>
      <c r="C6965" t="s">
        <v>13</v>
      </c>
      <c r="D6965">
        <v>3303.14</v>
      </c>
      <c r="E6965" t="s">
        <v>6977</v>
      </c>
    </row>
    <row r="6966" spans="1:5">
      <c r="A6966">
        <v>6965</v>
      </c>
      <c r="B6966" t="s">
        <v>8</v>
      </c>
      <c r="C6966" t="s">
        <v>11</v>
      </c>
      <c r="D6966">
        <v>4767.33</v>
      </c>
      <c r="E6966" t="s">
        <v>6978</v>
      </c>
    </row>
    <row r="6967" spans="1:5">
      <c r="A6967">
        <v>6966</v>
      </c>
      <c r="B6967" t="s">
        <v>8</v>
      </c>
      <c r="C6967" t="s">
        <v>9</v>
      </c>
      <c r="D6967">
        <v>2452.13</v>
      </c>
      <c r="E6967" t="s">
        <v>6979</v>
      </c>
    </row>
    <row r="6968" spans="1:5">
      <c r="A6968">
        <v>6967</v>
      </c>
      <c r="B6968" t="s">
        <v>6</v>
      </c>
      <c r="C6968" t="s">
        <v>9</v>
      </c>
      <c r="D6968">
        <v>3687.69</v>
      </c>
      <c r="E6968" t="s">
        <v>6980</v>
      </c>
    </row>
    <row r="6969" spans="1:5">
      <c r="A6969">
        <v>6968</v>
      </c>
      <c r="B6969" t="s">
        <v>8</v>
      </c>
      <c r="C6969" t="s">
        <v>11</v>
      </c>
      <c r="D6969">
        <v>2876.99</v>
      </c>
      <c r="E6969" t="s">
        <v>6981</v>
      </c>
    </row>
    <row r="6970" spans="1:5">
      <c r="A6970">
        <v>6969</v>
      </c>
      <c r="B6970" t="s">
        <v>8</v>
      </c>
      <c r="C6970" t="s">
        <v>13</v>
      </c>
      <c r="D6970">
        <v>1103.75</v>
      </c>
      <c r="E6970" t="s">
        <v>6982</v>
      </c>
    </row>
    <row r="6971" spans="1:5">
      <c r="A6971">
        <v>6970</v>
      </c>
      <c r="B6971" t="s">
        <v>5</v>
      </c>
      <c r="C6971" t="s">
        <v>11</v>
      </c>
      <c r="D6971">
        <v>1056.45</v>
      </c>
      <c r="E6971" t="s">
        <v>6983</v>
      </c>
    </row>
    <row r="6972" spans="1:5">
      <c r="A6972">
        <v>6971</v>
      </c>
      <c r="B6972" t="s">
        <v>6</v>
      </c>
      <c r="C6972" t="s">
        <v>13</v>
      </c>
      <c r="D6972">
        <v>2225.78</v>
      </c>
      <c r="E6972" t="s">
        <v>6984</v>
      </c>
    </row>
    <row r="6973" spans="1:5">
      <c r="A6973">
        <v>6972</v>
      </c>
      <c r="B6973" t="s">
        <v>6</v>
      </c>
      <c r="C6973" t="s">
        <v>12</v>
      </c>
      <c r="D6973">
        <v>2466.65</v>
      </c>
      <c r="E6973" t="s">
        <v>6985</v>
      </c>
    </row>
    <row r="6974" spans="1:5">
      <c r="A6974">
        <v>6973</v>
      </c>
      <c r="B6974" t="s">
        <v>6</v>
      </c>
      <c r="C6974" t="s">
        <v>10</v>
      </c>
      <c r="D6974">
        <v>2565.35</v>
      </c>
      <c r="E6974" t="s">
        <v>6986</v>
      </c>
    </row>
    <row r="6975" spans="1:5">
      <c r="A6975">
        <v>6974</v>
      </c>
      <c r="B6975" t="s">
        <v>5</v>
      </c>
      <c r="C6975" t="s">
        <v>13</v>
      </c>
      <c r="D6975">
        <v>4779.5</v>
      </c>
      <c r="E6975" t="s">
        <v>6987</v>
      </c>
    </row>
    <row r="6976" spans="1:5">
      <c r="A6976">
        <v>6975</v>
      </c>
      <c r="B6976" t="s">
        <v>8</v>
      </c>
      <c r="C6976" t="s">
        <v>9</v>
      </c>
      <c r="D6976">
        <v>591.25</v>
      </c>
      <c r="E6976" t="s">
        <v>6988</v>
      </c>
    </row>
    <row r="6977" spans="1:5">
      <c r="A6977">
        <v>6976</v>
      </c>
      <c r="B6977" t="s">
        <v>6</v>
      </c>
      <c r="C6977" t="s">
        <v>9</v>
      </c>
      <c r="D6977">
        <v>1964.58</v>
      </c>
      <c r="E6977" t="s">
        <v>6989</v>
      </c>
    </row>
    <row r="6978" spans="1:5">
      <c r="A6978">
        <v>6977</v>
      </c>
      <c r="B6978" t="s">
        <v>6</v>
      </c>
      <c r="C6978" t="s">
        <v>10</v>
      </c>
      <c r="D6978">
        <v>2621.28</v>
      </c>
      <c r="E6978" t="s">
        <v>6990</v>
      </c>
    </row>
    <row r="6979" spans="1:5">
      <c r="A6979">
        <v>6978</v>
      </c>
      <c r="B6979" t="s">
        <v>7</v>
      </c>
      <c r="C6979" t="s">
        <v>13</v>
      </c>
      <c r="D6979">
        <v>4819.25</v>
      </c>
      <c r="E6979" t="s">
        <v>6991</v>
      </c>
    </row>
    <row r="6980" spans="1:5">
      <c r="A6980">
        <v>6979</v>
      </c>
      <c r="B6980" t="s">
        <v>6</v>
      </c>
      <c r="C6980" t="s">
        <v>10</v>
      </c>
      <c r="D6980">
        <v>2571.14</v>
      </c>
      <c r="E6980" t="s">
        <v>6992</v>
      </c>
    </row>
    <row r="6981" spans="1:5">
      <c r="A6981">
        <v>6980</v>
      </c>
      <c r="B6981" t="s">
        <v>8</v>
      </c>
      <c r="C6981" t="s">
        <v>12</v>
      </c>
      <c r="D6981">
        <v>3898.85</v>
      </c>
      <c r="E6981" t="s">
        <v>6993</v>
      </c>
    </row>
    <row r="6982" spans="1:5">
      <c r="A6982">
        <v>6981</v>
      </c>
      <c r="B6982" t="s">
        <v>8</v>
      </c>
      <c r="C6982" t="s">
        <v>10</v>
      </c>
      <c r="D6982">
        <v>3771.46</v>
      </c>
      <c r="E6982" t="s">
        <v>6994</v>
      </c>
    </row>
    <row r="6983" spans="1:5">
      <c r="A6983">
        <v>6982</v>
      </c>
      <c r="B6983" t="s">
        <v>7</v>
      </c>
      <c r="C6983" t="s">
        <v>12</v>
      </c>
      <c r="D6983">
        <v>2875.58</v>
      </c>
      <c r="E6983" t="s">
        <v>6995</v>
      </c>
    </row>
    <row r="6984" spans="1:5">
      <c r="A6984">
        <v>6983</v>
      </c>
      <c r="B6984" t="s">
        <v>6</v>
      </c>
      <c r="C6984" t="s">
        <v>9</v>
      </c>
      <c r="D6984">
        <v>740.45</v>
      </c>
      <c r="E6984" t="s">
        <v>6996</v>
      </c>
    </row>
    <row r="6985" spans="1:5">
      <c r="A6985">
        <v>6984</v>
      </c>
      <c r="B6985" t="s">
        <v>6</v>
      </c>
      <c r="C6985" t="s">
        <v>12</v>
      </c>
      <c r="D6985">
        <v>1171.92</v>
      </c>
      <c r="E6985" t="s">
        <v>6997</v>
      </c>
    </row>
    <row r="6986" spans="1:5">
      <c r="A6986">
        <v>6985</v>
      </c>
      <c r="B6986" t="s">
        <v>6</v>
      </c>
      <c r="C6986" t="s">
        <v>13</v>
      </c>
      <c r="D6986">
        <v>1276.69</v>
      </c>
      <c r="E6986" t="s">
        <v>6998</v>
      </c>
    </row>
    <row r="6987" spans="1:5">
      <c r="A6987">
        <v>6986</v>
      </c>
      <c r="B6987" t="s">
        <v>5</v>
      </c>
      <c r="C6987" t="s">
        <v>13</v>
      </c>
      <c r="D6987">
        <v>289.43</v>
      </c>
      <c r="E6987" t="s">
        <v>6999</v>
      </c>
    </row>
    <row r="6988" spans="1:5">
      <c r="A6988">
        <v>6987</v>
      </c>
      <c r="B6988" t="s">
        <v>6</v>
      </c>
      <c r="C6988" t="s">
        <v>13</v>
      </c>
      <c r="D6988">
        <v>1958.17</v>
      </c>
      <c r="E6988" t="s">
        <v>7000</v>
      </c>
    </row>
    <row r="6989" spans="1:5">
      <c r="A6989">
        <v>6988</v>
      </c>
      <c r="B6989" t="s">
        <v>8</v>
      </c>
      <c r="C6989" t="s">
        <v>13</v>
      </c>
      <c r="D6989">
        <v>3091.52</v>
      </c>
      <c r="E6989" t="s">
        <v>7001</v>
      </c>
    </row>
    <row r="6990" spans="1:5">
      <c r="A6990">
        <v>6989</v>
      </c>
      <c r="B6990" t="s">
        <v>8</v>
      </c>
      <c r="C6990" t="s">
        <v>11</v>
      </c>
      <c r="D6990">
        <v>806.9</v>
      </c>
      <c r="E6990" t="s">
        <v>7002</v>
      </c>
    </row>
    <row r="6991" spans="1:5">
      <c r="A6991">
        <v>6990</v>
      </c>
      <c r="B6991" t="s">
        <v>5</v>
      </c>
      <c r="C6991" t="s">
        <v>12</v>
      </c>
      <c r="D6991">
        <v>957.6799999999999</v>
      </c>
      <c r="E6991" t="s">
        <v>7003</v>
      </c>
    </row>
    <row r="6992" spans="1:5">
      <c r="A6992">
        <v>6991</v>
      </c>
      <c r="B6992" t="s">
        <v>5</v>
      </c>
      <c r="C6992" t="s">
        <v>13</v>
      </c>
      <c r="D6992">
        <v>3564.23</v>
      </c>
      <c r="E6992" t="s">
        <v>7004</v>
      </c>
    </row>
    <row r="6993" spans="1:5">
      <c r="A6993">
        <v>6992</v>
      </c>
      <c r="B6993" t="s">
        <v>6</v>
      </c>
      <c r="C6993" t="s">
        <v>10</v>
      </c>
      <c r="D6993">
        <v>929.34</v>
      </c>
      <c r="E6993" t="s">
        <v>7005</v>
      </c>
    </row>
    <row r="6994" spans="1:5">
      <c r="A6994">
        <v>6993</v>
      </c>
      <c r="B6994" t="s">
        <v>7</v>
      </c>
      <c r="C6994" t="s">
        <v>10</v>
      </c>
      <c r="D6994">
        <v>763.14</v>
      </c>
      <c r="E6994" t="s">
        <v>7006</v>
      </c>
    </row>
    <row r="6995" spans="1:5">
      <c r="A6995">
        <v>6994</v>
      </c>
      <c r="B6995" t="s">
        <v>5</v>
      </c>
      <c r="C6995" t="s">
        <v>11</v>
      </c>
      <c r="D6995">
        <v>4891.43</v>
      </c>
      <c r="E6995" t="s">
        <v>7007</v>
      </c>
    </row>
    <row r="6996" spans="1:5">
      <c r="A6996">
        <v>6995</v>
      </c>
      <c r="B6996" t="s">
        <v>5</v>
      </c>
      <c r="C6996" t="s">
        <v>12</v>
      </c>
      <c r="D6996">
        <v>172.2</v>
      </c>
      <c r="E6996" t="s">
        <v>7008</v>
      </c>
    </row>
    <row r="6997" spans="1:5">
      <c r="A6997">
        <v>6996</v>
      </c>
      <c r="B6997" t="s">
        <v>6</v>
      </c>
      <c r="C6997" t="s">
        <v>12</v>
      </c>
      <c r="D6997">
        <v>1694.5</v>
      </c>
      <c r="E6997" t="s">
        <v>7009</v>
      </c>
    </row>
    <row r="6998" spans="1:5">
      <c r="A6998">
        <v>6997</v>
      </c>
      <c r="B6998" t="s">
        <v>6</v>
      </c>
      <c r="C6998" t="s">
        <v>12</v>
      </c>
      <c r="D6998">
        <v>271.19</v>
      </c>
      <c r="E6998" t="s">
        <v>7010</v>
      </c>
    </row>
    <row r="6999" spans="1:5">
      <c r="A6999">
        <v>6998</v>
      </c>
      <c r="B6999" t="s">
        <v>5</v>
      </c>
      <c r="C6999" t="s">
        <v>11</v>
      </c>
      <c r="D6999">
        <v>4206.44</v>
      </c>
      <c r="E6999" t="s">
        <v>7011</v>
      </c>
    </row>
    <row r="7000" spans="1:5">
      <c r="A7000">
        <v>6999</v>
      </c>
      <c r="B7000" t="s">
        <v>7</v>
      </c>
      <c r="C7000" t="s">
        <v>12</v>
      </c>
      <c r="D7000">
        <v>2959.32</v>
      </c>
      <c r="E7000" t="s">
        <v>7012</v>
      </c>
    </row>
    <row r="7001" spans="1:5">
      <c r="A7001">
        <v>7000</v>
      </c>
      <c r="B7001" t="s">
        <v>5</v>
      </c>
      <c r="C7001" t="s">
        <v>12</v>
      </c>
      <c r="D7001">
        <v>334.96</v>
      </c>
      <c r="E7001" t="s">
        <v>7013</v>
      </c>
    </row>
    <row r="7002" spans="1:5">
      <c r="A7002">
        <v>7001</v>
      </c>
      <c r="B7002" t="s">
        <v>6</v>
      </c>
      <c r="C7002" t="s">
        <v>13</v>
      </c>
      <c r="D7002">
        <v>3115.27</v>
      </c>
      <c r="E7002" t="s">
        <v>7014</v>
      </c>
    </row>
    <row r="7003" spans="1:5">
      <c r="A7003">
        <v>7002</v>
      </c>
      <c r="B7003" t="s">
        <v>6</v>
      </c>
      <c r="C7003" t="s">
        <v>12</v>
      </c>
      <c r="D7003">
        <v>703.17</v>
      </c>
      <c r="E7003" t="s">
        <v>7015</v>
      </c>
    </row>
    <row r="7004" spans="1:5">
      <c r="A7004">
        <v>7003</v>
      </c>
      <c r="B7004" t="s">
        <v>5</v>
      </c>
      <c r="C7004" t="s">
        <v>13</v>
      </c>
      <c r="D7004">
        <v>2529.09</v>
      </c>
      <c r="E7004" t="s">
        <v>7016</v>
      </c>
    </row>
    <row r="7005" spans="1:5">
      <c r="A7005">
        <v>7004</v>
      </c>
      <c r="B7005" t="s">
        <v>7</v>
      </c>
      <c r="C7005" t="s">
        <v>13</v>
      </c>
      <c r="D7005">
        <v>3380.12</v>
      </c>
      <c r="E7005" t="s">
        <v>7017</v>
      </c>
    </row>
    <row r="7006" spans="1:5">
      <c r="A7006">
        <v>7005</v>
      </c>
      <c r="B7006" t="s">
        <v>5</v>
      </c>
      <c r="C7006" t="s">
        <v>12</v>
      </c>
      <c r="D7006">
        <v>827.6799999999999</v>
      </c>
      <c r="E7006" t="s">
        <v>7018</v>
      </c>
    </row>
    <row r="7007" spans="1:5">
      <c r="A7007">
        <v>7006</v>
      </c>
      <c r="B7007" t="s">
        <v>5</v>
      </c>
      <c r="C7007" t="s">
        <v>10</v>
      </c>
      <c r="D7007">
        <v>2535.55</v>
      </c>
      <c r="E7007" t="s">
        <v>7019</v>
      </c>
    </row>
    <row r="7008" spans="1:5">
      <c r="A7008">
        <v>7007</v>
      </c>
      <c r="B7008" t="s">
        <v>6</v>
      </c>
      <c r="C7008" t="s">
        <v>9</v>
      </c>
      <c r="D7008">
        <v>2341.31</v>
      </c>
      <c r="E7008" t="s">
        <v>7020</v>
      </c>
    </row>
    <row r="7009" spans="1:5">
      <c r="A7009">
        <v>7008</v>
      </c>
      <c r="B7009" t="s">
        <v>7</v>
      </c>
      <c r="C7009" t="s">
        <v>10</v>
      </c>
      <c r="D7009">
        <v>4587.18</v>
      </c>
      <c r="E7009" t="s">
        <v>7021</v>
      </c>
    </row>
    <row r="7010" spans="1:5">
      <c r="A7010">
        <v>7009</v>
      </c>
      <c r="B7010" t="s">
        <v>8</v>
      </c>
      <c r="C7010" t="s">
        <v>12</v>
      </c>
      <c r="D7010">
        <v>4978.94</v>
      </c>
      <c r="E7010" t="s">
        <v>7022</v>
      </c>
    </row>
    <row r="7011" spans="1:5">
      <c r="A7011">
        <v>7010</v>
      </c>
      <c r="B7011" t="s">
        <v>7</v>
      </c>
      <c r="C7011" t="s">
        <v>12</v>
      </c>
      <c r="D7011">
        <v>3306.92</v>
      </c>
      <c r="E7011" t="s">
        <v>7023</v>
      </c>
    </row>
    <row r="7012" spans="1:5">
      <c r="A7012">
        <v>7011</v>
      </c>
      <c r="B7012" t="s">
        <v>5</v>
      </c>
      <c r="C7012" t="s">
        <v>10</v>
      </c>
      <c r="D7012">
        <v>4288.81</v>
      </c>
      <c r="E7012" t="s">
        <v>7024</v>
      </c>
    </row>
    <row r="7013" spans="1:5">
      <c r="A7013">
        <v>7012</v>
      </c>
      <c r="B7013" t="s">
        <v>5</v>
      </c>
      <c r="C7013" t="s">
        <v>12</v>
      </c>
      <c r="D7013">
        <v>3269.72</v>
      </c>
      <c r="E7013" t="s">
        <v>7025</v>
      </c>
    </row>
    <row r="7014" spans="1:5">
      <c r="A7014">
        <v>7013</v>
      </c>
      <c r="B7014" t="s">
        <v>5</v>
      </c>
      <c r="C7014" t="s">
        <v>13</v>
      </c>
      <c r="D7014">
        <v>4393.8</v>
      </c>
      <c r="E7014" t="s">
        <v>7026</v>
      </c>
    </row>
    <row r="7015" spans="1:5">
      <c r="A7015">
        <v>7014</v>
      </c>
      <c r="B7015" t="s">
        <v>7</v>
      </c>
      <c r="C7015" t="s">
        <v>11</v>
      </c>
      <c r="D7015">
        <v>2223.03</v>
      </c>
      <c r="E7015" t="s">
        <v>7027</v>
      </c>
    </row>
    <row r="7016" spans="1:5">
      <c r="A7016">
        <v>7015</v>
      </c>
      <c r="B7016" t="s">
        <v>6</v>
      </c>
      <c r="C7016" t="s">
        <v>12</v>
      </c>
      <c r="D7016">
        <v>3079.15</v>
      </c>
      <c r="E7016" t="s">
        <v>7028</v>
      </c>
    </row>
    <row r="7017" spans="1:5">
      <c r="A7017">
        <v>7016</v>
      </c>
      <c r="B7017" t="s">
        <v>5</v>
      </c>
      <c r="C7017" t="s">
        <v>12</v>
      </c>
      <c r="D7017">
        <v>4241.33</v>
      </c>
      <c r="E7017" t="s">
        <v>7029</v>
      </c>
    </row>
    <row r="7018" spans="1:5">
      <c r="A7018">
        <v>7017</v>
      </c>
      <c r="B7018" t="s">
        <v>5</v>
      </c>
      <c r="C7018" t="s">
        <v>10</v>
      </c>
      <c r="D7018">
        <v>4598.62</v>
      </c>
      <c r="E7018" t="s">
        <v>7030</v>
      </c>
    </row>
    <row r="7019" spans="1:5">
      <c r="A7019">
        <v>7018</v>
      </c>
      <c r="B7019" t="s">
        <v>7</v>
      </c>
      <c r="C7019" t="s">
        <v>13</v>
      </c>
      <c r="D7019">
        <v>220.95</v>
      </c>
      <c r="E7019" t="s">
        <v>7031</v>
      </c>
    </row>
    <row r="7020" spans="1:5">
      <c r="A7020">
        <v>7019</v>
      </c>
      <c r="B7020" t="s">
        <v>8</v>
      </c>
      <c r="C7020" t="s">
        <v>10</v>
      </c>
      <c r="D7020">
        <v>609.37</v>
      </c>
      <c r="E7020" t="s">
        <v>7032</v>
      </c>
    </row>
    <row r="7021" spans="1:5">
      <c r="A7021">
        <v>7020</v>
      </c>
      <c r="B7021" t="s">
        <v>8</v>
      </c>
      <c r="C7021" t="s">
        <v>10</v>
      </c>
      <c r="D7021">
        <v>4662.74</v>
      </c>
      <c r="E7021" t="s">
        <v>7033</v>
      </c>
    </row>
    <row r="7022" spans="1:5">
      <c r="A7022">
        <v>7021</v>
      </c>
      <c r="B7022" t="s">
        <v>6</v>
      </c>
      <c r="C7022" t="s">
        <v>12</v>
      </c>
      <c r="D7022">
        <v>2885.69</v>
      </c>
      <c r="E7022" t="s">
        <v>7034</v>
      </c>
    </row>
    <row r="7023" spans="1:5">
      <c r="A7023">
        <v>7022</v>
      </c>
      <c r="B7023" t="s">
        <v>6</v>
      </c>
      <c r="C7023" t="s">
        <v>13</v>
      </c>
      <c r="D7023">
        <v>4951.94</v>
      </c>
      <c r="E7023" t="s">
        <v>7035</v>
      </c>
    </row>
    <row r="7024" spans="1:5">
      <c r="A7024">
        <v>7023</v>
      </c>
      <c r="B7024" t="s">
        <v>5</v>
      </c>
      <c r="C7024" t="s">
        <v>12</v>
      </c>
      <c r="D7024">
        <v>3983.9</v>
      </c>
      <c r="E7024" t="s">
        <v>7036</v>
      </c>
    </row>
    <row r="7025" spans="1:5">
      <c r="A7025">
        <v>7024</v>
      </c>
      <c r="B7025" t="s">
        <v>7</v>
      </c>
      <c r="C7025" t="s">
        <v>12</v>
      </c>
      <c r="D7025">
        <v>4108.89</v>
      </c>
      <c r="E7025" t="s">
        <v>7037</v>
      </c>
    </row>
    <row r="7026" spans="1:5">
      <c r="A7026">
        <v>7025</v>
      </c>
      <c r="B7026" t="s">
        <v>5</v>
      </c>
      <c r="C7026" t="s">
        <v>12</v>
      </c>
      <c r="D7026">
        <v>1992</v>
      </c>
      <c r="E7026" t="s">
        <v>7038</v>
      </c>
    </row>
    <row r="7027" spans="1:5">
      <c r="A7027">
        <v>7026</v>
      </c>
      <c r="B7027" t="s">
        <v>6</v>
      </c>
      <c r="C7027" t="s">
        <v>12</v>
      </c>
      <c r="D7027">
        <v>1361.95</v>
      </c>
      <c r="E7027" t="s">
        <v>7039</v>
      </c>
    </row>
    <row r="7028" spans="1:5">
      <c r="A7028">
        <v>7027</v>
      </c>
      <c r="B7028" t="s">
        <v>7</v>
      </c>
      <c r="C7028" t="s">
        <v>11</v>
      </c>
      <c r="D7028">
        <v>3031.47</v>
      </c>
      <c r="E7028" t="s">
        <v>7040</v>
      </c>
    </row>
    <row r="7029" spans="1:5">
      <c r="A7029">
        <v>7028</v>
      </c>
      <c r="B7029" t="s">
        <v>7</v>
      </c>
      <c r="C7029" t="s">
        <v>9</v>
      </c>
      <c r="D7029">
        <v>4407.26</v>
      </c>
      <c r="E7029" t="s">
        <v>7041</v>
      </c>
    </row>
    <row r="7030" spans="1:5">
      <c r="A7030">
        <v>7029</v>
      </c>
      <c r="B7030" t="s">
        <v>6</v>
      </c>
      <c r="C7030" t="s">
        <v>13</v>
      </c>
      <c r="D7030">
        <v>3655.92</v>
      </c>
      <c r="E7030" t="s">
        <v>7042</v>
      </c>
    </row>
    <row r="7031" spans="1:5">
      <c r="A7031">
        <v>7030</v>
      </c>
      <c r="B7031" t="s">
        <v>8</v>
      </c>
      <c r="C7031" t="s">
        <v>11</v>
      </c>
      <c r="D7031">
        <v>2413.66</v>
      </c>
      <c r="E7031" t="s">
        <v>7043</v>
      </c>
    </row>
    <row r="7032" spans="1:5">
      <c r="A7032">
        <v>7031</v>
      </c>
      <c r="B7032" t="s">
        <v>8</v>
      </c>
      <c r="C7032" t="s">
        <v>9</v>
      </c>
      <c r="D7032">
        <v>3790.68</v>
      </c>
      <c r="E7032" t="s">
        <v>7044</v>
      </c>
    </row>
    <row r="7033" spans="1:5">
      <c r="A7033">
        <v>7032</v>
      </c>
      <c r="B7033" t="s">
        <v>7</v>
      </c>
      <c r="C7033" t="s">
        <v>9</v>
      </c>
      <c r="D7033">
        <v>3482.95</v>
      </c>
      <c r="E7033" t="s">
        <v>7045</v>
      </c>
    </row>
    <row r="7034" spans="1:5">
      <c r="A7034">
        <v>7033</v>
      </c>
      <c r="B7034" t="s">
        <v>5</v>
      </c>
      <c r="C7034" t="s">
        <v>9</v>
      </c>
      <c r="D7034">
        <v>4573.95</v>
      </c>
      <c r="E7034" t="s">
        <v>7046</v>
      </c>
    </row>
    <row r="7035" spans="1:5">
      <c r="A7035">
        <v>7034</v>
      </c>
      <c r="B7035" t="s">
        <v>8</v>
      </c>
      <c r="C7035" t="s">
        <v>11</v>
      </c>
      <c r="D7035">
        <v>1391.43</v>
      </c>
      <c r="E7035" t="s">
        <v>7047</v>
      </c>
    </row>
    <row r="7036" spans="1:5">
      <c r="A7036">
        <v>7035</v>
      </c>
      <c r="B7036" t="s">
        <v>5</v>
      </c>
      <c r="C7036" t="s">
        <v>13</v>
      </c>
      <c r="D7036">
        <v>684.63</v>
      </c>
      <c r="E7036" t="s">
        <v>7048</v>
      </c>
    </row>
    <row r="7037" spans="1:5">
      <c r="A7037">
        <v>7036</v>
      </c>
      <c r="B7037" t="s">
        <v>8</v>
      </c>
      <c r="C7037" t="s">
        <v>10</v>
      </c>
      <c r="D7037">
        <v>2403.25</v>
      </c>
      <c r="E7037" t="s">
        <v>7049</v>
      </c>
    </row>
    <row r="7038" spans="1:5">
      <c r="A7038">
        <v>7037</v>
      </c>
      <c r="B7038" t="s">
        <v>8</v>
      </c>
      <c r="C7038" t="s">
        <v>9</v>
      </c>
      <c r="D7038">
        <v>1869.3</v>
      </c>
      <c r="E7038" t="s">
        <v>7050</v>
      </c>
    </row>
    <row r="7039" spans="1:5">
      <c r="A7039">
        <v>7038</v>
      </c>
      <c r="B7039" t="s">
        <v>5</v>
      </c>
      <c r="C7039" t="s">
        <v>10</v>
      </c>
      <c r="D7039">
        <v>4876.82</v>
      </c>
      <c r="E7039" t="s">
        <v>7051</v>
      </c>
    </row>
    <row r="7040" spans="1:5">
      <c r="A7040">
        <v>7039</v>
      </c>
      <c r="B7040" t="s">
        <v>6</v>
      </c>
      <c r="C7040" t="s">
        <v>10</v>
      </c>
      <c r="D7040">
        <v>136.77</v>
      </c>
      <c r="E7040" t="s">
        <v>7052</v>
      </c>
    </row>
    <row r="7041" spans="1:5">
      <c r="A7041">
        <v>7040</v>
      </c>
      <c r="B7041" t="s">
        <v>8</v>
      </c>
      <c r="C7041" t="s">
        <v>12</v>
      </c>
      <c r="D7041">
        <v>4673.58</v>
      </c>
      <c r="E7041" t="s">
        <v>7053</v>
      </c>
    </row>
    <row r="7042" spans="1:5">
      <c r="A7042">
        <v>7041</v>
      </c>
      <c r="B7042" t="s">
        <v>8</v>
      </c>
      <c r="C7042" t="s">
        <v>10</v>
      </c>
      <c r="D7042">
        <v>4779.89</v>
      </c>
      <c r="E7042" t="s">
        <v>7054</v>
      </c>
    </row>
    <row r="7043" spans="1:5">
      <c r="A7043">
        <v>7042</v>
      </c>
      <c r="B7043" t="s">
        <v>5</v>
      </c>
      <c r="C7043" t="s">
        <v>12</v>
      </c>
      <c r="D7043">
        <v>349.7</v>
      </c>
      <c r="E7043" t="s">
        <v>7055</v>
      </c>
    </row>
    <row r="7044" spans="1:5">
      <c r="A7044">
        <v>7043</v>
      </c>
      <c r="B7044" t="s">
        <v>6</v>
      </c>
      <c r="C7044" t="s">
        <v>13</v>
      </c>
      <c r="D7044">
        <v>4458.89</v>
      </c>
      <c r="E7044" t="s">
        <v>7056</v>
      </c>
    </row>
    <row r="7045" spans="1:5">
      <c r="A7045">
        <v>7044</v>
      </c>
      <c r="B7045" t="s">
        <v>8</v>
      </c>
      <c r="C7045" t="s">
        <v>13</v>
      </c>
      <c r="D7045">
        <v>2406.82</v>
      </c>
      <c r="E7045" t="s">
        <v>7057</v>
      </c>
    </row>
    <row r="7046" spans="1:5">
      <c r="A7046">
        <v>7045</v>
      </c>
      <c r="B7046" t="s">
        <v>8</v>
      </c>
      <c r="C7046" t="s">
        <v>12</v>
      </c>
      <c r="D7046">
        <v>3854.14</v>
      </c>
      <c r="E7046" t="s">
        <v>7058</v>
      </c>
    </row>
    <row r="7047" spans="1:5">
      <c r="A7047">
        <v>7046</v>
      </c>
      <c r="B7047" t="s">
        <v>6</v>
      </c>
      <c r="C7047" t="s">
        <v>13</v>
      </c>
      <c r="D7047">
        <v>488.35</v>
      </c>
      <c r="E7047" t="s">
        <v>7059</v>
      </c>
    </row>
    <row r="7048" spans="1:5">
      <c r="A7048">
        <v>7047</v>
      </c>
      <c r="B7048" t="s">
        <v>8</v>
      </c>
      <c r="C7048" t="s">
        <v>9</v>
      </c>
      <c r="D7048">
        <v>4780.51</v>
      </c>
      <c r="E7048" t="s">
        <v>7060</v>
      </c>
    </row>
    <row r="7049" spans="1:5">
      <c r="A7049">
        <v>7048</v>
      </c>
      <c r="B7049" t="s">
        <v>6</v>
      </c>
      <c r="C7049" t="s">
        <v>13</v>
      </c>
      <c r="D7049">
        <v>3076.99</v>
      </c>
      <c r="E7049" t="s">
        <v>7061</v>
      </c>
    </row>
    <row r="7050" spans="1:5">
      <c r="A7050">
        <v>7049</v>
      </c>
      <c r="B7050" t="s">
        <v>6</v>
      </c>
      <c r="C7050" t="s">
        <v>12</v>
      </c>
      <c r="D7050">
        <v>4503.6</v>
      </c>
      <c r="E7050" t="s">
        <v>7062</v>
      </c>
    </row>
    <row r="7051" spans="1:5">
      <c r="A7051">
        <v>7050</v>
      </c>
      <c r="B7051" t="s">
        <v>5</v>
      </c>
      <c r="C7051" t="s">
        <v>9</v>
      </c>
      <c r="D7051">
        <v>3397.52</v>
      </c>
      <c r="E7051" t="s">
        <v>7063</v>
      </c>
    </row>
    <row r="7052" spans="1:5">
      <c r="A7052">
        <v>7051</v>
      </c>
      <c r="B7052" t="s">
        <v>7</v>
      </c>
      <c r="C7052" t="s">
        <v>10</v>
      </c>
      <c r="D7052">
        <v>2730.37</v>
      </c>
      <c r="E7052" t="s">
        <v>7064</v>
      </c>
    </row>
    <row r="7053" spans="1:5">
      <c r="A7053">
        <v>7052</v>
      </c>
      <c r="B7053" t="s">
        <v>6</v>
      </c>
      <c r="C7053" t="s">
        <v>10</v>
      </c>
      <c r="D7053">
        <v>945.23</v>
      </c>
      <c r="E7053" t="s">
        <v>7065</v>
      </c>
    </row>
    <row r="7054" spans="1:5">
      <c r="A7054">
        <v>7053</v>
      </c>
      <c r="B7054" t="s">
        <v>5</v>
      </c>
      <c r="C7054" t="s">
        <v>10</v>
      </c>
      <c r="D7054">
        <v>971.98</v>
      </c>
      <c r="E7054" t="s">
        <v>7066</v>
      </c>
    </row>
    <row r="7055" spans="1:5">
      <c r="A7055">
        <v>7054</v>
      </c>
      <c r="B7055" t="s">
        <v>7</v>
      </c>
      <c r="C7055" t="s">
        <v>12</v>
      </c>
      <c r="D7055">
        <v>2415.59</v>
      </c>
      <c r="E7055" t="s">
        <v>7067</v>
      </c>
    </row>
    <row r="7056" spans="1:5">
      <c r="A7056">
        <v>7055</v>
      </c>
      <c r="B7056" t="s">
        <v>8</v>
      </c>
      <c r="C7056" t="s">
        <v>10</v>
      </c>
      <c r="D7056">
        <v>4365.17</v>
      </c>
      <c r="E7056" t="s">
        <v>7068</v>
      </c>
    </row>
    <row r="7057" spans="1:5">
      <c r="A7057">
        <v>7056</v>
      </c>
      <c r="B7057" t="s">
        <v>7</v>
      </c>
      <c r="C7057" t="s">
        <v>13</v>
      </c>
      <c r="D7057">
        <v>664.5700000000001</v>
      </c>
      <c r="E7057" t="s">
        <v>7069</v>
      </c>
    </row>
    <row r="7058" spans="1:5">
      <c r="A7058">
        <v>7057</v>
      </c>
      <c r="B7058" t="s">
        <v>6</v>
      </c>
      <c r="C7058" t="s">
        <v>10</v>
      </c>
      <c r="D7058">
        <v>4992.09</v>
      </c>
      <c r="E7058" t="s">
        <v>7070</v>
      </c>
    </row>
    <row r="7059" spans="1:5">
      <c r="A7059">
        <v>7058</v>
      </c>
      <c r="B7059" t="s">
        <v>6</v>
      </c>
      <c r="C7059" t="s">
        <v>11</v>
      </c>
      <c r="D7059">
        <v>4391.97</v>
      </c>
      <c r="E7059" t="s">
        <v>7071</v>
      </c>
    </row>
    <row r="7060" spans="1:5">
      <c r="A7060">
        <v>7059</v>
      </c>
      <c r="B7060" t="s">
        <v>6</v>
      </c>
      <c r="C7060" t="s">
        <v>11</v>
      </c>
      <c r="D7060">
        <v>2023.54</v>
      </c>
      <c r="E7060" t="s">
        <v>7072</v>
      </c>
    </row>
    <row r="7061" spans="1:5">
      <c r="A7061">
        <v>7060</v>
      </c>
      <c r="B7061" t="s">
        <v>6</v>
      </c>
      <c r="C7061" t="s">
        <v>10</v>
      </c>
      <c r="D7061">
        <v>1340.28</v>
      </c>
      <c r="E7061" t="s">
        <v>7073</v>
      </c>
    </row>
    <row r="7062" spans="1:5">
      <c r="A7062">
        <v>7061</v>
      </c>
      <c r="B7062" t="s">
        <v>6</v>
      </c>
      <c r="C7062" t="s">
        <v>10</v>
      </c>
      <c r="D7062">
        <v>4617.78</v>
      </c>
      <c r="E7062" t="s">
        <v>7074</v>
      </c>
    </row>
    <row r="7063" spans="1:5">
      <c r="A7063">
        <v>7062</v>
      </c>
      <c r="B7063" t="s">
        <v>5</v>
      </c>
      <c r="C7063" t="s">
        <v>11</v>
      </c>
      <c r="D7063">
        <v>703.74</v>
      </c>
      <c r="E7063" t="s">
        <v>7075</v>
      </c>
    </row>
    <row r="7064" spans="1:5">
      <c r="A7064">
        <v>7063</v>
      </c>
      <c r="B7064" t="s">
        <v>6</v>
      </c>
      <c r="C7064" t="s">
        <v>10</v>
      </c>
      <c r="D7064">
        <v>1801.72</v>
      </c>
      <c r="E7064" t="s">
        <v>7076</v>
      </c>
    </row>
    <row r="7065" spans="1:5">
      <c r="A7065">
        <v>7064</v>
      </c>
      <c r="B7065" t="s">
        <v>5</v>
      </c>
      <c r="C7065" t="s">
        <v>9</v>
      </c>
      <c r="D7065">
        <v>511.17</v>
      </c>
      <c r="E7065" t="s">
        <v>7077</v>
      </c>
    </row>
    <row r="7066" spans="1:5">
      <c r="A7066">
        <v>7065</v>
      </c>
      <c r="B7066" t="s">
        <v>8</v>
      </c>
      <c r="C7066" t="s">
        <v>11</v>
      </c>
      <c r="D7066">
        <v>4771.97</v>
      </c>
      <c r="E7066" t="s">
        <v>7078</v>
      </c>
    </row>
    <row r="7067" spans="1:5">
      <c r="A7067">
        <v>7066</v>
      </c>
      <c r="B7067" t="s">
        <v>6</v>
      </c>
      <c r="C7067" t="s">
        <v>12</v>
      </c>
      <c r="D7067">
        <v>3126.35</v>
      </c>
      <c r="E7067" t="s">
        <v>7079</v>
      </c>
    </row>
    <row r="7068" spans="1:5">
      <c r="A7068">
        <v>7067</v>
      </c>
      <c r="B7068" t="s">
        <v>6</v>
      </c>
      <c r="C7068" t="s">
        <v>11</v>
      </c>
      <c r="D7068">
        <v>1747.28</v>
      </c>
      <c r="E7068" t="s">
        <v>7080</v>
      </c>
    </row>
    <row r="7069" spans="1:5">
      <c r="A7069">
        <v>7068</v>
      </c>
      <c r="B7069" t="s">
        <v>7</v>
      </c>
      <c r="C7069" t="s">
        <v>13</v>
      </c>
      <c r="D7069">
        <v>1449.87</v>
      </c>
      <c r="E7069" t="s">
        <v>7081</v>
      </c>
    </row>
    <row r="7070" spans="1:5">
      <c r="A7070">
        <v>7069</v>
      </c>
      <c r="B7070" t="s">
        <v>8</v>
      </c>
      <c r="C7070" t="s">
        <v>9</v>
      </c>
      <c r="D7070">
        <v>2276.06</v>
      </c>
      <c r="E7070" t="s">
        <v>7082</v>
      </c>
    </row>
    <row r="7071" spans="1:5">
      <c r="A7071">
        <v>7070</v>
      </c>
      <c r="B7071" t="s">
        <v>6</v>
      </c>
      <c r="C7071" t="s">
        <v>12</v>
      </c>
      <c r="D7071">
        <v>547.75</v>
      </c>
      <c r="E7071" t="s">
        <v>7083</v>
      </c>
    </row>
    <row r="7072" spans="1:5">
      <c r="A7072">
        <v>7071</v>
      </c>
      <c r="B7072" t="s">
        <v>6</v>
      </c>
      <c r="C7072" t="s">
        <v>10</v>
      </c>
      <c r="D7072">
        <v>4457.81</v>
      </c>
      <c r="E7072" t="s">
        <v>7084</v>
      </c>
    </row>
    <row r="7073" spans="1:5">
      <c r="A7073">
        <v>7072</v>
      </c>
      <c r="B7073" t="s">
        <v>8</v>
      </c>
      <c r="C7073" t="s">
        <v>13</v>
      </c>
      <c r="D7073">
        <v>2603.61</v>
      </c>
      <c r="E7073" t="s">
        <v>7085</v>
      </c>
    </row>
    <row r="7074" spans="1:5">
      <c r="A7074">
        <v>7073</v>
      </c>
      <c r="B7074" t="s">
        <v>5</v>
      </c>
      <c r="C7074" t="s">
        <v>13</v>
      </c>
      <c r="D7074">
        <v>3652.98</v>
      </c>
      <c r="E7074" t="s">
        <v>7086</v>
      </c>
    </row>
    <row r="7075" spans="1:5">
      <c r="A7075">
        <v>7074</v>
      </c>
      <c r="B7075" t="s">
        <v>6</v>
      </c>
      <c r="C7075" t="s">
        <v>9</v>
      </c>
      <c r="D7075">
        <v>1245.35</v>
      </c>
      <c r="E7075" t="s">
        <v>7087</v>
      </c>
    </row>
    <row r="7076" spans="1:5">
      <c r="A7076">
        <v>7075</v>
      </c>
      <c r="B7076" t="s">
        <v>7</v>
      </c>
      <c r="C7076" t="s">
        <v>12</v>
      </c>
      <c r="D7076">
        <v>2568.37</v>
      </c>
      <c r="E7076" t="s">
        <v>7088</v>
      </c>
    </row>
    <row r="7077" spans="1:5">
      <c r="A7077">
        <v>7076</v>
      </c>
      <c r="B7077" t="s">
        <v>6</v>
      </c>
      <c r="C7077" t="s">
        <v>13</v>
      </c>
      <c r="D7077">
        <v>1134.32</v>
      </c>
      <c r="E7077" t="s">
        <v>7089</v>
      </c>
    </row>
    <row r="7078" spans="1:5">
      <c r="A7078">
        <v>7077</v>
      </c>
      <c r="B7078" t="s">
        <v>7</v>
      </c>
      <c r="C7078" t="s">
        <v>12</v>
      </c>
      <c r="D7078">
        <v>4098.86</v>
      </c>
      <c r="E7078" t="s">
        <v>7090</v>
      </c>
    </row>
    <row r="7079" spans="1:5">
      <c r="A7079">
        <v>7078</v>
      </c>
      <c r="B7079" t="s">
        <v>7</v>
      </c>
      <c r="C7079" t="s">
        <v>12</v>
      </c>
      <c r="D7079">
        <v>3898.85</v>
      </c>
      <c r="E7079" t="s">
        <v>7091</v>
      </c>
    </row>
    <row r="7080" spans="1:5">
      <c r="A7080">
        <v>7079</v>
      </c>
      <c r="B7080" t="s">
        <v>6</v>
      </c>
      <c r="C7080" t="s">
        <v>13</v>
      </c>
      <c r="D7080">
        <v>826.1900000000001</v>
      </c>
      <c r="E7080" t="s">
        <v>7092</v>
      </c>
    </row>
    <row r="7081" spans="1:5">
      <c r="A7081">
        <v>7080</v>
      </c>
      <c r="B7081" t="s">
        <v>6</v>
      </c>
      <c r="C7081" t="s">
        <v>12</v>
      </c>
      <c r="D7081">
        <v>465.08</v>
      </c>
      <c r="E7081" t="s">
        <v>7093</v>
      </c>
    </row>
    <row r="7082" spans="1:5">
      <c r="A7082">
        <v>7081</v>
      </c>
      <c r="B7082" t="s">
        <v>7</v>
      </c>
      <c r="C7082" t="s">
        <v>9</v>
      </c>
      <c r="D7082">
        <v>4138.56</v>
      </c>
      <c r="E7082" t="s">
        <v>7094</v>
      </c>
    </row>
    <row r="7083" spans="1:5">
      <c r="A7083">
        <v>7082</v>
      </c>
      <c r="B7083" t="s">
        <v>8</v>
      </c>
      <c r="C7083" t="s">
        <v>13</v>
      </c>
      <c r="D7083">
        <v>637.27</v>
      </c>
      <c r="E7083" t="s">
        <v>7095</v>
      </c>
    </row>
    <row r="7084" spans="1:5">
      <c r="A7084">
        <v>7083</v>
      </c>
      <c r="B7084" t="s">
        <v>8</v>
      </c>
      <c r="C7084" t="s">
        <v>9</v>
      </c>
      <c r="D7084">
        <v>2787.57</v>
      </c>
      <c r="E7084" t="s">
        <v>7096</v>
      </c>
    </row>
    <row r="7085" spans="1:5">
      <c r="A7085">
        <v>7084</v>
      </c>
      <c r="B7085" t="s">
        <v>6</v>
      </c>
      <c r="C7085" t="s">
        <v>9</v>
      </c>
      <c r="D7085">
        <v>2718.99</v>
      </c>
      <c r="E7085" t="s">
        <v>7097</v>
      </c>
    </row>
    <row r="7086" spans="1:5">
      <c r="A7086">
        <v>7085</v>
      </c>
      <c r="B7086" t="s">
        <v>5</v>
      </c>
      <c r="C7086" t="s">
        <v>12</v>
      </c>
      <c r="D7086">
        <v>1094.43</v>
      </c>
      <c r="E7086" t="s">
        <v>7098</v>
      </c>
    </row>
    <row r="7087" spans="1:5">
      <c r="A7087">
        <v>7086</v>
      </c>
      <c r="B7087" t="s">
        <v>8</v>
      </c>
      <c r="C7087" t="s">
        <v>12</v>
      </c>
      <c r="D7087">
        <v>2997.65</v>
      </c>
      <c r="E7087" t="s">
        <v>7099</v>
      </c>
    </row>
    <row r="7088" spans="1:5">
      <c r="A7088">
        <v>7087</v>
      </c>
      <c r="B7088" t="s">
        <v>6</v>
      </c>
      <c r="C7088" t="s">
        <v>13</v>
      </c>
      <c r="D7088">
        <v>2563.5</v>
      </c>
      <c r="E7088" t="s">
        <v>7100</v>
      </c>
    </row>
    <row r="7089" spans="1:5">
      <c r="A7089">
        <v>7088</v>
      </c>
      <c r="B7089" t="s">
        <v>8</v>
      </c>
      <c r="C7089" t="s">
        <v>10</v>
      </c>
      <c r="D7089">
        <v>2595.03</v>
      </c>
      <c r="E7089" t="s">
        <v>7101</v>
      </c>
    </row>
    <row r="7090" spans="1:5">
      <c r="A7090">
        <v>7089</v>
      </c>
      <c r="B7090" t="s">
        <v>5</v>
      </c>
      <c r="C7090" t="s">
        <v>13</v>
      </c>
      <c r="D7090">
        <v>1862.53</v>
      </c>
      <c r="E7090" t="s">
        <v>7102</v>
      </c>
    </row>
    <row r="7091" spans="1:5">
      <c r="A7091">
        <v>7090</v>
      </c>
      <c r="B7091" t="s">
        <v>6</v>
      </c>
      <c r="C7091" t="s">
        <v>9</v>
      </c>
      <c r="D7091">
        <v>4208.3</v>
      </c>
      <c r="E7091" t="s">
        <v>7103</v>
      </c>
    </row>
    <row r="7092" spans="1:5">
      <c r="A7092">
        <v>7091</v>
      </c>
      <c r="B7092" t="s">
        <v>5</v>
      </c>
      <c r="C7092" t="s">
        <v>12</v>
      </c>
      <c r="D7092">
        <v>513.42</v>
      </c>
      <c r="E7092" t="s">
        <v>7104</v>
      </c>
    </row>
    <row r="7093" spans="1:5">
      <c r="A7093">
        <v>7092</v>
      </c>
      <c r="B7093" t="s">
        <v>6</v>
      </c>
      <c r="C7093" t="s">
        <v>9</v>
      </c>
      <c r="D7093">
        <v>2249.25</v>
      </c>
      <c r="E7093" t="s">
        <v>7105</v>
      </c>
    </row>
    <row r="7094" spans="1:5">
      <c r="A7094">
        <v>7093</v>
      </c>
      <c r="B7094" t="s">
        <v>5</v>
      </c>
      <c r="C7094" t="s">
        <v>11</v>
      </c>
      <c r="D7094">
        <v>1373.1</v>
      </c>
      <c r="E7094" t="s">
        <v>7106</v>
      </c>
    </row>
    <row r="7095" spans="1:5">
      <c r="A7095">
        <v>7094</v>
      </c>
      <c r="B7095" t="s">
        <v>8</v>
      </c>
      <c r="C7095" t="s">
        <v>11</v>
      </c>
      <c r="D7095">
        <v>4257.32</v>
      </c>
      <c r="E7095" t="s">
        <v>7107</v>
      </c>
    </row>
    <row r="7096" spans="1:5">
      <c r="A7096">
        <v>7095</v>
      </c>
      <c r="B7096" t="s">
        <v>8</v>
      </c>
      <c r="C7096" t="s">
        <v>9</v>
      </c>
      <c r="D7096">
        <v>1202.89</v>
      </c>
      <c r="E7096" t="s">
        <v>7108</v>
      </c>
    </row>
    <row r="7097" spans="1:5">
      <c r="A7097">
        <v>7096</v>
      </c>
      <c r="B7097" t="s">
        <v>5</v>
      </c>
      <c r="C7097" t="s">
        <v>10</v>
      </c>
      <c r="D7097">
        <v>3858.42</v>
      </c>
      <c r="E7097" t="s">
        <v>7109</v>
      </c>
    </row>
    <row r="7098" spans="1:5">
      <c r="A7098">
        <v>7097</v>
      </c>
      <c r="B7098" t="s">
        <v>5</v>
      </c>
      <c r="C7098" t="s">
        <v>10</v>
      </c>
      <c r="D7098">
        <v>3096.43</v>
      </c>
      <c r="E7098" t="s">
        <v>7110</v>
      </c>
    </row>
    <row r="7099" spans="1:5">
      <c r="A7099">
        <v>7098</v>
      </c>
      <c r="B7099" t="s">
        <v>5</v>
      </c>
      <c r="C7099" t="s">
        <v>13</v>
      </c>
      <c r="D7099">
        <v>4386.47</v>
      </c>
      <c r="E7099" t="s">
        <v>7111</v>
      </c>
    </row>
    <row r="7100" spans="1:5">
      <c r="A7100">
        <v>7099</v>
      </c>
      <c r="B7100" t="s">
        <v>6</v>
      </c>
      <c r="C7100" t="s">
        <v>13</v>
      </c>
      <c r="D7100">
        <v>3009.59</v>
      </c>
      <c r="E7100" t="s">
        <v>7112</v>
      </c>
    </row>
    <row r="7101" spans="1:5">
      <c r="A7101">
        <v>7100</v>
      </c>
      <c r="B7101" t="s">
        <v>8</v>
      </c>
      <c r="C7101" t="s">
        <v>13</v>
      </c>
      <c r="D7101">
        <v>2826.77</v>
      </c>
      <c r="E7101" t="s">
        <v>7113</v>
      </c>
    </row>
    <row r="7102" spans="1:5">
      <c r="A7102">
        <v>7101</v>
      </c>
      <c r="B7102" t="s">
        <v>6</v>
      </c>
      <c r="C7102" t="s">
        <v>12</v>
      </c>
      <c r="D7102">
        <v>4025.54</v>
      </c>
      <c r="E7102" t="s">
        <v>7114</v>
      </c>
    </row>
    <row r="7103" spans="1:5">
      <c r="A7103">
        <v>7102</v>
      </c>
      <c r="B7103" t="s">
        <v>8</v>
      </c>
      <c r="C7103" t="s">
        <v>10</v>
      </c>
      <c r="D7103">
        <v>2856.18</v>
      </c>
      <c r="E7103" t="s">
        <v>7115</v>
      </c>
    </row>
    <row r="7104" spans="1:5">
      <c r="A7104">
        <v>7103</v>
      </c>
      <c r="B7104" t="s">
        <v>7</v>
      </c>
      <c r="C7104" t="s">
        <v>9</v>
      </c>
      <c r="D7104">
        <v>4238.26</v>
      </c>
      <c r="E7104" t="s">
        <v>7116</v>
      </c>
    </row>
    <row r="7105" spans="1:5">
      <c r="A7105">
        <v>7104</v>
      </c>
      <c r="B7105" t="s">
        <v>6</v>
      </c>
      <c r="C7105" t="s">
        <v>11</v>
      </c>
      <c r="D7105">
        <v>341.66</v>
      </c>
      <c r="E7105" t="s">
        <v>7117</v>
      </c>
    </row>
    <row r="7106" spans="1:5">
      <c r="A7106">
        <v>7105</v>
      </c>
      <c r="B7106" t="s">
        <v>8</v>
      </c>
      <c r="C7106" t="s">
        <v>10</v>
      </c>
      <c r="D7106">
        <v>2526.23</v>
      </c>
      <c r="E7106" t="s">
        <v>7118</v>
      </c>
    </row>
    <row r="7107" spans="1:5">
      <c r="A7107">
        <v>7106</v>
      </c>
      <c r="B7107" t="s">
        <v>8</v>
      </c>
      <c r="C7107" t="s">
        <v>10</v>
      </c>
      <c r="D7107">
        <v>4082.19</v>
      </c>
      <c r="E7107" t="s">
        <v>7119</v>
      </c>
    </row>
    <row r="7108" spans="1:5">
      <c r="A7108">
        <v>7107</v>
      </c>
      <c r="B7108" t="s">
        <v>6</v>
      </c>
      <c r="C7108" t="s">
        <v>10</v>
      </c>
      <c r="D7108">
        <v>4256.99</v>
      </c>
      <c r="E7108" t="s">
        <v>7120</v>
      </c>
    </row>
    <row r="7109" spans="1:5">
      <c r="A7109">
        <v>7108</v>
      </c>
      <c r="B7109" t="s">
        <v>6</v>
      </c>
      <c r="C7109" t="s">
        <v>13</v>
      </c>
      <c r="D7109">
        <v>4186.87</v>
      </c>
      <c r="E7109" t="s">
        <v>7121</v>
      </c>
    </row>
    <row r="7110" spans="1:5">
      <c r="A7110">
        <v>7109</v>
      </c>
      <c r="B7110" t="s">
        <v>8</v>
      </c>
      <c r="C7110" t="s">
        <v>12</v>
      </c>
      <c r="D7110">
        <v>3061.47</v>
      </c>
      <c r="E7110" t="s">
        <v>7122</v>
      </c>
    </row>
    <row r="7111" spans="1:5">
      <c r="A7111">
        <v>7110</v>
      </c>
      <c r="B7111" t="s">
        <v>6</v>
      </c>
      <c r="C7111" t="s">
        <v>9</v>
      </c>
      <c r="D7111">
        <v>4970.46</v>
      </c>
      <c r="E7111" t="s">
        <v>7123</v>
      </c>
    </row>
    <row r="7112" spans="1:5">
      <c r="A7112">
        <v>7111</v>
      </c>
      <c r="B7112" t="s">
        <v>5</v>
      </c>
      <c r="C7112" t="s">
        <v>13</v>
      </c>
      <c r="D7112">
        <v>988.79</v>
      </c>
      <c r="E7112" t="s">
        <v>7124</v>
      </c>
    </row>
    <row r="7113" spans="1:5">
      <c r="A7113">
        <v>7112</v>
      </c>
      <c r="B7113" t="s">
        <v>6</v>
      </c>
      <c r="C7113" t="s">
        <v>12</v>
      </c>
      <c r="D7113">
        <v>954.84</v>
      </c>
      <c r="E7113" t="s">
        <v>7125</v>
      </c>
    </row>
    <row r="7114" spans="1:5">
      <c r="A7114">
        <v>7113</v>
      </c>
      <c r="B7114" t="s">
        <v>6</v>
      </c>
      <c r="C7114" t="s">
        <v>10</v>
      </c>
      <c r="D7114">
        <v>260.83</v>
      </c>
      <c r="E7114" t="s">
        <v>7126</v>
      </c>
    </row>
    <row r="7115" spans="1:5">
      <c r="A7115">
        <v>7114</v>
      </c>
      <c r="B7115" t="s">
        <v>6</v>
      </c>
      <c r="C7115" t="s">
        <v>12</v>
      </c>
      <c r="D7115">
        <v>4947.75</v>
      </c>
      <c r="E7115" t="s">
        <v>7127</v>
      </c>
    </row>
    <row r="7116" spans="1:5">
      <c r="A7116">
        <v>7115</v>
      </c>
      <c r="B7116" t="s">
        <v>8</v>
      </c>
      <c r="C7116" t="s">
        <v>13</v>
      </c>
      <c r="D7116">
        <v>1805.3</v>
      </c>
      <c r="E7116" t="s">
        <v>7128</v>
      </c>
    </row>
    <row r="7117" spans="1:5">
      <c r="A7117">
        <v>7116</v>
      </c>
      <c r="B7117" t="s">
        <v>5</v>
      </c>
      <c r="C7117" t="s">
        <v>10</v>
      </c>
      <c r="D7117">
        <v>3834.07</v>
      </c>
      <c r="E7117" t="s">
        <v>7129</v>
      </c>
    </row>
    <row r="7118" spans="1:5">
      <c r="A7118">
        <v>7117</v>
      </c>
      <c r="B7118" t="s">
        <v>7</v>
      </c>
      <c r="C7118" t="s">
        <v>13</v>
      </c>
      <c r="D7118">
        <v>392.58</v>
      </c>
      <c r="E7118" t="s">
        <v>7130</v>
      </c>
    </row>
    <row r="7119" spans="1:5">
      <c r="A7119">
        <v>7118</v>
      </c>
      <c r="B7119" t="s">
        <v>7</v>
      </c>
      <c r="C7119" t="s">
        <v>9</v>
      </c>
      <c r="D7119">
        <v>1563.57</v>
      </c>
      <c r="E7119" t="s">
        <v>7131</v>
      </c>
    </row>
    <row r="7120" spans="1:5">
      <c r="A7120">
        <v>7119</v>
      </c>
      <c r="B7120" t="s">
        <v>5</v>
      </c>
      <c r="C7120" t="s">
        <v>10</v>
      </c>
      <c r="D7120">
        <v>3156.85</v>
      </c>
      <c r="E7120" t="s">
        <v>7132</v>
      </c>
    </row>
    <row r="7121" spans="1:5">
      <c r="A7121">
        <v>7120</v>
      </c>
      <c r="B7121" t="s">
        <v>5</v>
      </c>
      <c r="C7121" t="s">
        <v>12</v>
      </c>
      <c r="D7121">
        <v>2671.42</v>
      </c>
      <c r="E7121" t="s">
        <v>7133</v>
      </c>
    </row>
    <row r="7122" spans="1:5">
      <c r="A7122">
        <v>7121</v>
      </c>
      <c r="B7122" t="s">
        <v>5</v>
      </c>
      <c r="C7122" t="s">
        <v>13</v>
      </c>
      <c r="D7122">
        <v>1117.97</v>
      </c>
      <c r="E7122" t="s">
        <v>7134</v>
      </c>
    </row>
    <row r="7123" spans="1:5">
      <c r="A7123">
        <v>7122</v>
      </c>
      <c r="B7123" t="s">
        <v>8</v>
      </c>
      <c r="C7123" t="s">
        <v>11</v>
      </c>
      <c r="D7123">
        <v>2361.81</v>
      </c>
      <c r="E7123" t="s">
        <v>7135</v>
      </c>
    </row>
    <row r="7124" spans="1:5">
      <c r="A7124">
        <v>7123</v>
      </c>
      <c r="B7124" t="s">
        <v>7</v>
      </c>
      <c r="C7124" t="s">
        <v>12</v>
      </c>
      <c r="D7124">
        <v>633.03</v>
      </c>
      <c r="E7124" t="s">
        <v>7136</v>
      </c>
    </row>
    <row r="7125" spans="1:5">
      <c r="A7125">
        <v>7124</v>
      </c>
      <c r="B7125" t="s">
        <v>5</v>
      </c>
      <c r="C7125" t="s">
        <v>12</v>
      </c>
      <c r="D7125">
        <v>2759.25</v>
      </c>
      <c r="E7125" t="s">
        <v>7137</v>
      </c>
    </row>
    <row r="7126" spans="1:5">
      <c r="A7126">
        <v>7125</v>
      </c>
      <c r="B7126" t="s">
        <v>8</v>
      </c>
      <c r="C7126" t="s">
        <v>10</v>
      </c>
      <c r="D7126">
        <v>575.01</v>
      </c>
      <c r="E7126" t="s">
        <v>7138</v>
      </c>
    </row>
    <row r="7127" spans="1:5">
      <c r="A7127">
        <v>7126</v>
      </c>
      <c r="B7127" t="s">
        <v>7</v>
      </c>
      <c r="C7127" t="s">
        <v>12</v>
      </c>
      <c r="D7127">
        <v>3216.08</v>
      </c>
      <c r="E7127" t="s">
        <v>7139</v>
      </c>
    </row>
    <row r="7128" spans="1:5">
      <c r="A7128">
        <v>7127</v>
      </c>
      <c r="B7128" t="s">
        <v>6</v>
      </c>
      <c r="C7128" t="s">
        <v>13</v>
      </c>
      <c r="D7128">
        <v>861.25</v>
      </c>
      <c r="E7128" t="s">
        <v>7140</v>
      </c>
    </row>
    <row r="7129" spans="1:5">
      <c r="A7129">
        <v>7128</v>
      </c>
      <c r="B7129" t="s">
        <v>8</v>
      </c>
      <c r="C7129" t="s">
        <v>11</v>
      </c>
      <c r="D7129">
        <v>2780.72</v>
      </c>
      <c r="E7129" t="s">
        <v>7141</v>
      </c>
    </row>
    <row r="7130" spans="1:5">
      <c r="A7130">
        <v>7129</v>
      </c>
      <c r="B7130" t="s">
        <v>7</v>
      </c>
      <c r="C7130" t="s">
        <v>9</v>
      </c>
      <c r="D7130">
        <v>732.6900000000001</v>
      </c>
      <c r="E7130" t="s">
        <v>7142</v>
      </c>
    </row>
    <row r="7131" spans="1:5">
      <c r="A7131">
        <v>7130</v>
      </c>
      <c r="B7131" t="s">
        <v>8</v>
      </c>
      <c r="C7131" t="s">
        <v>11</v>
      </c>
      <c r="D7131">
        <v>2063.48</v>
      </c>
      <c r="E7131" t="s">
        <v>7143</v>
      </c>
    </row>
    <row r="7132" spans="1:5">
      <c r="A7132">
        <v>7131</v>
      </c>
      <c r="B7132" t="s">
        <v>7</v>
      </c>
      <c r="C7132" t="s">
        <v>13</v>
      </c>
      <c r="D7132">
        <v>1823.97</v>
      </c>
      <c r="E7132" t="s">
        <v>7144</v>
      </c>
    </row>
    <row r="7133" spans="1:5">
      <c r="A7133">
        <v>7132</v>
      </c>
      <c r="B7133" t="s">
        <v>7</v>
      </c>
      <c r="C7133" t="s">
        <v>10</v>
      </c>
      <c r="D7133">
        <v>3806.41</v>
      </c>
      <c r="E7133" t="s">
        <v>7145</v>
      </c>
    </row>
    <row r="7134" spans="1:5">
      <c r="A7134">
        <v>7133</v>
      </c>
      <c r="B7134" t="s">
        <v>6</v>
      </c>
      <c r="C7134" t="s">
        <v>13</v>
      </c>
      <c r="D7134">
        <v>3241.69</v>
      </c>
      <c r="E7134" t="s">
        <v>7146</v>
      </c>
    </row>
    <row r="7135" spans="1:5">
      <c r="A7135">
        <v>7134</v>
      </c>
      <c r="B7135" t="s">
        <v>8</v>
      </c>
      <c r="C7135" t="s">
        <v>12</v>
      </c>
      <c r="D7135">
        <v>4691.74</v>
      </c>
      <c r="E7135" t="s">
        <v>7147</v>
      </c>
    </row>
    <row r="7136" spans="1:5">
      <c r="A7136">
        <v>7135</v>
      </c>
      <c r="B7136" t="s">
        <v>5</v>
      </c>
      <c r="C7136" t="s">
        <v>10</v>
      </c>
      <c r="D7136">
        <v>4617.36</v>
      </c>
      <c r="E7136" t="s">
        <v>7148</v>
      </c>
    </row>
    <row r="7137" spans="1:5">
      <c r="A7137">
        <v>7136</v>
      </c>
      <c r="B7137" t="s">
        <v>6</v>
      </c>
      <c r="C7137" t="s">
        <v>9</v>
      </c>
      <c r="D7137">
        <v>3652.48</v>
      </c>
      <c r="E7137" t="s">
        <v>7149</v>
      </c>
    </row>
    <row r="7138" spans="1:5">
      <c r="A7138">
        <v>7137</v>
      </c>
      <c r="B7138" t="s">
        <v>6</v>
      </c>
      <c r="C7138" t="s">
        <v>9</v>
      </c>
      <c r="D7138">
        <v>3875.87</v>
      </c>
      <c r="E7138" t="s">
        <v>7150</v>
      </c>
    </row>
    <row r="7139" spans="1:5">
      <c r="A7139">
        <v>7138</v>
      </c>
      <c r="B7139" t="s">
        <v>7</v>
      </c>
      <c r="C7139" t="s">
        <v>13</v>
      </c>
      <c r="D7139">
        <v>3162.07</v>
      </c>
      <c r="E7139" t="s">
        <v>7151</v>
      </c>
    </row>
    <row r="7140" spans="1:5">
      <c r="A7140">
        <v>7139</v>
      </c>
      <c r="B7140" t="s">
        <v>5</v>
      </c>
      <c r="C7140" t="s">
        <v>12</v>
      </c>
      <c r="D7140">
        <v>3489.15</v>
      </c>
      <c r="E7140" t="s">
        <v>7152</v>
      </c>
    </row>
    <row r="7141" spans="1:5">
      <c r="A7141">
        <v>7140</v>
      </c>
      <c r="B7141" t="s">
        <v>8</v>
      </c>
      <c r="C7141" t="s">
        <v>9</v>
      </c>
      <c r="D7141">
        <v>3124.39</v>
      </c>
      <c r="E7141" t="s">
        <v>7153</v>
      </c>
    </row>
    <row r="7142" spans="1:5">
      <c r="A7142">
        <v>7141</v>
      </c>
      <c r="B7142" t="s">
        <v>5</v>
      </c>
      <c r="C7142" t="s">
        <v>11</v>
      </c>
      <c r="D7142">
        <v>1627.65</v>
      </c>
      <c r="E7142" t="s">
        <v>7154</v>
      </c>
    </row>
    <row r="7143" spans="1:5">
      <c r="A7143">
        <v>7142</v>
      </c>
      <c r="B7143" t="s">
        <v>5</v>
      </c>
      <c r="C7143" t="s">
        <v>10</v>
      </c>
      <c r="D7143">
        <v>1818.38</v>
      </c>
      <c r="E7143" t="s">
        <v>7155</v>
      </c>
    </row>
    <row r="7144" spans="1:5">
      <c r="A7144">
        <v>7143</v>
      </c>
      <c r="B7144" t="s">
        <v>5</v>
      </c>
      <c r="C7144" t="s">
        <v>11</v>
      </c>
      <c r="D7144">
        <v>2916.2</v>
      </c>
      <c r="E7144" t="s">
        <v>7156</v>
      </c>
    </row>
    <row r="7145" spans="1:5">
      <c r="A7145">
        <v>7144</v>
      </c>
      <c r="B7145" t="s">
        <v>5</v>
      </c>
      <c r="C7145" t="s">
        <v>9</v>
      </c>
      <c r="D7145">
        <v>3628.87</v>
      </c>
      <c r="E7145" t="s">
        <v>7157</v>
      </c>
    </row>
    <row r="7146" spans="1:5">
      <c r="A7146">
        <v>7145</v>
      </c>
      <c r="B7146" t="s">
        <v>5</v>
      </c>
      <c r="C7146" t="s">
        <v>9</v>
      </c>
      <c r="D7146">
        <v>2089.98</v>
      </c>
      <c r="E7146" t="s">
        <v>7158</v>
      </c>
    </row>
    <row r="7147" spans="1:5">
      <c r="A7147">
        <v>7146</v>
      </c>
      <c r="B7147" t="s">
        <v>7</v>
      </c>
      <c r="C7147" t="s">
        <v>13</v>
      </c>
      <c r="D7147">
        <v>799.0700000000001</v>
      </c>
      <c r="E7147" t="s">
        <v>7159</v>
      </c>
    </row>
    <row r="7148" spans="1:5">
      <c r="A7148">
        <v>7147</v>
      </c>
      <c r="B7148" t="s">
        <v>7</v>
      </c>
      <c r="C7148" t="s">
        <v>13</v>
      </c>
      <c r="D7148">
        <v>2351.14</v>
      </c>
      <c r="E7148" t="s">
        <v>7160</v>
      </c>
    </row>
    <row r="7149" spans="1:5">
      <c r="A7149">
        <v>7148</v>
      </c>
      <c r="B7149" t="s">
        <v>6</v>
      </c>
      <c r="C7149" t="s">
        <v>10</v>
      </c>
      <c r="D7149">
        <v>4819.62</v>
      </c>
      <c r="E7149" t="s">
        <v>7161</v>
      </c>
    </row>
    <row r="7150" spans="1:5">
      <c r="A7150">
        <v>7149</v>
      </c>
      <c r="B7150" t="s">
        <v>7</v>
      </c>
      <c r="C7150" t="s">
        <v>13</v>
      </c>
      <c r="D7150">
        <v>1149.03</v>
      </c>
      <c r="E7150" t="s">
        <v>7162</v>
      </c>
    </row>
    <row r="7151" spans="1:5">
      <c r="A7151">
        <v>7150</v>
      </c>
      <c r="B7151" t="s">
        <v>6</v>
      </c>
      <c r="C7151" t="s">
        <v>12</v>
      </c>
      <c r="D7151">
        <v>3280.44</v>
      </c>
      <c r="E7151" t="s">
        <v>7163</v>
      </c>
    </row>
    <row r="7152" spans="1:5">
      <c r="A7152">
        <v>7151</v>
      </c>
      <c r="B7152" t="s">
        <v>6</v>
      </c>
      <c r="C7152" t="s">
        <v>10</v>
      </c>
      <c r="D7152">
        <v>4914.45</v>
      </c>
      <c r="E7152" t="s">
        <v>7164</v>
      </c>
    </row>
    <row r="7153" spans="1:5">
      <c r="A7153">
        <v>7152</v>
      </c>
      <c r="B7153" t="s">
        <v>8</v>
      </c>
      <c r="C7153" t="s">
        <v>12</v>
      </c>
      <c r="D7153">
        <v>1943.56</v>
      </c>
      <c r="E7153" t="s">
        <v>7165</v>
      </c>
    </row>
    <row r="7154" spans="1:5">
      <c r="A7154">
        <v>7153</v>
      </c>
      <c r="B7154" t="s">
        <v>5</v>
      </c>
      <c r="C7154" t="s">
        <v>13</v>
      </c>
      <c r="D7154">
        <v>4450.63</v>
      </c>
      <c r="E7154" t="s">
        <v>7166</v>
      </c>
    </row>
    <row r="7155" spans="1:5">
      <c r="A7155">
        <v>7154</v>
      </c>
      <c r="B7155" t="s">
        <v>7</v>
      </c>
      <c r="C7155" t="s">
        <v>10</v>
      </c>
      <c r="D7155">
        <v>4333.64</v>
      </c>
      <c r="E7155" t="s">
        <v>7167</v>
      </c>
    </row>
    <row r="7156" spans="1:5">
      <c r="A7156">
        <v>7155</v>
      </c>
      <c r="B7156" t="s">
        <v>8</v>
      </c>
      <c r="C7156" t="s">
        <v>9</v>
      </c>
      <c r="D7156">
        <v>1761.32</v>
      </c>
      <c r="E7156" t="s">
        <v>7168</v>
      </c>
    </row>
    <row r="7157" spans="1:5">
      <c r="A7157">
        <v>7156</v>
      </c>
      <c r="B7157" t="s">
        <v>7</v>
      </c>
      <c r="C7157" t="s">
        <v>11</v>
      </c>
      <c r="D7157">
        <v>582.73</v>
      </c>
      <c r="E7157" t="s">
        <v>7169</v>
      </c>
    </row>
    <row r="7158" spans="1:5">
      <c r="A7158">
        <v>7157</v>
      </c>
      <c r="B7158" t="s">
        <v>6</v>
      </c>
      <c r="C7158" t="s">
        <v>9</v>
      </c>
      <c r="D7158">
        <v>974.84</v>
      </c>
      <c r="E7158" t="s">
        <v>7170</v>
      </c>
    </row>
    <row r="7159" spans="1:5">
      <c r="A7159">
        <v>7158</v>
      </c>
      <c r="B7159" t="s">
        <v>7</v>
      </c>
      <c r="C7159" t="s">
        <v>12</v>
      </c>
      <c r="D7159">
        <v>1892.17</v>
      </c>
      <c r="E7159" t="s">
        <v>7171</v>
      </c>
    </row>
    <row r="7160" spans="1:5">
      <c r="A7160">
        <v>7159</v>
      </c>
      <c r="B7160" t="s">
        <v>5</v>
      </c>
      <c r="C7160" t="s">
        <v>9</v>
      </c>
      <c r="D7160">
        <v>4799.76</v>
      </c>
      <c r="E7160" t="s">
        <v>7172</v>
      </c>
    </row>
    <row r="7161" spans="1:5">
      <c r="A7161">
        <v>7160</v>
      </c>
      <c r="B7161" t="s">
        <v>6</v>
      </c>
      <c r="C7161" t="s">
        <v>9</v>
      </c>
      <c r="D7161">
        <v>1444.81</v>
      </c>
      <c r="E7161" t="s">
        <v>7173</v>
      </c>
    </row>
    <row r="7162" spans="1:5">
      <c r="A7162">
        <v>7161</v>
      </c>
      <c r="B7162" t="s">
        <v>6</v>
      </c>
      <c r="C7162" t="s">
        <v>11</v>
      </c>
      <c r="D7162">
        <v>4641.64</v>
      </c>
      <c r="E7162" t="s">
        <v>7174</v>
      </c>
    </row>
    <row r="7163" spans="1:5">
      <c r="A7163">
        <v>7162</v>
      </c>
      <c r="B7163" t="s">
        <v>8</v>
      </c>
      <c r="C7163" t="s">
        <v>11</v>
      </c>
      <c r="D7163">
        <v>988.6900000000001</v>
      </c>
      <c r="E7163" t="s">
        <v>7175</v>
      </c>
    </row>
    <row r="7164" spans="1:5">
      <c r="A7164">
        <v>7163</v>
      </c>
      <c r="B7164" t="s">
        <v>5</v>
      </c>
      <c r="C7164" t="s">
        <v>9</v>
      </c>
      <c r="D7164">
        <v>4852.08</v>
      </c>
      <c r="E7164" t="s">
        <v>7176</v>
      </c>
    </row>
    <row r="7165" spans="1:5">
      <c r="A7165">
        <v>7164</v>
      </c>
      <c r="B7165" t="s">
        <v>6</v>
      </c>
      <c r="C7165" t="s">
        <v>11</v>
      </c>
      <c r="D7165">
        <v>1538.66</v>
      </c>
      <c r="E7165" t="s">
        <v>7177</v>
      </c>
    </row>
    <row r="7166" spans="1:5">
      <c r="A7166">
        <v>7165</v>
      </c>
      <c r="B7166" t="s">
        <v>5</v>
      </c>
      <c r="C7166" t="s">
        <v>9</v>
      </c>
      <c r="D7166">
        <v>3202.15</v>
      </c>
      <c r="E7166" t="s">
        <v>7178</v>
      </c>
    </row>
    <row r="7167" spans="1:5">
      <c r="A7167">
        <v>7166</v>
      </c>
      <c r="B7167" t="s">
        <v>7</v>
      </c>
      <c r="C7167" t="s">
        <v>10</v>
      </c>
      <c r="D7167">
        <v>441.49</v>
      </c>
      <c r="E7167" t="s">
        <v>7179</v>
      </c>
    </row>
    <row r="7168" spans="1:5">
      <c r="A7168">
        <v>7167</v>
      </c>
      <c r="B7168" t="s">
        <v>5</v>
      </c>
      <c r="C7168" t="s">
        <v>9</v>
      </c>
      <c r="D7168">
        <v>1568.35</v>
      </c>
      <c r="E7168" t="s">
        <v>7180</v>
      </c>
    </row>
    <row r="7169" spans="1:5">
      <c r="A7169">
        <v>7168</v>
      </c>
      <c r="B7169" t="s">
        <v>6</v>
      </c>
      <c r="C7169" t="s">
        <v>13</v>
      </c>
      <c r="D7169">
        <v>1132.48</v>
      </c>
      <c r="E7169" t="s">
        <v>7181</v>
      </c>
    </row>
    <row r="7170" spans="1:5">
      <c r="A7170">
        <v>7169</v>
      </c>
      <c r="B7170" t="s">
        <v>8</v>
      </c>
      <c r="C7170" t="s">
        <v>11</v>
      </c>
      <c r="D7170">
        <v>116.74</v>
      </c>
      <c r="E7170" t="s">
        <v>7182</v>
      </c>
    </row>
    <row r="7171" spans="1:5">
      <c r="A7171">
        <v>7170</v>
      </c>
      <c r="B7171" t="s">
        <v>6</v>
      </c>
      <c r="C7171" t="s">
        <v>11</v>
      </c>
      <c r="D7171">
        <v>868.17</v>
      </c>
      <c r="E7171" t="s">
        <v>7183</v>
      </c>
    </row>
    <row r="7172" spans="1:5">
      <c r="A7172">
        <v>7171</v>
      </c>
      <c r="B7172" t="s">
        <v>5</v>
      </c>
      <c r="C7172" t="s">
        <v>12</v>
      </c>
      <c r="D7172">
        <v>3006.21</v>
      </c>
      <c r="E7172" t="s">
        <v>7184</v>
      </c>
    </row>
    <row r="7173" spans="1:5">
      <c r="A7173">
        <v>7172</v>
      </c>
      <c r="B7173" t="s">
        <v>5</v>
      </c>
      <c r="C7173" t="s">
        <v>12</v>
      </c>
      <c r="D7173">
        <v>2010.61</v>
      </c>
      <c r="E7173" t="s">
        <v>7185</v>
      </c>
    </row>
    <row r="7174" spans="1:5">
      <c r="A7174">
        <v>7173</v>
      </c>
      <c r="B7174" t="s">
        <v>6</v>
      </c>
      <c r="C7174" t="s">
        <v>13</v>
      </c>
      <c r="D7174">
        <v>3640.6</v>
      </c>
      <c r="E7174" t="s">
        <v>7186</v>
      </c>
    </row>
    <row r="7175" spans="1:5">
      <c r="A7175">
        <v>7174</v>
      </c>
      <c r="B7175" t="s">
        <v>5</v>
      </c>
      <c r="C7175" t="s">
        <v>11</v>
      </c>
      <c r="D7175">
        <v>3388.27</v>
      </c>
      <c r="E7175" t="s">
        <v>7187</v>
      </c>
    </row>
    <row r="7176" spans="1:5">
      <c r="A7176">
        <v>7175</v>
      </c>
      <c r="B7176" t="s">
        <v>7</v>
      </c>
      <c r="C7176" t="s">
        <v>11</v>
      </c>
      <c r="D7176">
        <v>4016.57</v>
      </c>
      <c r="E7176" t="s">
        <v>7188</v>
      </c>
    </row>
    <row r="7177" spans="1:5">
      <c r="A7177">
        <v>7176</v>
      </c>
      <c r="B7177" t="s">
        <v>6</v>
      </c>
      <c r="C7177" t="s">
        <v>12</v>
      </c>
      <c r="D7177">
        <v>4348.42</v>
      </c>
      <c r="E7177" t="s">
        <v>7189</v>
      </c>
    </row>
    <row r="7178" spans="1:5">
      <c r="A7178">
        <v>7177</v>
      </c>
      <c r="B7178" t="s">
        <v>8</v>
      </c>
      <c r="C7178" t="s">
        <v>12</v>
      </c>
      <c r="D7178">
        <v>4117.14</v>
      </c>
      <c r="E7178" t="s">
        <v>7190</v>
      </c>
    </row>
    <row r="7179" spans="1:5">
      <c r="A7179">
        <v>7178</v>
      </c>
      <c r="B7179" t="s">
        <v>6</v>
      </c>
      <c r="C7179" t="s">
        <v>9</v>
      </c>
      <c r="D7179">
        <v>2295.5</v>
      </c>
      <c r="E7179" t="s">
        <v>7191</v>
      </c>
    </row>
    <row r="7180" spans="1:5">
      <c r="A7180">
        <v>7179</v>
      </c>
      <c r="B7180" t="s">
        <v>7</v>
      </c>
      <c r="C7180" t="s">
        <v>11</v>
      </c>
      <c r="D7180">
        <v>1612.77</v>
      </c>
      <c r="E7180" t="s">
        <v>7192</v>
      </c>
    </row>
    <row r="7181" spans="1:5">
      <c r="A7181">
        <v>7180</v>
      </c>
      <c r="B7181" t="s">
        <v>7</v>
      </c>
      <c r="C7181" t="s">
        <v>11</v>
      </c>
      <c r="D7181">
        <v>2561.28</v>
      </c>
      <c r="E7181" t="s">
        <v>7193</v>
      </c>
    </row>
    <row r="7182" spans="1:5">
      <c r="A7182">
        <v>7181</v>
      </c>
      <c r="B7182" t="s">
        <v>7</v>
      </c>
      <c r="C7182" t="s">
        <v>9</v>
      </c>
      <c r="D7182">
        <v>2722.13</v>
      </c>
      <c r="E7182" t="s">
        <v>7194</v>
      </c>
    </row>
    <row r="7183" spans="1:5">
      <c r="A7183">
        <v>7182</v>
      </c>
      <c r="B7183" t="s">
        <v>7</v>
      </c>
      <c r="C7183" t="s">
        <v>11</v>
      </c>
      <c r="D7183">
        <v>1634.56</v>
      </c>
      <c r="E7183" t="s">
        <v>7195</v>
      </c>
    </row>
    <row r="7184" spans="1:5">
      <c r="A7184">
        <v>7183</v>
      </c>
      <c r="B7184" t="s">
        <v>7</v>
      </c>
      <c r="C7184" t="s">
        <v>13</v>
      </c>
      <c r="D7184">
        <v>2746.03</v>
      </c>
      <c r="E7184" t="s">
        <v>7196</v>
      </c>
    </row>
    <row r="7185" spans="1:5">
      <c r="A7185">
        <v>7184</v>
      </c>
      <c r="B7185" t="s">
        <v>8</v>
      </c>
      <c r="C7185" t="s">
        <v>12</v>
      </c>
      <c r="D7185">
        <v>618.3200000000001</v>
      </c>
      <c r="E7185" t="s">
        <v>7197</v>
      </c>
    </row>
    <row r="7186" spans="1:5">
      <c r="A7186">
        <v>7185</v>
      </c>
      <c r="B7186" t="s">
        <v>5</v>
      </c>
      <c r="C7186" t="s">
        <v>12</v>
      </c>
      <c r="D7186">
        <v>1232.1</v>
      </c>
      <c r="E7186" t="s">
        <v>7198</v>
      </c>
    </row>
    <row r="7187" spans="1:5">
      <c r="A7187">
        <v>7186</v>
      </c>
      <c r="B7187" t="s">
        <v>7</v>
      </c>
      <c r="C7187" t="s">
        <v>12</v>
      </c>
      <c r="D7187">
        <v>3755.64</v>
      </c>
      <c r="E7187" t="s">
        <v>7199</v>
      </c>
    </row>
    <row r="7188" spans="1:5">
      <c r="A7188">
        <v>7187</v>
      </c>
      <c r="B7188" t="s">
        <v>7</v>
      </c>
      <c r="C7188" t="s">
        <v>10</v>
      </c>
      <c r="D7188">
        <v>995.88</v>
      </c>
      <c r="E7188" t="s">
        <v>7200</v>
      </c>
    </row>
    <row r="7189" spans="1:5">
      <c r="A7189">
        <v>7188</v>
      </c>
      <c r="B7189" t="s">
        <v>6</v>
      </c>
      <c r="C7189" t="s">
        <v>13</v>
      </c>
      <c r="D7189">
        <v>781.29</v>
      </c>
      <c r="E7189" t="s">
        <v>7201</v>
      </c>
    </row>
    <row r="7190" spans="1:5">
      <c r="A7190">
        <v>7189</v>
      </c>
      <c r="B7190" t="s">
        <v>8</v>
      </c>
      <c r="C7190" t="s">
        <v>13</v>
      </c>
      <c r="D7190">
        <v>1507.98</v>
      </c>
      <c r="E7190" t="s">
        <v>7202</v>
      </c>
    </row>
    <row r="7191" spans="1:5">
      <c r="A7191">
        <v>7190</v>
      </c>
      <c r="B7191" t="s">
        <v>8</v>
      </c>
      <c r="C7191" t="s">
        <v>9</v>
      </c>
      <c r="D7191">
        <v>1918.14</v>
      </c>
      <c r="E7191" t="s">
        <v>7203</v>
      </c>
    </row>
    <row r="7192" spans="1:5">
      <c r="A7192">
        <v>7191</v>
      </c>
      <c r="B7192" t="s">
        <v>5</v>
      </c>
      <c r="C7192" t="s">
        <v>10</v>
      </c>
      <c r="D7192">
        <v>1709.89</v>
      </c>
      <c r="E7192" t="s">
        <v>7204</v>
      </c>
    </row>
    <row r="7193" spans="1:5">
      <c r="A7193">
        <v>7192</v>
      </c>
      <c r="B7193" t="s">
        <v>8</v>
      </c>
      <c r="C7193" t="s">
        <v>11</v>
      </c>
      <c r="D7193">
        <v>1935.57</v>
      </c>
      <c r="E7193" t="s">
        <v>7205</v>
      </c>
    </row>
    <row r="7194" spans="1:5">
      <c r="A7194">
        <v>7193</v>
      </c>
      <c r="B7194" t="s">
        <v>6</v>
      </c>
      <c r="C7194" t="s">
        <v>13</v>
      </c>
      <c r="D7194">
        <v>785.5700000000001</v>
      </c>
      <c r="E7194" t="s">
        <v>7206</v>
      </c>
    </row>
    <row r="7195" spans="1:5">
      <c r="A7195">
        <v>7194</v>
      </c>
      <c r="B7195" t="s">
        <v>6</v>
      </c>
      <c r="C7195" t="s">
        <v>10</v>
      </c>
      <c r="D7195">
        <v>910.4400000000001</v>
      </c>
      <c r="E7195" t="s">
        <v>7207</v>
      </c>
    </row>
    <row r="7196" spans="1:5">
      <c r="A7196">
        <v>7195</v>
      </c>
      <c r="B7196" t="s">
        <v>5</v>
      </c>
      <c r="C7196" t="s">
        <v>10</v>
      </c>
      <c r="D7196">
        <v>1255.59</v>
      </c>
      <c r="E7196" t="s">
        <v>7208</v>
      </c>
    </row>
    <row r="7197" spans="1:5">
      <c r="A7197">
        <v>7196</v>
      </c>
      <c r="B7197" t="s">
        <v>6</v>
      </c>
      <c r="C7197" t="s">
        <v>13</v>
      </c>
      <c r="D7197">
        <v>2069.76</v>
      </c>
      <c r="E7197" t="s">
        <v>7209</v>
      </c>
    </row>
    <row r="7198" spans="1:5">
      <c r="A7198">
        <v>7197</v>
      </c>
      <c r="B7198" t="s">
        <v>7</v>
      </c>
      <c r="C7198" t="s">
        <v>9</v>
      </c>
      <c r="D7198">
        <v>1745.91</v>
      </c>
      <c r="E7198" t="s">
        <v>7210</v>
      </c>
    </row>
    <row r="7199" spans="1:5">
      <c r="A7199">
        <v>7198</v>
      </c>
      <c r="B7199" t="s">
        <v>7</v>
      </c>
      <c r="C7199" t="s">
        <v>10</v>
      </c>
      <c r="D7199">
        <v>3977.54</v>
      </c>
      <c r="E7199" t="s">
        <v>7211</v>
      </c>
    </row>
    <row r="7200" spans="1:5">
      <c r="A7200">
        <v>7199</v>
      </c>
      <c r="B7200" t="s">
        <v>6</v>
      </c>
      <c r="C7200" t="s">
        <v>12</v>
      </c>
      <c r="D7200">
        <v>2675.04</v>
      </c>
      <c r="E7200" t="s">
        <v>7212</v>
      </c>
    </row>
    <row r="7201" spans="1:5">
      <c r="A7201">
        <v>7200</v>
      </c>
      <c r="B7201" t="s">
        <v>5</v>
      </c>
      <c r="C7201" t="s">
        <v>10</v>
      </c>
      <c r="D7201">
        <v>2920.94</v>
      </c>
      <c r="E7201" t="s">
        <v>7213</v>
      </c>
    </row>
    <row r="7202" spans="1:5">
      <c r="A7202">
        <v>7201</v>
      </c>
      <c r="B7202" t="s">
        <v>8</v>
      </c>
      <c r="C7202" t="s">
        <v>11</v>
      </c>
      <c r="D7202">
        <v>2846.91</v>
      </c>
      <c r="E7202" t="s">
        <v>7214</v>
      </c>
    </row>
    <row r="7203" spans="1:5">
      <c r="A7203">
        <v>7202</v>
      </c>
      <c r="B7203" t="s">
        <v>5</v>
      </c>
      <c r="C7203" t="s">
        <v>13</v>
      </c>
      <c r="D7203">
        <v>2054</v>
      </c>
      <c r="E7203" t="s">
        <v>7215</v>
      </c>
    </row>
    <row r="7204" spans="1:5">
      <c r="A7204">
        <v>7203</v>
      </c>
      <c r="B7204" t="s">
        <v>8</v>
      </c>
      <c r="C7204" t="s">
        <v>11</v>
      </c>
      <c r="D7204">
        <v>4904.37</v>
      </c>
      <c r="E7204" t="s">
        <v>7216</v>
      </c>
    </row>
    <row r="7205" spans="1:5">
      <c r="A7205">
        <v>7204</v>
      </c>
      <c r="B7205" t="s">
        <v>6</v>
      </c>
      <c r="C7205" t="s">
        <v>9</v>
      </c>
      <c r="D7205">
        <v>282.91</v>
      </c>
      <c r="E7205" t="s">
        <v>7217</v>
      </c>
    </row>
    <row r="7206" spans="1:5">
      <c r="A7206">
        <v>7205</v>
      </c>
      <c r="B7206" t="s">
        <v>6</v>
      </c>
      <c r="C7206" t="s">
        <v>12</v>
      </c>
      <c r="D7206">
        <v>1157.61</v>
      </c>
      <c r="E7206" t="s">
        <v>7218</v>
      </c>
    </row>
    <row r="7207" spans="1:5">
      <c r="A7207">
        <v>7206</v>
      </c>
      <c r="B7207" t="s">
        <v>7</v>
      </c>
      <c r="C7207" t="s">
        <v>13</v>
      </c>
      <c r="D7207">
        <v>1494.81</v>
      </c>
      <c r="E7207" t="s">
        <v>7219</v>
      </c>
    </row>
    <row r="7208" spans="1:5">
      <c r="A7208">
        <v>7207</v>
      </c>
      <c r="B7208" t="s">
        <v>8</v>
      </c>
      <c r="C7208" t="s">
        <v>10</v>
      </c>
      <c r="D7208">
        <v>4418.36</v>
      </c>
      <c r="E7208" t="s">
        <v>7220</v>
      </c>
    </row>
    <row r="7209" spans="1:5">
      <c r="A7209">
        <v>7208</v>
      </c>
      <c r="B7209" t="s">
        <v>5</v>
      </c>
      <c r="C7209" t="s">
        <v>12</v>
      </c>
      <c r="D7209">
        <v>4602.46</v>
      </c>
      <c r="E7209" t="s">
        <v>7221</v>
      </c>
    </row>
    <row r="7210" spans="1:5">
      <c r="A7210">
        <v>7209</v>
      </c>
      <c r="B7210" t="s">
        <v>6</v>
      </c>
      <c r="C7210" t="s">
        <v>10</v>
      </c>
      <c r="D7210">
        <v>4245.91</v>
      </c>
      <c r="E7210" t="s">
        <v>7222</v>
      </c>
    </row>
    <row r="7211" spans="1:5">
      <c r="A7211">
        <v>7210</v>
      </c>
      <c r="B7211" t="s">
        <v>5</v>
      </c>
      <c r="C7211" t="s">
        <v>9</v>
      </c>
      <c r="D7211">
        <v>2143.06</v>
      </c>
      <c r="E7211" t="s">
        <v>7223</v>
      </c>
    </row>
    <row r="7212" spans="1:5">
      <c r="A7212">
        <v>7211</v>
      </c>
      <c r="B7212" t="s">
        <v>7</v>
      </c>
      <c r="C7212" t="s">
        <v>13</v>
      </c>
      <c r="D7212">
        <v>4581.66</v>
      </c>
      <c r="E7212" t="s">
        <v>7224</v>
      </c>
    </row>
    <row r="7213" spans="1:5">
      <c r="A7213">
        <v>7212</v>
      </c>
      <c r="B7213" t="s">
        <v>8</v>
      </c>
      <c r="C7213" t="s">
        <v>9</v>
      </c>
      <c r="D7213">
        <v>582.6900000000001</v>
      </c>
      <c r="E7213" t="s">
        <v>7225</v>
      </c>
    </row>
    <row r="7214" spans="1:5">
      <c r="A7214">
        <v>7213</v>
      </c>
      <c r="B7214" t="s">
        <v>8</v>
      </c>
      <c r="C7214" t="s">
        <v>9</v>
      </c>
      <c r="D7214">
        <v>3296.93</v>
      </c>
      <c r="E7214" t="s">
        <v>7226</v>
      </c>
    </row>
    <row r="7215" spans="1:5">
      <c r="A7215">
        <v>7214</v>
      </c>
      <c r="B7215" t="s">
        <v>6</v>
      </c>
      <c r="C7215" t="s">
        <v>9</v>
      </c>
      <c r="D7215">
        <v>4692.4</v>
      </c>
      <c r="E7215" t="s">
        <v>7227</v>
      </c>
    </row>
    <row r="7216" spans="1:5">
      <c r="A7216">
        <v>7215</v>
      </c>
      <c r="B7216" t="s">
        <v>8</v>
      </c>
      <c r="C7216" t="s">
        <v>9</v>
      </c>
      <c r="D7216">
        <v>3799.01</v>
      </c>
      <c r="E7216" t="s">
        <v>7228</v>
      </c>
    </row>
    <row r="7217" spans="1:5">
      <c r="A7217">
        <v>7216</v>
      </c>
      <c r="B7217" t="s">
        <v>6</v>
      </c>
      <c r="C7217" t="s">
        <v>10</v>
      </c>
      <c r="D7217">
        <v>1461.55</v>
      </c>
      <c r="E7217" t="s">
        <v>7229</v>
      </c>
    </row>
    <row r="7218" spans="1:5">
      <c r="A7218">
        <v>7217</v>
      </c>
      <c r="B7218" t="s">
        <v>7</v>
      </c>
      <c r="C7218" t="s">
        <v>11</v>
      </c>
      <c r="D7218">
        <v>3615.78</v>
      </c>
      <c r="E7218" t="s">
        <v>7230</v>
      </c>
    </row>
    <row r="7219" spans="1:5">
      <c r="A7219">
        <v>7218</v>
      </c>
      <c r="B7219" t="s">
        <v>8</v>
      </c>
      <c r="C7219" t="s">
        <v>10</v>
      </c>
      <c r="D7219">
        <v>1544.34</v>
      </c>
      <c r="E7219" t="s">
        <v>7231</v>
      </c>
    </row>
    <row r="7220" spans="1:5">
      <c r="A7220">
        <v>7219</v>
      </c>
      <c r="B7220" t="s">
        <v>6</v>
      </c>
      <c r="C7220" t="s">
        <v>12</v>
      </c>
      <c r="D7220">
        <v>646.75</v>
      </c>
      <c r="E7220" t="s">
        <v>7232</v>
      </c>
    </row>
    <row r="7221" spans="1:5">
      <c r="A7221">
        <v>7220</v>
      </c>
      <c r="B7221" t="s">
        <v>5</v>
      </c>
      <c r="C7221" t="s">
        <v>9</v>
      </c>
      <c r="D7221">
        <v>3614.39</v>
      </c>
      <c r="E7221" t="s">
        <v>7233</v>
      </c>
    </row>
    <row r="7222" spans="1:5">
      <c r="A7222">
        <v>7221</v>
      </c>
      <c r="B7222" t="s">
        <v>6</v>
      </c>
      <c r="C7222" t="s">
        <v>12</v>
      </c>
      <c r="D7222">
        <v>978.21</v>
      </c>
      <c r="E7222" t="s">
        <v>7234</v>
      </c>
    </row>
    <row r="7223" spans="1:5">
      <c r="A7223">
        <v>7222</v>
      </c>
      <c r="B7223" t="s">
        <v>8</v>
      </c>
      <c r="C7223" t="s">
        <v>10</v>
      </c>
      <c r="D7223">
        <v>644.22</v>
      </c>
      <c r="E7223" t="s">
        <v>7235</v>
      </c>
    </row>
    <row r="7224" spans="1:5">
      <c r="A7224">
        <v>7223</v>
      </c>
      <c r="B7224" t="s">
        <v>7</v>
      </c>
      <c r="C7224" t="s">
        <v>9</v>
      </c>
      <c r="D7224">
        <v>2803.62</v>
      </c>
      <c r="E7224" t="s">
        <v>7236</v>
      </c>
    </row>
    <row r="7225" spans="1:5">
      <c r="A7225">
        <v>7224</v>
      </c>
      <c r="B7225" t="s">
        <v>8</v>
      </c>
      <c r="C7225" t="s">
        <v>10</v>
      </c>
      <c r="D7225">
        <v>3141.06</v>
      </c>
      <c r="E7225" t="s">
        <v>7237</v>
      </c>
    </row>
    <row r="7226" spans="1:5">
      <c r="A7226">
        <v>7225</v>
      </c>
      <c r="B7226" t="s">
        <v>8</v>
      </c>
      <c r="C7226" t="s">
        <v>9</v>
      </c>
      <c r="D7226">
        <v>350.18</v>
      </c>
      <c r="E7226" t="s">
        <v>7238</v>
      </c>
    </row>
    <row r="7227" spans="1:5">
      <c r="A7227">
        <v>7226</v>
      </c>
      <c r="B7227" t="s">
        <v>6</v>
      </c>
      <c r="C7227" t="s">
        <v>10</v>
      </c>
      <c r="D7227">
        <v>121.9</v>
      </c>
      <c r="E7227" t="s">
        <v>7239</v>
      </c>
    </row>
    <row r="7228" spans="1:5">
      <c r="A7228">
        <v>7227</v>
      </c>
      <c r="B7228" t="s">
        <v>5</v>
      </c>
      <c r="C7228" t="s">
        <v>13</v>
      </c>
      <c r="D7228">
        <v>4422.14</v>
      </c>
      <c r="E7228" t="s">
        <v>7240</v>
      </c>
    </row>
    <row r="7229" spans="1:5">
      <c r="A7229">
        <v>7228</v>
      </c>
      <c r="B7229" t="s">
        <v>8</v>
      </c>
      <c r="C7229" t="s">
        <v>11</v>
      </c>
      <c r="D7229">
        <v>664.74</v>
      </c>
      <c r="E7229" t="s">
        <v>7241</v>
      </c>
    </row>
    <row r="7230" spans="1:5">
      <c r="A7230">
        <v>7229</v>
      </c>
      <c r="B7230" t="s">
        <v>5</v>
      </c>
      <c r="C7230" t="s">
        <v>11</v>
      </c>
      <c r="D7230">
        <v>2961.1</v>
      </c>
      <c r="E7230" t="s">
        <v>7242</v>
      </c>
    </row>
    <row r="7231" spans="1:5">
      <c r="A7231">
        <v>7230</v>
      </c>
      <c r="B7231" t="s">
        <v>6</v>
      </c>
      <c r="C7231" t="s">
        <v>9</v>
      </c>
      <c r="D7231">
        <v>4772.38</v>
      </c>
      <c r="E7231" t="s">
        <v>7243</v>
      </c>
    </row>
    <row r="7232" spans="1:5">
      <c r="A7232">
        <v>7231</v>
      </c>
      <c r="B7232" t="s">
        <v>5</v>
      </c>
      <c r="C7232" t="s">
        <v>13</v>
      </c>
      <c r="D7232">
        <v>2608.36</v>
      </c>
      <c r="E7232" t="s">
        <v>7244</v>
      </c>
    </row>
    <row r="7233" spans="1:5">
      <c r="A7233">
        <v>7232</v>
      </c>
      <c r="B7233" t="s">
        <v>6</v>
      </c>
      <c r="C7233" t="s">
        <v>12</v>
      </c>
      <c r="D7233">
        <v>785.01</v>
      </c>
      <c r="E7233" t="s">
        <v>7245</v>
      </c>
    </row>
    <row r="7234" spans="1:5">
      <c r="A7234">
        <v>7233</v>
      </c>
      <c r="B7234" t="s">
        <v>7</v>
      </c>
      <c r="C7234" t="s">
        <v>13</v>
      </c>
      <c r="D7234">
        <v>2028.07</v>
      </c>
      <c r="E7234" t="s">
        <v>7246</v>
      </c>
    </row>
    <row r="7235" spans="1:5">
      <c r="A7235">
        <v>7234</v>
      </c>
      <c r="B7235" t="s">
        <v>5</v>
      </c>
      <c r="C7235" t="s">
        <v>9</v>
      </c>
      <c r="D7235">
        <v>3157.81</v>
      </c>
      <c r="E7235" t="s">
        <v>7247</v>
      </c>
    </row>
    <row r="7236" spans="1:5">
      <c r="A7236">
        <v>7235</v>
      </c>
      <c r="B7236" t="s">
        <v>5</v>
      </c>
      <c r="C7236" t="s">
        <v>13</v>
      </c>
      <c r="D7236">
        <v>3837.91</v>
      </c>
      <c r="E7236" t="s">
        <v>7248</v>
      </c>
    </row>
    <row r="7237" spans="1:5">
      <c r="A7237">
        <v>7236</v>
      </c>
      <c r="B7237" t="s">
        <v>7</v>
      </c>
      <c r="C7237" t="s">
        <v>12</v>
      </c>
      <c r="D7237">
        <v>3074</v>
      </c>
      <c r="E7237" t="s">
        <v>7249</v>
      </c>
    </row>
    <row r="7238" spans="1:5">
      <c r="A7238">
        <v>7237</v>
      </c>
      <c r="B7238" t="s">
        <v>5</v>
      </c>
      <c r="C7238" t="s">
        <v>9</v>
      </c>
      <c r="D7238">
        <v>268.15</v>
      </c>
      <c r="E7238" t="s">
        <v>7250</v>
      </c>
    </row>
    <row r="7239" spans="1:5">
      <c r="A7239">
        <v>7238</v>
      </c>
      <c r="B7239" t="s">
        <v>7</v>
      </c>
      <c r="C7239" t="s">
        <v>11</v>
      </c>
      <c r="D7239">
        <v>801.2</v>
      </c>
      <c r="E7239" t="s">
        <v>7251</v>
      </c>
    </row>
    <row r="7240" spans="1:5">
      <c r="A7240">
        <v>7239</v>
      </c>
      <c r="B7240" t="s">
        <v>8</v>
      </c>
      <c r="C7240" t="s">
        <v>13</v>
      </c>
      <c r="D7240">
        <v>1921.83</v>
      </c>
      <c r="E7240" t="s">
        <v>7252</v>
      </c>
    </row>
    <row r="7241" spans="1:5">
      <c r="A7241">
        <v>7240</v>
      </c>
      <c r="B7241" t="s">
        <v>6</v>
      </c>
      <c r="C7241" t="s">
        <v>11</v>
      </c>
      <c r="D7241">
        <v>3558</v>
      </c>
      <c r="E7241" t="s">
        <v>7253</v>
      </c>
    </row>
    <row r="7242" spans="1:5">
      <c r="A7242">
        <v>7241</v>
      </c>
      <c r="B7242" t="s">
        <v>7</v>
      </c>
      <c r="C7242" t="s">
        <v>11</v>
      </c>
      <c r="D7242">
        <v>2963.21</v>
      </c>
      <c r="E7242" t="s">
        <v>7254</v>
      </c>
    </row>
    <row r="7243" spans="1:5">
      <c r="A7243">
        <v>7242</v>
      </c>
      <c r="B7243" t="s">
        <v>5</v>
      </c>
      <c r="C7243" t="s">
        <v>10</v>
      </c>
      <c r="D7243">
        <v>319.01</v>
      </c>
      <c r="E7243" t="s">
        <v>7255</v>
      </c>
    </row>
    <row r="7244" spans="1:5">
      <c r="A7244">
        <v>7243</v>
      </c>
      <c r="B7244" t="s">
        <v>7</v>
      </c>
      <c r="C7244" t="s">
        <v>12</v>
      </c>
      <c r="D7244">
        <v>4004.74</v>
      </c>
      <c r="E7244" t="s">
        <v>7256</v>
      </c>
    </row>
    <row r="7245" spans="1:5">
      <c r="A7245">
        <v>7244</v>
      </c>
      <c r="B7245" t="s">
        <v>5</v>
      </c>
      <c r="C7245" t="s">
        <v>13</v>
      </c>
      <c r="D7245">
        <v>3065.11</v>
      </c>
      <c r="E7245" t="s">
        <v>7257</v>
      </c>
    </row>
    <row r="7246" spans="1:5">
      <c r="A7246">
        <v>7245</v>
      </c>
      <c r="B7246" t="s">
        <v>8</v>
      </c>
      <c r="C7246" t="s">
        <v>11</v>
      </c>
      <c r="D7246">
        <v>4447.04</v>
      </c>
      <c r="E7246" t="s">
        <v>7258</v>
      </c>
    </row>
    <row r="7247" spans="1:5">
      <c r="A7247">
        <v>7246</v>
      </c>
      <c r="B7247" t="s">
        <v>7</v>
      </c>
      <c r="C7247" t="s">
        <v>11</v>
      </c>
      <c r="D7247">
        <v>2146.5</v>
      </c>
      <c r="E7247" t="s">
        <v>7259</v>
      </c>
    </row>
    <row r="7248" spans="1:5">
      <c r="A7248">
        <v>7247</v>
      </c>
      <c r="B7248" t="s">
        <v>8</v>
      </c>
      <c r="C7248" t="s">
        <v>12</v>
      </c>
      <c r="D7248">
        <v>2501.99</v>
      </c>
      <c r="E7248" t="s">
        <v>7260</v>
      </c>
    </row>
    <row r="7249" spans="1:5">
      <c r="A7249">
        <v>7248</v>
      </c>
      <c r="B7249" t="s">
        <v>6</v>
      </c>
      <c r="C7249" t="s">
        <v>11</v>
      </c>
      <c r="D7249">
        <v>2087.2</v>
      </c>
      <c r="E7249" t="s">
        <v>7261</v>
      </c>
    </row>
    <row r="7250" spans="1:5">
      <c r="A7250">
        <v>7249</v>
      </c>
      <c r="B7250" t="s">
        <v>5</v>
      </c>
      <c r="C7250" t="s">
        <v>11</v>
      </c>
      <c r="D7250">
        <v>3640.03</v>
      </c>
      <c r="E7250" t="s">
        <v>7262</v>
      </c>
    </row>
    <row r="7251" spans="1:5">
      <c r="A7251">
        <v>7250</v>
      </c>
      <c r="B7251" t="s">
        <v>5</v>
      </c>
      <c r="C7251" t="s">
        <v>11</v>
      </c>
      <c r="D7251">
        <v>3785.44</v>
      </c>
      <c r="E7251" t="s">
        <v>7263</v>
      </c>
    </row>
    <row r="7252" spans="1:5">
      <c r="A7252">
        <v>7251</v>
      </c>
      <c r="B7252" t="s">
        <v>8</v>
      </c>
      <c r="C7252" t="s">
        <v>11</v>
      </c>
      <c r="D7252">
        <v>3643.89</v>
      </c>
      <c r="E7252" t="s">
        <v>7264</v>
      </c>
    </row>
    <row r="7253" spans="1:5">
      <c r="A7253">
        <v>7252</v>
      </c>
      <c r="B7253" t="s">
        <v>6</v>
      </c>
      <c r="C7253" t="s">
        <v>10</v>
      </c>
      <c r="D7253">
        <v>1528.84</v>
      </c>
      <c r="E7253" t="s">
        <v>7265</v>
      </c>
    </row>
    <row r="7254" spans="1:5">
      <c r="A7254">
        <v>7253</v>
      </c>
      <c r="B7254" t="s">
        <v>7</v>
      </c>
      <c r="C7254" t="s">
        <v>10</v>
      </c>
      <c r="D7254">
        <v>3216.55</v>
      </c>
      <c r="E7254" t="s">
        <v>7266</v>
      </c>
    </row>
    <row r="7255" spans="1:5">
      <c r="A7255">
        <v>7254</v>
      </c>
      <c r="B7255" t="s">
        <v>7</v>
      </c>
      <c r="C7255" t="s">
        <v>9</v>
      </c>
      <c r="D7255">
        <v>1758.79</v>
      </c>
      <c r="E7255" t="s">
        <v>7267</v>
      </c>
    </row>
    <row r="7256" spans="1:5">
      <c r="A7256">
        <v>7255</v>
      </c>
      <c r="B7256" t="s">
        <v>5</v>
      </c>
      <c r="C7256" t="s">
        <v>13</v>
      </c>
      <c r="D7256">
        <v>4187.58</v>
      </c>
      <c r="E7256" t="s">
        <v>7268</v>
      </c>
    </row>
    <row r="7257" spans="1:5">
      <c r="A7257">
        <v>7256</v>
      </c>
      <c r="B7257" t="s">
        <v>8</v>
      </c>
      <c r="C7257" t="s">
        <v>12</v>
      </c>
      <c r="D7257">
        <v>370.07</v>
      </c>
      <c r="E7257" t="s">
        <v>7269</v>
      </c>
    </row>
    <row r="7258" spans="1:5">
      <c r="A7258">
        <v>7257</v>
      </c>
      <c r="B7258" t="s">
        <v>8</v>
      </c>
      <c r="C7258" t="s">
        <v>9</v>
      </c>
      <c r="D7258">
        <v>284.83</v>
      </c>
      <c r="E7258" t="s">
        <v>7270</v>
      </c>
    </row>
    <row r="7259" spans="1:5">
      <c r="A7259">
        <v>7258</v>
      </c>
      <c r="B7259" t="s">
        <v>7</v>
      </c>
      <c r="C7259" t="s">
        <v>10</v>
      </c>
      <c r="D7259">
        <v>598.37</v>
      </c>
      <c r="E7259" t="s">
        <v>7271</v>
      </c>
    </row>
    <row r="7260" spans="1:5">
      <c r="A7260">
        <v>7259</v>
      </c>
      <c r="B7260" t="s">
        <v>6</v>
      </c>
      <c r="C7260" t="s">
        <v>10</v>
      </c>
      <c r="D7260">
        <v>1091.58</v>
      </c>
      <c r="E7260" t="s">
        <v>7272</v>
      </c>
    </row>
    <row r="7261" spans="1:5">
      <c r="A7261">
        <v>7260</v>
      </c>
      <c r="B7261" t="s">
        <v>6</v>
      </c>
      <c r="C7261" t="s">
        <v>10</v>
      </c>
      <c r="D7261">
        <v>284.41</v>
      </c>
      <c r="E7261" t="s">
        <v>7273</v>
      </c>
    </row>
    <row r="7262" spans="1:5">
      <c r="A7262">
        <v>7261</v>
      </c>
      <c r="B7262" t="s">
        <v>7</v>
      </c>
      <c r="C7262" t="s">
        <v>9</v>
      </c>
      <c r="D7262">
        <v>450.92</v>
      </c>
      <c r="E7262" t="s">
        <v>7274</v>
      </c>
    </row>
    <row r="7263" spans="1:5">
      <c r="A7263">
        <v>7262</v>
      </c>
      <c r="B7263" t="s">
        <v>7</v>
      </c>
      <c r="C7263" t="s">
        <v>10</v>
      </c>
      <c r="D7263">
        <v>1599.68</v>
      </c>
      <c r="E7263" t="s">
        <v>7275</v>
      </c>
    </row>
    <row r="7264" spans="1:5">
      <c r="A7264">
        <v>7263</v>
      </c>
      <c r="B7264" t="s">
        <v>8</v>
      </c>
      <c r="C7264" t="s">
        <v>9</v>
      </c>
      <c r="D7264">
        <v>588.97</v>
      </c>
      <c r="E7264" t="s">
        <v>7276</v>
      </c>
    </row>
    <row r="7265" spans="1:5">
      <c r="A7265">
        <v>7264</v>
      </c>
      <c r="B7265" t="s">
        <v>6</v>
      </c>
      <c r="C7265" t="s">
        <v>10</v>
      </c>
      <c r="D7265">
        <v>4030.16</v>
      </c>
      <c r="E7265" t="s">
        <v>7277</v>
      </c>
    </row>
    <row r="7266" spans="1:5">
      <c r="A7266">
        <v>7265</v>
      </c>
      <c r="B7266" t="s">
        <v>7</v>
      </c>
      <c r="C7266" t="s">
        <v>11</v>
      </c>
      <c r="D7266">
        <v>363.95</v>
      </c>
      <c r="E7266" t="s">
        <v>7278</v>
      </c>
    </row>
    <row r="7267" spans="1:5">
      <c r="A7267">
        <v>7266</v>
      </c>
      <c r="B7267" t="s">
        <v>7</v>
      </c>
      <c r="C7267" t="s">
        <v>11</v>
      </c>
      <c r="D7267">
        <v>4548.85</v>
      </c>
      <c r="E7267" t="s">
        <v>7279</v>
      </c>
    </row>
    <row r="7268" spans="1:5">
      <c r="A7268">
        <v>7267</v>
      </c>
      <c r="B7268" t="s">
        <v>5</v>
      </c>
      <c r="C7268" t="s">
        <v>13</v>
      </c>
      <c r="D7268">
        <v>4367.11</v>
      </c>
      <c r="E7268" t="s">
        <v>7280</v>
      </c>
    </row>
    <row r="7269" spans="1:5">
      <c r="A7269">
        <v>7268</v>
      </c>
      <c r="B7269" t="s">
        <v>7</v>
      </c>
      <c r="C7269" t="s">
        <v>10</v>
      </c>
      <c r="D7269">
        <v>1121.08</v>
      </c>
      <c r="E7269" t="s">
        <v>7281</v>
      </c>
    </row>
    <row r="7270" spans="1:5">
      <c r="A7270">
        <v>7269</v>
      </c>
      <c r="B7270" t="s">
        <v>7</v>
      </c>
      <c r="C7270" t="s">
        <v>13</v>
      </c>
      <c r="D7270">
        <v>450.48</v>
      </c>
      <c r="E7270" t="s">
        <v>7282</v>
      </c>
    </row>
    <row r="7271" spans="1:5">
      <c r="A7271">
        <v>7270</v>
      </c>
      <c r="B7271" t="s">
        <v>6</v>
      </c>
      <c r="C7271" t="s">
        <v>9</v>
      </c>
      <c r="D7271">
        <v>617.12</v>
      </c>
      <c r="E7271" t="s">
        <v>7283</v>
      </c>
    </row>
    <row r="7272" spans="1:5">
      <c r="A7272">
        <v>7271</v>
      </c>
      <c r="B7272" t="s">
        <v>8</v>
      </c>
      <c r="C7272" t="s">
        <v>13</v>
      </c>
      <c r="D7272">
        <v>2839.53</v>
      </c>
      <c r="E7272" t="s">
        <v>7284</v>
      </c>
    </row>
    <row r="7273" spans="1:5">
      <c r="A7273">
        <v>7272</v>
      </c>
      <c r="B7273" t="s">
        <v>6</v>
      </c>
      <c r="C7273" t="s">
        <v>10</v>
      </c>
      <c r="D7273">
        <v>3044.49</v>
      </c>
      <c r="E7273" t="s">
        <v>7285</v>
      </c>
    </row>
    <row r="7274" spans="1:5">
      <c r="A7274">
        <v>7273</v>
      </c>
      <c r="B7274" t="s">
        <v>8</v>
      </c>
      <c r="C7274" t="s">
        <v>9</v>
      </c>
      <c r="D7274">
        <v>1646.36</v>
      </c>
      <c r="E7274" t="s">
        <v>7286</v>
      </c>
    </row>
    <row r="7275" spans="1:5">
      <c r="A7275">
        <v>7274</v>
      </c>
      <c r="B7275" t="s">
        <v>5</v>
      </c>
      <c r="C7275" t="s">
        <v>9</v>
      </c>
      <c r="D7275">
        <v>1554.48</v>
      </c>
      <c r="E7275" t="s">
        <v>7287</v>
      </c>
    </row>
    <row r="7276" spans="1:5">
      <c r="A7276">
        <v>7275</v>
      </c>
      <c r="B7276" t="s">
        <v>7</v>
      </c>
      <c r="C7276" t="s">
        <v>11</v>
      </c>
      <c r="D7276">
        <v>2704.36</v>
      </c>
      <c r="E7276" t="s">
        <v>7288</v>
      </c>
    </row>
    <row r="7277" spans="1:5">
      <c r="A7277">
        <v>7276</v>
      </c>
      <c r="B7277" t="s">
        <v>5</v>
      </c>
      <c r="C7277" t="s">
        <v>9</v>
      </c>
      <c r="D7277">
        <v>1597.58</v>
      </c>
      <c r="E7277" t="s">
        <v>7289</v>
      </c>
    </row>
    <row r="7278" spans="1:5">
      <c r="A7278">
        <v>7277</v>
      </c>
      <c r="B7278" t="s">
        <v>8</v>
      </c>
      <c r="C7278" t="s">
        <v>9</v>
      </c>
      <c r="D7278">
        <v>4678.17</v>
      </c>
      <c r="E7278" t="s">
        <v>7290</v>
      </c>
    </row>
    <row r="7279" spans="1:5">
      <c r="A7279">
        <v>7278</v>
      </c>
      <c r="B7279" t="s">
        <v>6</v>
      </c>
      <c r="C7279" t="s">
        <v>13</v>
      </c>
      <c r="D7279">
        <v>1974.9</v>
      </c>
      <c r="E7279" t="s">
        <v>7291</v>
      </c>
    </row>
    <row r="7280" spans="1:5">
      <c r="A7280">
        <v>7279</v>
      </c>
      <c r="B7280" t="s">
        <v>6</v>
      </c>
      <c r="C7280" t="s">
        <v>9</v>
      </c>
      <c r="D7280">
        <v>1177.09</v>
      </c>
      <c r="E7280" t="s">
        <v>7292</v>
      </c>
    </row>
    <row r="7281" spans="1:5">
      <c r="A7281">
        <v>7280</v>
      </c>
      <c r="B7281" t="s">
        <v>5</v>
      </c>
      <c r="C7281" t="s">
        <v>12</v>
      </c>
      <c r="D7281">
        <v>815.23</v>
      </c>
      <c r="E7281" t="s">
        <v>7293</v>
      </c>
    </row>
    <row r="7282" spans="1:5">
      <c r="A7282">
        <v>7281</v>
      </c>
      <c r="B7282" t="s">
        <v>8</v>
      </c>
      <c r="C7282" t="s">
        <v>11</v>
      </c>
      <c r="D7282">
        <v>3195.37</v>
      </c>
      <c r="E7282" t="s">
        <v>7294</v>
      </c>
    </row>
    <row r="7283" spans="1:5">
      <c r="A7283">
        <v>7282</v>
      </c>
      <c r="B7283" t="s">
        <v>5</v>
      </c>
      <c r="C7283" t="s">
        <v>11</v>
      </c>
      <c r="D7283">
        <v>1700.64</v>
      </c>
      <c r="E7283" t="s">
        <v>7295</v>
      </c>
    </row>
    <row r="7284" spans="1:5">
      <c r="A7284">
        <v>7283</v>
      </c>
      <c r="B7284" t="s">
        <v>5</v>
      </c>
      <c r="C7284" t="s">
        <v>9</v>
      </c>
      <c r="D7284">
        <v>1025.09</v>
      </c>
      <c r="E7284" t="s">
        <v>7296</v>
      </c>
    </row>
    <row r="7285" spans="1:5">
      <c r="A7285">
        <v>7284</v>
      </c>
      <c r="B7285" t="s">
        <v>7</v>
      </c>
      <c r="C7285" t="s">
        <v>13</v>
      </c>
      <c r="D7285">
        <v>1451.5</v>
      </c>
      <c r="E7285" t="s">
        <v>7297</v>
      </c>
    </row>
    <row r="7286" spans="1:5">
      <c r="A7286">
        <v>7285</v>
      </c>
      <c r="B7286" t="s">
        <v>5</v>
      </c>
      <c r="C7286" t="s">
        <v>11</v>
      </c>
      <c r="D7286">
        <v>1608.62</v>
      </c>
      <c r="E7286" t="s">
        <v>7298</v>
      </c>
    </row>
    <row r="7287" spans="1:5">
      <c r="A7287">
        <v>7286</v>
      </c>
      <c r="B7287" t="s">
        <v>7</v>
      </c>
      <c r="C7287" t="s">
        <v>11</v>
      </c>
      <c r="D7287">
        <v>3166.58</v>
      </c>
      <c r="E7287" t="s">
        <v>7299</v>
      </c>
    </row>
    <row r="7288" spans="1:5">
      <c r="A7288">
        <v>7287</v>
      </c>
      <c r="B7288" t="s">
        <v>7</v>
      </c>
      <c r="C7288" t="s">
        <v>12</v>
      </c>
      <c r="D7288">
        <v>955.9400000000001</v>
      </c>
      <c r="E7288" t="s">
        <v>7300</v>
      </c>
    </row>
    <row r="7289" spans="1:5">
      <c r="A7289">
        <v>7288</v>
      </c>
      <c r="B7289" t="s">
        <v>6</v>
      </c>
      <c r="C7289" t="s">
        <v>9</v>
      </c>
      <c r="D7289">
        <v>3690.74</v>
      </c>
      <c r="E7289" t="s">
        <v>7301</v>
      </c>
    </row>
    <row r="7290" spans="1:5">
      <c r="A7290">
        <v>7289</v>
      </c>
      <c r="B7290" t="s">
        <v>7</v>
      </c>
      <c r="C7290" t="s">
        <v>11</v>
      </c>
      <c r="D7290">
        <v>1593.92</v>
      </c>
      <c r="E7290" t="s">
        <v>7302</v>
      </c>
    </row>
    <row r="7291" spans="1:5">
      <c r="A7291">
        <v>7290</v>
      </c>
      <c r="B7291" t="s">
        <v>7</v>
      </c>
      <c r="C7291" t="s">
        <v>11</v>
      </c>
      <c r="D7291">
        <v>2492.72</v>
      </c>
      <c r="E7291" t="s">
        <v>7303</v>
      </c>
    </row>
    <row r="7292" spans="1:5">
      <c r="A7292">
        <v>7291</v>
      </c>
      <c r="B7292" t="s">
        <v>6</v>
      </c>
      <c r="C7292" t="s">
        <v>11</v>
      </c>
      <c r="D7292">
        <v>3308.71</v>
      </c>
      <c r="E7292" t="s">
        <v>7304</v>
      </c>
    </row>
    <row r="7293" spans="1:5">
      <c r="A7293">
        <v>7292</v>
      </c>
      <c r="B7293" t="s">
        <v>5</v>
      </c>
      <c r="C7293" t="s">
        <v>11</v>
      </c>
      <c r="D7293">
        <v>2763.74</v>
      </c>
      <c r="E7293" t="s">
        <v>7305</v>
      </c>
    </row>
    <row r="7294" spans="1:5">
      <c r="A7294">
        <v>7293</v>
      </c>
      <c r="B7294" t="s">
        <v>8</v>
      </c>
      <c r="C7294" t="s">
        <v>13</v>
      </c>
      <c r="D7294">
        <v>3344.94</v>
      </c>
      <c r="E7294" t="s">
        <v>7306</v>
      </c>
    </row>
    <row r="7295" spans="1:5">
      <c r="A7295">
        <v>7294</v>
      </c>
      <c r="B7295" t="s">
        <v>8</v>
      </c>
      <c r="C7295" t="s">
        <v>10</v>
      </c>
      <c r="D7295">
        <v>1680.72</v>
      </c>
      <c r="E7295" t="s">
        <v>7307</v>
      </c>
    </row>
    <row r="7296" spans="1:5">
      <c r="A7296">
        <v>7295</v>
      </c>
      <c r="B7296" t="s">
        <v>8</v>
      </c>
      <c r="C7296" t="s">
        <v>12</v>
      </c>
      <c r="D7296">
        <v>4820.9</v>
      </c>
      <c r="E7296" t="s">
        <v>7308</v>
      </c>
    </row>
    <row r="7297" spans="1:5">
      <c r="A7297">
        <v>7296</v>
      </c>
      <c r="B7297" t="s">
        <v>5</v>
      </c>
      <c r="C7297" t="s">
        <v>13</v>
      </c>
      <c r="D7297">
        <v>2349.05</v>
      </c>
      <c r="E7297" t="s">
        <v>7309</v>
      </c>
    </row>
    <row r="7298" spans="1:5">
      <c r="A7298">
        <v>7297</v>
      </c>
      <c r="B7298" t="s">
        <v>7</v>
      </c>
      <c r="C7298" t="s">
        <v>12</v>
      </c>
      <c r="D7298">
        <v>1677.47</v>
      </c>
      <c r="E7298" t="s">
        <v>7310</v>
      </c>
    </row>
    <row r="7299" spans="1:5">
      <c r="A7299">
        <v>7298</v>
      </c>
      <c r="B7299" t="s">
        <v>8</v>
      </c>
      <c r="C7299" t="s">
        <v>11</v>
      </c>
      <c r="D7299">
        <v>1552.33</v>
      </c>
      <c r="E7299" t="s">
        <v>7311</v>
      </c>
    </row>
    <row r="7300" spans="1:5">
      <c r="A7300">
        <v>7299</v>
      </c>
      <c r="B7300" t="s">
        <v>5</v>
      </c>
      <c r="C7300" t="s">
        <v>12</v>
      </c>
      <c r="D7300">
        <v>309.21</v>
      </c>
      <c r="E7300" t="s">
        <v>7312</v>
      </c>
    </row>
    <row r="7301" spans="1:5">
      <c r="A7301">
        <v>7300</v>
      </c>
      <c r="B7301" t="s">
        <v>7</v>
      </c>
      <c r="C7301" t="s">
        <v>9</v>
      </c>
      <c r="D7301">
        <v>3455.55</v>
      </c>
      <c r="E7301" t="s">
        <v>7313</v>
      </c>
    </row>
    <row r="7302" spans="1:5">
      <c r="A7302">
        <v>7301</v>
      </c>
      <c r="B7302" t="s">
        <v>6</v>
      </c>
      <c r="C7302" t="s">
        <v>9</v>
      </c>
      <c r="D7302">
        <v>1386.32</v>
      </c>
      <c r="E7302" t="s">
        <v>7314</v>
      </c>
    </row>
    <row r="7303" spans="1:5">
      <c r="A7303">
        <v>7302</v>
      </c>
      <c r="B7303" t="s">
        <v>8</v>
      </c>
      <c r="C7303" t="s">
        <v>10</v>
      </c>
      <c r="D7303">
        <v>4798.76</v>
      </c>
      <c r="E7303" t="s">
        <v>7315</v>
      </c>
    </row>
    <row r="7304" spans="1:5">
      <c r="A7304">
        <v>7303</v>
      </c>
      <c r="B7304" t="s">
        <v>7</v>
      </c>
      <c r="C7304" t="s">
        <v>10</v>
      </c>
      <c r="D7304">
        <v>1131.18</v>
      </c>
      <c r="E7304" t="s">
        <v>7316</v>
      </c>
    </row>
    <row r="7305" spans="1:5">
      <c r="A7305">
        <v>7304</v>
      </c>
      <c r="B7305" t="s">
        <v>8</v>
      </c>
      <c r="C7305" t="s">
        <v>12</v>
      </c>
      <c r="D7305">
        <v>2694.51</v>
      </c>
      <c r="E7305" t="s">
        <v>7317</v>
      </c>
    </row>
    <row r="7306" spans="1:5">
      <c r="A7306">
        <v>7305</v>
      </c>
      <c r="B7306" t="s">
        <v>8</v>
      </c>
      <c r="C7306" t="s">
        <v>13</v>
      </c>
      <c r="D7306">
        <v>3703.81</v>
      </c>
      <c r="E7306" t="s">
        <v>7318</v>
      </c>
    </row>
    <row r="7307" spans="1:5">
      <c r="A7307">
        <v>7306</v>
      </c>
      <c r="B7307" t="s">
        <v>8</v>
      </c>
      <c r="C7307" t="s">
        <v>13</v>
      </c>
      <c r="D7307">
        <v>4363.56</v>
      </c>
      <c r="E7307" t="s">
        <v>7319</v>
      </c>
    </row>
    <row r="7308" spans="1:5">
      <c r="A7308">
        <v>7307</v>
      </c>
      <c r="B7308" t="s">
        <v>7</v>
      </c>
      <c r="C7308" t="s">
        <v>11</v>
      </c>
      <c r="D7308">
        <v>866.66</v>
      </c>
      <c r="E7308" t="s">
        <v>7320</v>
      </c>
    </row>
    <row r="7309" spans="1:5">
      <c r="A7309">
        <v>7308</v>
      </c>
      <c r="B7309" t="s">
        <v>5</v>
      </c>
      <c r="C7309" t="s">
        <v>13</v>
      </c>
      <c r="D7309">
        <v>4928.47</v>
      </c>
      <c r="E7309" t="s">
        <v>7321</v>
      </c>
    </row>
    <row r="7310" spans="1:5">
      <c r="A7310">
        <v>7309</v>
      </c>
      <c r="B7310" t="s">
        <v>7</v>
      </c>
      <c r="C7310" t="s">
        <v>10</v>
      </c>
      <c r="D7310">
        <v>4543.07</v>
      </c>
      <c r="E7310" t="s">
        <v>7322</v>
      </c>
    </row>
    <row r="7311" spans="1:5">
      <c r="A7311">
        <v>7310</v>
      </c>
      <c r="B7311" t="s">
        <v>8</v>
      </c>
      <c r="C7311" t="s">
        <v>13</v>
      </c>
      <c r="D7311">
        <v>4817.96</v>
      </c>
      <c r="E7311" t="s">
        <v>7323</v>
      </c>
    </row>
    <row r="7312" spans="1:5">
      <c r="A7312">
        <v>7311</v>
      </c>
      <c r="B7312" t="s">
        <v>7</v>
      </c>
      <c r="C7312" t="s">
        <v>11</v>
      </c>
      <c r="D7312">
        <v>4278.09</v>
      </c>
      <c r="E7312" t="s">
        <v>7324</v>
      </c>
    </row>
    <row r="7313" spans="1:5">
      <c r="A7313">
        <v>7312</v>
      </c>
      <c r="B7313" t="s">
        <v>6</v>
      </c>
      <c r="C7313" t="s">
        <v>9</v>
      </c>
      <c r="D7313">
        <v>4400.58</v>
      </c>
      <c r="E7313" t="s">
        <v>7325</v>
      </c>
    </row>
    <row r="7314" spans="1:5">
      <c r="A7314">
        <v>7313</v>
      </c>
      <c r="B7314" t="s">
        <v>5</v>
      </c>
      <c r="C7314" t="s">
        <v>13</v>
      </c>
      <c r="D7314">
        <v>3034.26</v>
      </c>
      <c r="E7314" t="s">
        <v>7326</v>
      </c>
    </row>
    <row r="7315" spans="1:5">
      <c r="A7315">
        <v>7314</v>
      </c>
      <c r="B7315" t="s">
        <v>7</v>
      </c>
      <c r="C7315" t="s">
        <v>13</v>
      </c>
      <c r="D7315">
        <v>4242.02</v>
      </c>
      <c r="E7315" t="s">
        <v>7327</v>
      </c>
    </row>
    <row r="7316" spans="1:5">
      <c r="A7316">
        <v>7315</v>
      </c>
      <c r="B7316" t="s">
        <v>6</v>
      </c>
      <c r="C7316" t="s">
        <v>10</v>
      </c>
      <c r="D7316">
        <v>2716.67</v>
      </c>
      <c r="E7316" t="s">
        <v>7328</v>
      </c>
    </row>
    <row r="7317" spans="1:5">
      <c r="A7317">
        <v>7316</v>
      </c>
      <c r="B7317" t="s">
        <v>5</v>
      </c>
      <c r="C7317" t="s">
        <v>12</v>
      </c>
      <c r="D7317">
        <v>2737.26</v>
      </c>
      <c r="E7317" t="s">
        <v>7329</v>
      </c>
    </row>
    <row r="7318" spans="1:5">
      <c r="A7318">
        <v>7317</v>
      </c>
      <c r="B7318" t="s">
        <v>6</v>
      </c>
      <c r="C7318" t="s">
        <v>9</v>
      </c>
      <c r="D7318">
        <v>2856.64</v>
      </c>
      <c r="E7318" t="s">
        <v>7330</v>
      </c>
    </row>
    <row r="7319" spans="1:5">
      <c r="A7319">
        <v>7318</v>
      </c>
      <c r="B7319" t="s">
        <v>5</v>
      </c>
      <c r="C7319" t="s">
        <v>12</v>
      </c>
      <c r="D7319">
        <v>4981.96</v>
      </c>
      <c r="E7319" t="s">
        <v>7331</v>
      </c>
    </row>
    <row r="7320" spans="1:5">
      <c r="A7320">
        <v>7319</v>
      </c>
      <c r="B7320" t="s">
        <v>7</v>
      </c>
      <c r="C7320" t="s">
        <v>11</v>
      </c>
      <c r="D7320">
        <v>611.53</v>
      </c>
      <c r="E7320" t="s">
        <v>7332</v>
      </c>
    </row>
    <row r="7321" spans="1:5">
      <c r="A7321">
        <v>7320</v>
      </c>
      <c r="B7321" t="s">
        <v>6</v>
      </c>
      <c r="C7321" t="s">
        <v>11</v>
      </c>
      <c r="D7321">
        <v>4047.49</v>
      </c>
      <c r="E7321" t="s">
        <v>7333</v>
      </c>
    </row>
    <row r="7322" spans="1:5">
      <c r="A7322">
        <v>7321</v>
      </c>
      <c r="B7322" t="s">
        <v>8</v>
      </c>
      <c r="C7322" t="s">
        <v>12</v>
      </c>
      <c r="D7322">
        <v>1439.23</v>
      </c>
      <c r="E7322" t="s">
        <v>7334</v>
      </c>
    </row>
    <row r="7323" spans="1:5">
      <c r="A7323">
        <v>7322</v>
      </c>
      <c r="B7323" t="s">
        <v>6</v>
      </c>
      <c r="C7323" t="s">
        <v>10</v>
      </c>
      <c r="D7323">
        <v>1870.01</v>
      </c>
      <c r="E7323" t="s">
        <v>7335</v>
      </c>
    </row>
    <row r="7324" spans="1:5">
      <c r="A7324">
        <v>7323</v>
      </c>
      <c r="B7324" t="s">
        <v>5</v>
      </c>
      <c r="C7324" t="s">
        <v>10</v>
      </c>
      <c r="D7324">
        <v>494.61</v>
      </c>
      <c r="E7324" t="s">
        <v>7336</v>
      </c>
    </row>
    <row r="7325" spans="1:5">
      <c r="A7325">
        <v>7324</v>
      </c>
      <c r="B7325" t="s">
        <v>7</v>
      </c>
      <c r="C7325" t="s">
        <v>10</v>
      </c>
      <c r="D7325">
        <v>1822.71</v>
      </c>
      <c r="E7325" t="s">
        <v>7337</v>
      </c>
    </row>
    <row r="7326" spans="1:5">
      <c r="A7326">
        <v>7325</v>
      </c>
      <c r="B7326" t="s">
        <v>5</v>
      </c>
      <c r="C7326" t="s">
        <v>9</v>
      </c>
      <c r="D7326">
        <v>4954.74</v>
      </c>
      <c r="E7326" t="s">
        <v>7338</v>
      </c>
    </row>
    <row r="7327" spans="1:5">
      <c r="A7327">
        <v>7326</v>
      </c>
      <c r="B7327" t="s">
        <v>6</v>
      </c>
      <c r="C7327" t="s">
        <v>11</v>
      </c>
      <c r="D7327">
        <v>2045.64</v>
      </c>
      <c r="E7327" t="s">
        <v>7339</v>
      </c>
    </row>
    <row r="7328" spans="1:5">
      <c r="A7328">
        <v>7327</v>
      </c>
      <c r="B7328" t="s">
        <v>6</v>
      </c>
      <c r="C7328" t="s">
        <v>11</v>
      </c>
      <c r="D7328">
        <v>3381.47</v>
      </c>
      <c r="E7328" t="s">
        <v>7340</v>
      </c>
    </row>
    <row r="7329" spans="1:5">
      <c r="A7329">
        <v>7328</v>
      </c>
      <c r="B7329" t="s">
        <v>8</v>
      </c>
      <c r="C7329" t="s">
        <v>11</v>
      </c>
      <c r="D7329">
        <v>691.49</v>
      </c>
      <c r="E7329" t="s">
        <v>7341</v>
      </c>
    </row>
    <row r="7330" spans="1:5">
      <c r="A7330">
        <v>7329</v>
      </c>
      <c r="B7330" t="s">
        <v>7</v>
      </c>
      <c r="C7330" t="s">
        <v>9</v>
      </c>
      <c r="D7330">
        <v>4620.24</v>
      </c>
      <c r="E7330" t="s">
        <v>7342</v>
      </c>
    </row>
    <row r="7331" spans="1:5">
      <c r="A7331">
        <v>7330</v>
      </c>
      <c r="B7331" t="s">
        <v>7</v>
      </c>
      <c r="C7331" t="s">
        <v>11</v>
      </c>
      <c r="D7331">
        <v>4155.95</v>
      </c>
      <c r="E7331" t="s">
        <v>7343</v>
      </c>
    </row>
    <row r="7332" spans="1:5">
      <c r="A7332">
        <v>7331</v>
      </c>
      <c r="B7332" t="s">
        <v>6</v>
      </c>
      <c r="C7332" t="s">
        <v>12</v>
      </c>
      <c r="D7332">
        <v>1992.84</v>
      </c>
      <c r="E7332" t="s">
        <v>7344</v>
      </c>
    </row>
    <row r="7333" spans="1:5">
      <c r="A7333">
        <v>7332</v>
      </c>
      <c r="B7333" t="s">
        <v>7</v>
      </c>
      <c r="C7333" t="s">
        <v>13</v>
      </c>
      <c r="D7333">
        <v>1807.47</v>
      </c>
      <c r="E7333" t="s">
        <v>7345</v>
      </c>
    </row>
    <row r="7334" spans="1:5">
      <c r="A7334">
        <v>7333</v>
      </c>
      <c r="B7334" t="s">
        <v>8</v>
      </c>
      <c r="C7334" t="s">
        <v>9</v>
      </c>
      <c r="D7334">
        <v>2218.11</v>
      </c>
      <c r="E7334" t="s">
        <v>7346</v>
      </c>
    </row>
    <row r="7335" spans="1:5">
      <c r="A7335">
        <v>7334</v>
      </c>
      <c r="B7335" t="s">
        <v>5</v>
      </c>
      <c r="C7335" t="s">
        <v>13</v>
      </c>
      <c r="D7335">
        <v>2066.17</v>
      </c>
      <c r="E7335" t="s">
        <v>7347</v>
      </c>
    </row>
    <row r="7336" spans="1:5">
      <c r="A7336">
        <v>7335</v>
      </c>
      <c r="B7336" t="s">
        <v>7</v>
      </c>
      <c r="C7336" t="s">
        <v>12</v>
      </c>
      <c r="D7336">
        <v>1364.45</v>
      </c>
      <c r="E7336" t="s">
        <v>7348</v>
      </c>
    </row>
    <row r="7337" spans="1:5">
      <c r="A7337">
        <v>7336</v>
      </c>
      <c r="B7337" t="s">
        <v>6</v>
      </c>
      <c r="C7337" t="s">
        <v>10</v>
      </c>
      <c r="D7337">
        <v>4955.15</v>
      </c>
      <c r="E7337" t="s">
        <v>7349</v>
      </c>
    </row>
    <row r="7338" spans="1:5">
      <c r="A7338">
        <v>7337</v>
      </c>
      <c r="B7338" t="s">
        <v>5</v>
      </c>
      <c r="C7338" t="s">
        <v>10</v>
      </c>
      <c r="D7338">
        <v>4071.68</v>
      </c>
      <c r="E7338" t="s">
        <v>7350</v>
      </c>
    </row>
    <row r="7339" spans="1:5">
      <c r="A7339">
        <v>7338</v>
      </c>
      <c r="B7339" t="s">
        <v>5</v>
      </c>
      <c r="C7339" t="s">
        <v>10</v>
      </c>
      <c r="D7339">
        <v>1412.82</v>
      </c>
      <c r="E7339" t="s">
        <v>7351</v>
      </c>
    </row>
    <row r="7340" spans="1:5">
      <c r="A7340">
        <v>7339</v>
      </c>
      <c r="B7340" t="s">
        <v>8</v>
      </c>
      <c r="C7340" t="s">
        <v>9</v>
      </c>
      <c r="D7340">
        <v>4910.45</v>
      </c>
      <c r="E7340" t="s">
        <v>7352</v>
      </c>
    </row>
    <row r="7341" spans="1:5">
      <c r="A7341">
        <v>7340</v>
      </c>
      <c r="B7341" t="s">
        <v>6</v>
      </c>
      <c r="C7341" t="s">
        <v>10</v>
      </c>
      <c r="D7341">
        <v>176.1</v>
      </c>
      <c r="E7341" t="s">
        <v>7353</v>
      </c>
    </row>
    <row r="7342" spans="1:5">
      <c r="A7342">
        <v>7341</v>
      </c>
      <c r="B7342" t="s">
        <v>7</v>
      </c>
      <c r="C7342" t="s">
        <v>9</v>
      </c>
      <c r="D7342">
        <v>2245.7</v>
      </c>
      <c r="E7342" t="s">
        <v>7354</v>
      </c>
    </row>
    <row r="7343" spans="1:5">
      <c r="A7343">
        <v>7342</v>
      </c>
      <c r="B7343" t="s">
        <v>6</v>
      </c>
      <c r="C7343" t="s">
        <v>9</v>
      </c>
      <c r="D7343">
        <v>2890.48</v>
      </c>
      <c r="E7343" t="s">
        <v>7355</v>
      </c>
    </row>
    <row r="7344" spans="1:5">
      <c r="A7344">
        <v>7343</v>
      </c>
      <c r="B7344" t="s">
        <v>5</v>
      </c>
      <c r="C7344" t="s">
        <v>13</v>
      </c>
      <c r="D7344">
        <v>284.17</v>
      </c>
      <c r="E7344" t="s">
        <v>7356</v>
      </c>
    </row>
    <row r="7345" spans="1:5">
      <c r="A7345">
        <v>7344</v>
      </c>
      <c r="B7345" t="s">
        <v>6</v>
      </c>
      <c r="C7345" t="s">
        <v>10</v>
      </c>
      <c r="D7345">
        <v>889.08</v>
      </c>
      <c r="E7345" t="s">
        <v>7357</v>
      </c>
    </row>
    <row r="7346" spans="1:5">
      <c r="A7346">
        <v>7345</v>
      </c>
      <c r="B7346" t="s">
        <v>7</v>
      </c>
      <c r="C7346" t="s">
        <v>11</v>
      </c>
      <c r="D7346">
        <v>1364.84</v>
      </c>
      <c r="E7346" t="s">
        <v>7358</v>
      </c>
    </row>
    <row r="7347" spans="1:5">
      <c r="A7347">
        <v>7346</v>
      </c>
      <c r="B7347" t="s">
        <v>7</v>
      </c>
      <c r="C7347" t="s">
        <v>10</v>
      </c>
      <c r="D7347">
        <v>3629.11</v>
      </c>
      <c r="E7347" t="s">
        <v>7359</v>
      </c>
    </row>
    <row r="7348" spans="1:5">
      <c r="A7348">
        <v>7347</v>
      </c>
      <c r="B7348" t="s">
        <v>8</v>
      </c>
      <c r="C7348" t="s">
        <v>10</v>
      </c>
      <c r="D7348">
        <v>4704.74</v>
      </c>
      <c r="E7348" t="s">
        <v>7360</v>
      </c>
    </row>
    <row r="7349" spans="1:5">
      <c r="A7349">
        <v>7348</v>
      </c>
      <c r="B7349" t="s">
        <v>7</v>
      </c>
      <c r="C7349" t="s">
        <v>10</v>
      </c>
      <c r="D7349">
        <v>3160.22</v>
      </c>
      <c r="E7349" t="s">
        <v>7361</v>
      </c>
    </row>
    <row r="7350" spans="1:5">
      <c r="A7350">
        <v>7349</v>
      </c>
      <c r="B7350" t="s">
        <v>7</v>
      </c>
      <c r="C7350" t="s">
        <v>11</v>
      </c>
      <c r="D7350">
        <v>2857.04</v>
      </c>
      <c r="E7350" t="s">
        <v>7362</v>
      </c>
    </row>
    <row r="7351" spans="1:5">
      <c r="A7351">
        <v>7350</v>
      </c>
      <c r="B7351" t="s">
        <v>6</v>
      </c>
      <c r="C7351" t="s">
        <v>11</v>
      </c>
      <c r="D7351">
        <v>2730.12</v>
      </c>
      <c r="E7351" t="s">
        <v>7363</v>
      </c>
    </row>
    <row r="7352" spans="1:5">
      <c r="A7352">
        <v>7351</v>
      </c>
      <c r="B7352" t="s">
        <v>6</v>
      </c>
      <c r="C7352" t="s">
        <v>9</v>
      </c>
      <c r="D7352">
        <v>1818.45</v>
      </c>
      <c r="E7352" t="s">
        <v>7364</v>
      </c>
    </row>
    <row r="7353" spans="1:5">
      <c r="A7353">
        <v>7352</v>
      </c>
      <c r="B7353" t="s">
        <v>5</v>
      </c>
      <c r="C7353" t="s">
        <v>11</v>
      </c>
      <c r="D7353">
        <v>4155.8</v>
      </c>
      <c r="E7353" t="s">
        <v>7365</v>
      </c>
    </row>
    <row r="7354" spans="1:5">
      <c r="A7354">
        <v>7353</v>
      </c>
      <c r="B7354" t="s">
        <v>8</v>
      </c>
      <c r="C7354" t="s">
        <v>9</v>
      </c>
      <c r="D7354">
        <v>2749.76</v>
      </c>
      <c r="E7354" t="s">
        <v>7366</v>
      </c>
    </row>
    <row r="7355" spans="1:5">
      <c r="A7355">
        <v>7354</v>
      </c>
      <c r="B7355" t="s">
        <v>6</v>
      </c>
      <c r="C7355" t="s">
        <v>13</v>
      </c>
      <c r="D7355">
        <v>1227.51</v>
      </c>
      <c r="E7355" t="s">
        <v>7367</v>
      </c>
    </row>
    <row r="7356" spans="1:5">
      <c r="A7356">
        <v>7355</v>
      </c>
      <c r="B7356" t="s">
        <v>7</v>
      </c>
      <c r="C7356" t="s">
        <v>9</v>
      </c>
      <c r="D7356">
        <v>770.47</v>
      </c>
      <c r="E7356" t="s">
        <v>7368</v>
      </c>
    </row>
    <row r="7357" spans="1:5">
      <c r="A7357">
        <v>7356</v>
      </c>
      <c r="B7357" t="s">
        <v>5</v>
      </c>
      <c r="C7357" t="s">
        <v>10</v>
      </c>
      <c r="D7357">
        <v>4929.01</v>
      </c>
      <c r="E7357" t="s">
        <v>7369</v>
      </c>
    </row>
    <row r="7358" spans="1:5">
      <c r="A7358">
        <v>7357</v>
      </c>
      <c r="B7358" t="s">
        <v>6</v>
      </c>
      <c r="C7358" t="s">
        <v>12</v>
      </c>
      <c r="D7358">
        <v>185.62</v>
      </c>
      <c r="E7358" t="s">
        <v>7370</v>
      </c>
    </row>
    <row r="7359" spans="1:5">
      <c r="A7359">
        <v>7358</v>
      </c>
      <c r="B7359" t="s">
        <v>8</v>
      </c>
      <c r="C7359" t="s">
        <v>12</v>
      </c>
      <c r="D7359">
        <v>4673.86</v>
      </c>
      <c r="E7359" t="s">
        <v>7371</v>
      </c>
    </row>
    <row r="7360" spans="1:5">
      <c r="A7360">
        <v>7359</v>
      </c>
      <c r="B7360" t="s">
        <v>8</v>
      </c>
      <c r="C7360" t="s">
        <v>10</v>
      </c>
      <c r="D7360">
        <v>1169.69</v>
      </c>
      <c r="E7360" t="s">
        <v>7372</v>
      </c>
    </row>
    <row r="7361" spans="1:5">
      <c r="A7361">
        <v>7360</v>
      </c>
      <c r="B7361" t="s">
        <v>5</v>
      </c>
      <c r="C7361" t="s">
        <v>9</v>
      </c>
      <c r="D7361">
        <v>3321.99</v>
      </c>
      <c r="E7361" t="s">
        <v>7373</v>
      </c>
    </row>
    <row r="7362" spans="1:5">
      <c r="A7362">
        <v>7361</v>
      </c>
      <c r="B7362" t="s">
        <v>5</v>
      </c>
      <c r="C7362" t="s">
        <v>10</v>
      </c>
      <c r="D7362">
        <v>1577.51</v>
      </c>
      <c r="E7362" t="s">
        <v>7374</v>
      </c>
    </row>
    <row r="7363" spans="1:5">
      <c r="A7363">
        <v>7362</v>
      </c>
      <c r="B7363" t="s">
        <v>5</v>
      </c>
      <c r="C7363" t="s">
        <v>11</v>
      </c>
      <c r="D7363">
        <v>4313.07</v>
      </c>
      <c r="E7363" t="s">
        <v>7375</v>
      </c>
    </row>
    <row r="7364" spans="1:5">
      <c r="A7364">
        <v>7363</v>
      </c>
      <c r="B7364" t="s">
        <v>5</v>
      </c>
      <c r="C7364" t="s">
        <v>9</v>
      </c>
      <c r="D7364">
        <v>2762.88</v>
      </c>
      <c r="E7364" t="s">
        <v>7376</v>
      </c>
    </row>
    <row r="7365" spans="1:5">
      <c r="A7365">
        <v>7364</v>
      </c>
      <c r="B7365" t="s">
        <v>5</v>
      </c>
      <c r="C7365" t="s">
        <v>10</v>
      </c>
      <c r="D7365">
        <v>791.1799999999999</v>
      </c>
      <c r="E7365" t="s">
        <v>7377</v>
      </c>
    </row>
    <row r="7366" spans="1:5">
      <c r="A7366">
        <v>7365</v>
      </c>
      <c r="B7366" t="s">
        <v>7</v>
      </c>
      <c r="C7366" t="s">
        <v>11</v>
      </c>
      <c r="D7366">
        <v>1422.19</v>
      </c>
      <c r="E7366" t="s">
        <v>7378</v>
      </c>
    </row>
    <row r="7367" spans="1:5">
      <c r="A7367">
        <v>7366</v>
      </c>
      <c r="B7367" t="s">
        <v>7</v>
      </c>
      <c r="C7367" t="s">
        <v>11</v>
      </c>
      <c r="D7367">
        <v>1669.56</v>
      </c>
      <c r="E7367" t="s">
        <v>7379</v>
      </c>
    </row>
    <row r="7368" spans="1:5">
      <c r="A7368">
        <v>7367</v>
      </c>
      <c r="B7368" t="s">
        <v>6</v>
      </c>
      <c r="C7368" t="s">
        <v>9</v>
      </c>
      <c r="D7368">
        <v>4441.02</v>
      </c>
      <c r="E7368" t="s">
        <v>7380</v>
      </c>
    </row>
    <row r="7369" spans="1:5">
      <c r="A7369">
        <v>7368</v>
      </c>
      <c r="B7369" t="s">
        <v>8</v>
      </c>
      <c r="C7369" t="s">
        <v>13</v>
      </c>
      <c r="D7369">
        <v>3857.02</v>
      </c>
      <c r="E7369" t="s">
        <v>7381</v>
      </c>
    </row>
    <row r="7370" spans="1:5">
      <c r="A7370">
        <v>7369</v>
      </c>
      <c r="B7370" t="s">
        <v>7</v>
      </c>
      <c r="C7370" t="s">
        <v>13</v>
      </c>
      <c r="D7370">
        <v>4164.98</v>
      </c>
      <c r="E7370" t="s">
        <v>7382</v>
      </c>
    </row>
    <row r="7371" spans="1:5">
      <c r="A7371">
        <v>7370</v>
      </c>
      <c r="B7371" t="s">
        <v>7</v>
      </c>
      <c r="C7371" t="s">
        <v>11</v>
      </c>
      <c r="D7371">
        <v>356.04</v>
      </c>
      <c r="E7371" t="s">
        <v>7383</v>
      </c>
    </row>
    <row r="7372" spans="1:5">
      <c r="A7372">
        <v>7371</v>
      </c>
      <c r="B7372" t="s">
        <v>7</v>
      </c>
      <c r="C7372" t="s">
        <v>13</v>
      </c>
      <c r="D7372">
        <v>2936.03</v>
      </c>
      <c r="E7372" t="s">
        <v>7384</v>
      </c>
    </row>
    <row r="7373" spans="1:5">
      <c r="A7373">
        <v>7372</v>
      </c>
      <c r="B7373" t="s">
        <v>6</v>
      </c>
      <c r="C7373" t="s">
        <v>11</v>
      </c>
      <c r="D7373">
        <v>4995.97</v>
      </c>
      <c r="E7373" t="s">
        <v>7385</v>
      </c>
    </row>
    <row r="7374" spans="1:5">
      <c r="A7374">
        <v>7373</v>
      </c>
      <c r="B7374" t="s">
        <v>5</v>
      </c>
      <c r="C7374" t="s">
        <v>13</v>
      </c>
      <c r="D7374">
        <v>3947.48</v>
      </c>
      <c r="E7374" t="s">
        <v>7386</v>
      </c>
    </row>
    <row r="7375" spans="1:5">
      <c r="A7375">
        <v>7374</v>
      </c>
      <c r="B7375" t="s">
        <v>6</v>
      </c>
      <c r="C7375" t="s">
        <v>11</v>
      </c>
      <c r="D7375">
        <v>691.47</v>
      </c>
      <c r="E7375" t="s">
        <v>7387</v>
      </c>
    </row>
    <row r="7376" spans="1:5">
      <c r="A7376">
        <v>7375</v>
      </c>
      <c r="B7376" t="s">
        <v>8</v>
      </c>
      <c r="C7376" t="s">
        <v>11</v>
      </c>
      <c r="D7376">
        <v>3426.21</v>
      </c>
      <c r="E7376" t="s">
        <v>7388</v>
      </c>
    </row>
    <row r="7377" spans="1:5">
      <c r="A7377">
        <v>7376</v>
      </c>
      <c r="B7377" t="s">
        <v>8</v>
      </c>
      <c r="C7377" t="s">
        <v>11</v>
      </c>
      <c r="D7377">
        <v>3752.09</v>
      </c>
      <c r="E7377" t="s">
        <v>7389</v>
      </c>
    </row>
    <row r="7378" spans="1:5">
      <c r="A7378">
        <v>7377</v>
      </c>
      <c r="B7378" t="s">
        <v>8</v>
      </c>
      <c r="C7378" t="s">
        <v>11</v>
      </c>
      <c r="D7378">
        <v>2619.82</v>
      </c>
      <c r="E7378" t="s">
        <v>7390</v>
      </c>
    </row>
    <row r="7379" spans="1:5">
      <c r="A7379">
        <v>7378</v>
      </c>
      <c r="B7379" t="s">
        <v>8</v>
      </c>
      <c r="C7379" t="s">
        <v>12</v>
      </c>
      <c r="D7379">
        <v>485.89</v>
      </c>
      <c r="E7379" t="s">
        <v>7391</v>
      </c>
    </row>
    <row r="7380" spans="1:5">
      <c r="A7380">
        <v>7379</v>
      </c>
      <c r="B7380" t="s">
        <v>7</v>
      </c>
      <c r="C7380" t="s">
        <v>13</v>
      </c>
      <c r="D7380">
        <v>269.96</v>
      </c>
      <c r="E7380" t="s">
        <v>7392</v>
      </c>
    </row>
    <row r="7381" spans="1:5">
      <c r="A7381">
        <v>7380</v>
      </c>
      <c r="B7381" t="s">
        <v>7</v>
      </c>
      <c r="C7381" t="s">
        <v>11</v>
      </c>
      <c r="D7381">
        <v>4695.27</v>
      </c>
      <c r="E7381" t="s">
        <v>7393</v>
      </c>
    </row>
    <row r="7382" spans="1:5">
      <c r="A7382">
        <v>7381</v>
      </c>
      <c r="B7382" t="s">
        <v>6</v>
      </c>
      <c r="C7382" t="s">
        <v>10</v>
      </c>
      <c r="D7382">
        <v>1361.82</v>
      </c>
      <c r="E7382" t="s">
        <v>7394</v>
      </c>
    </row>
    <row r="7383" spans="1:5">
      <c r="A7383">
        <v>7382</v>
      </c>
      <c r="B7383" t="s">
        <v>5</v>
      </c>
      <c r="C7383" t="s">
        <v>9</v>
      </c>
      <c r="D7383">
        <v>1956.94</v>
      </c>
      <c r="E7383" t="s">
        <v>7395</v>
      </c>
    </row>
    <row r="7384" spans="1:5">
      <c r="A7384">
        <v>7383</v>
      </c>
      <c r="B7384" t="s">
        <v>8</v>
      </c>
      <c r="C7384" t="s">
        <v>10</v>
      </c>
      <c r="D7384">
        <v>3996.86</v>
      </c>
      <c r="E7384" t="s">
        <v>7396</v>
      </c>
    </row>
    <row r="7385" spans="1:5">
      <c r="A7385">
        <v>7384</v>
      </c>
      <c r="B7385" t="s">
        <v>6</v>
      </c>
      <c r="C7385" t="s">
        <v>10</v>
      </c>
      <c r="D7385">
        <v>3477.38</v>
      </c>
      <c r="E7385" t="s">
        <v>7397</v>
      </c>
    </row>
    <row r="7386" spans="1:5">
      <c r="A7386">
        <v>7385</v>
      </c>
      <c r="B7386" t="s">
        <v>7</v>
      </c>
      <c r="C7386" t="s">
        <v>12</v>
      </c>
      <c r="D7386">
        <v>4845.97</v>
      </c>
      <c r="E7386" t="s">
        <v>7398</v>
      </c>
    </row>
    <row r="7387" spans="1:5">
      <c r="A7387">
        <v>7386</v>
      </c>
      <c r="B7387" t="s">
        <v>7</v>
      </c>
      <c r="C7387" t="s">
        <v>13</v>
      </c>
      <c r="D7387">
        <v>554.91</v>
      </c>
      <c r="E7387" t="s">
        <v>7399</v>
      </c>
    </row>
    <row r="7388" spans="1:5">
      <c r="A7388">
        <v>7387</v>
      </c>
      <c r="B7388" t="s">
        <v>5</v>
      </c>
      <c r="C7388" t="s">
        <v>12</v>
      </c>
      <c r="D7388">
        <v>3563.91</v>
      </c>
      <c r="E7388" t="s">
        <v>7400</v>
      </c>
    </row>
    <row r="7389" spans="1:5">
      <c r="A7389">
        <v>7388</v>
      </c>
      <c r="B7389" t="s">
        <v>5</v>
      </c>
      <c r="C7389" t="s">
        <v>13</v>
      </c>
      <c r="D7389">
        <v>502.92</v>
      </c>
      <c r="E7389" t="s">
        <v>7401</v>
      </c>
    </row>
    <row r="7390" spans="1:5">
      <c r="A7390">
        <v>7389</v>
      </c>
      <c r="B7390" t="s">
        <v>5</v>
      </c>
      <c r="C7390" t="s">
        <v>11</v>
      </c>
      <c r="D7390">
        <v>100.81</v>
      </c>
      <c r="E7390" t="s">
        <v>7402</v>
      </c>
    </row>
    <row r="7391" spans="1:5">
      <c r="A7391">
        <v>7390</v>
      </c>
      <c r="B7391" t="s">
        <v>6</v>
      </c>
      <c r="C7391" t="s">
        <v>12</v>
      </c>
      <c r="D7391">
        <v>689.13</v>
      </c>
      <c r="E7391" t="s">
        <v>7403</v>
      </c>
    </row>
    <row r="7392" spans="1:5">
      <c r="A7392">
        <v>7391</v>
      </c>
      <c r="B7392" t="s">
        <v>7</v>
      </c>
      <c r="C7392" t="s">
        <v>9</v>
      </c>
      <c r="D7392">
        <v>3121.96</v>
      </c>
      <c r="E7392" t="s">
        <v>7404</v>
      </c>
    </row>
    <row r="7393" spans="1:5">
      <c r="A7393">
        <v>7392</v>
      </c>
      <c r="B7393" t="s">
        <v>7</v>
      </c>
      <c r="C7393" t="s">
        <v>13</v>
      </c>
      <c r="D7393">
        <v>3413.34</v>
      </c>
      <c r="E7393" t="s">
        <v>7405</v>
      </c>
    </row>
    <row r="7394" spans="1:5">
      <c r="A7394">
        <v>7393</v>
      </c>
      <c r="B7394" t="s">
        <v>5</v>
      </c>
      <c r="C7394" t="s">
        <v>12</v>
      </c>
      <c r="D7394">
        <v>2247.87</v>
      </c>
      <c r="E7394" t="s">
        <v>7406</v>
      </c>
    </row>
    <row r="7395" spans="1:5">
      <c r="A7395">
        <v>7394</v>
      </c>
      <c r="B7395" t="s">
        <v>8</v>
      </c>
      <c r="C7395" t="s">
        <v>9</v>
      </c>
      <c r="D7395">
        <v>325.75</v>
      </c>
      <c r="E7395" t="s">
        <v>7407</v>
      </c>
    </row>
    <row r="7396" spans="1:5">
      <c r="A7396">
        <v>7395</v>
      </c>
      <c r="B7396" t="s">
        <v>5</v>
      </c>
      <c r="C7396" t="s">
        <v>10</v>
      </c>
      <c r="D7396">
        <v>3206.89</v>
      </c>
      <c r="E7396" t="s">
        <v>7408</v>
      </c>
    </row>
    <row r="7397" spans="1:5">
      <c r="A7397">
        <v>7396</v>
      </c>
      <c r="B7397" t="s">
        <v>6</v>
      </c>
      <c r="C7397" t="s">
        <v>11</v>
      </c>
      <c r="D7397">
        <v>520.51</v>
      </c>
      <c r="E7397" t="s">
        <v>7409</v>
      </c>
    </row>
    <row r="7398" spans="1:5">
      <c r="A7398">
        <v>7397</v>
      </c>
      <c r="B7398" t="s">
        <v>5</v>
      </c>
      <c r="C7398" t="s">
        <v>11</v>
      </c>
      <c r="D7398">
        <v>794.46</v>
      </c>
      <c r="E7398" t="s">
        <v>7410</v>
      </c>
    </row>
    <row r="7399" spans="1:5">
      <c r="A7399">
        <v>7398</v>
      </c>
      <c r="B7399" t="s">
        <v>5</v>
      </c>
      <c r="C7399" t="s">
        <v>10</v>
      </c>
      <c r="D7399">
        <v>2611.62</v>
      </c>
      <c r="E7399" t="s">
        <v>7411</v>
      </c>
    </row>
    <row r="7400" spans="1:5">
      <c r="A7400">
        <v>7399</v>
      </c>
      <c r="B7400" t="s">
        <v>6</v>
      </c>
      <c r="C7400" t="s">
        <v>12</v>
      </c>
      <c r="D7400">
        <v>1767.83</v>
      </c>
      <c r="E7400" t="s">
        <v>7412</v>
      </c>
    </row>
    <row r="7401" spans="1:5">
      <c r="A7401">
        <v>7400</v>
      </c>
      <c r="B7401" t="s">
        <v>5</v>
      </c>
      <c r="C7401" t="s">
        <v>10</v>
      </c>
      <c r="D7401">
        <v>2377.29</v>
      </c>
      <c r="E7401" t="s">
        <v>7413</v>
      </c>
    </row>
    <row r="7402" spans="1:5">
      <c r="A7402">
        <v>7401</v>
      </c>
      <c r="B7402" t="s">
        <v>7</v>
      </c>
      <c r="C7402" t="s">
        <v>9</v>
      </c>
      <c r="D7402">
        <v>3211.88</v>
      </c>
      <c r="E7402" t="s">
        <v>7414</v>
      </c>
    </row>
    <row r="7403" spans="1:5">
      <c r="A7403">
        <v>7402</v>
      </c>
      <c r="B7403" t="s">
        <v>8</v>
      </c>
      <c r="C7403" t="s">
        <v>13</v>
      </c>
      <c r="D7403">
        <v>884.03</v>
      </c>
      <c r="E7403" t="s">
        <v>7415</v>
      </c>
    </row>
    <row r="7404" spans="1:5">
      <c r="A7404">
        <v>7403</v>
      </c>
      <c r="B7404" t="s">
        <v>5</v>
      </c>
      <c r="C7404" t="s">
        <v>12</v>
      </c>
      <c r="D7404">
        <v>4476.13</v>
      </c>
      <c r="E7404" t="s">
        <v>7416</v>
      </c>
    </row>
    <row r="7405" spans="1:5">
      <c r="A7405">
        <v>7404</v>
      </c>
      <c r="B7405" t="s">
        <v>6</v>
      </c>
      <c r="C7405" t="s">
        <v>13</v>
      </c>
      <c r="D7405">
        <v>2841.45</v>
      </c>
      <c r="E7405" t="s">
        <v>7417</v>
      </c>
    </row>
    <row r="7406" spans="1:5">
      <c r="A7406">
        <v>7405</v>
      </c>
      <c r="B7406" t="s">
        <v>8</v>
      </c>
      <c r="C7406" t="s">
        <v>10</v>
      </c>
      <c r="D7406">
        <v>208.26</v>
      </c>
      <c r="E7406" t="s">
        <v>7418</v>
      </c>
    </row>
    <row r="7407" spans="1:5">
      <c r="A7407">
        <v>7406</v>
      </c>
      <c r="B7407" t="s">
        <v>6</v>
      </c>
      <c r="C7407" t="s">
        <v>11</v>
      </c>
      <c r="D7407">
        <v>3179.42</v>
      </c>
      <c r="E7407" t="s">
        <v>7419</v>
      </c>
    </row>
    <row r="7408" spans="1:5">
      <c r="A7408">
        <v>7407</v>
      </c>
      <c r="B7408" t="s">
        <v>8</v>
      </c>
      <c r="C7408" t="s">
        <v>13</v>
      </c>
      <c r="D7408">
        <v>2369.58</v>
      </c>
      <c r="E7408" t="s">
        <v>7420</v>
      </c>
    </row>
    <row r="7409" spans="1:5">
      <c r="A7409">
        <v>7408</v>
      </c>
      <c r="B7409" t="s">
        <v>8</v>
      </c>
      <c r="C7409" t="s">
        <v>13</v>
      </c>
      <c r="D7409">
        <v>3538.03</v>
      </c>
      <c r="E7409" t="s">
        <v>7421</v>
      </c>
    </row>
    <row r="7410" spans="1:5">
      <c r="A7410">
        <v>7409</v>
      </c>
      <c r="B7410" t="s">
        <v>5</v>
      </c>
      <c r="C7410" t="s">
        <v>11</v>
      </c>
      <c r="D7410">
        <v>3941.76</v>
      </c>
      <c r="E7410" t="s">
        <v>7422</v>
      </c>
    </row>
    <row r="7411" spans="1:5">
      <c r="A7411">
        <v>7410</v>
      </c>
      <c r="B7411" t="s">
        <v>7</v>
      </c>
      <c r="C7411" t="s">
        <v>13</v>
      </c>
      <c r="D7411">
        <v>4700.34</v>
      </c>
      <c r="E7411" t="s">
        <v>7423</v>
      </c>
    </row>
    <row r="7412" spans="1:5">
      <c r="A7412">
        <v>7411</v>
      </c>
      <c r="B7412" t="s">
        <v>5</v>
      </c>
      <c r="C7412" t="s">
        <v>13</v>
      </c>
      <c r="D7412">
        <v>4991.89</v>
      </c>
      <c r="E7412" t="s">
        <v>7424</v>
      </c>
    </row>
    <row r="7413" spans="1:5">
      <c r="A7413">
        <v>7412</v>
      </c>
      <c r="B7413" t="s">
        <v>6</v>
      </c>
      <c r="C7413" t="s">
        <v>11</v>
      </c>
      <c r="D7413">
        <v>2793.12</v>
      </c>
      <c r="E7413" t="s">
        <v>7425</v>
      </c>
    </row>
    <row r="7414" spans="1:5">
      <c r="A7414">
        <v>7413</v>
      </c>
      <c r="B7414" t="s">
        <v>6</v>
      </c>
      <c r="C7414" t="s">
        <v>11</v>
      </c>
      <c r="D7414">
        <v>2851.39</v>
      </c>
      <c r="E7414" t="s">
        <v>7426</v>
      </c>
    </row>
    <row r="7415" spans="1:5">
      <c r="A7415">
        <v>7414</v>
      </c>
      <c r="B7415" t="s">
        <v>8</v>
      </c>
      <c r="C7415" t="s">
        <v>10</v>
      </c>
      <c r="D7415">
        <v>209.98</v>
      </c>
      <c r="E7415" t="s">
        <v>7427</v>
      </c>
    </row>
    <row r="7416" spans="1:5">
      <c r="A7416">
        <v>7415</v>
      </c>
      <c r="B7416" t="s">
        <v>8</v>
      </c>
      <c r="C7416" t="s">
        <v>10</v>
      </c>
      <c r="D7416">
        <v>4339.34</v>
      </c>
      <c r="E7416" t="s">
        <v>7428</v>
      </c>
    </row>
    <row r="7417" spans="1:5">
      <c r="A7417">
        <v>7416</v>
      </c>
      <c r="B7417" t="s">
        <v>7</v>
      </c>
      <c r="C7417" t="s">
        <v>13</v>
      </c>
      <c r="D7417">
        <v>240.72</v>
      </c>
      <c r="E7417" t="s">
        <v>7429</v>
      </c>
    </row>
    <row r="7418" spans="1:5">
      <c r="A7418">
        <v>7417</v>
      </c>
      <c r="B7418" t="s">
        <v>5</v>
      </c>
      <c r="C7418" t="s">
        <v>12</v>
      </c>
      <c r="D7418">
        <v>3200.06</v>
      </c>
      <c r="E7418" t="s">
        <v>7430</v>
      </c>
    </row>
    <row r="7419" spans="1:5">
      <c r="A7419">
        <v>7418</v>
      </c>
      <c r="B7419" t="s">
        <v>6</v>
      </c>
      <c r="C7419" t="s">
        <v>10</v>
      </c>
      <c r="D7419">
        <v>583.03</v>
      </c>
      <c r="E7419" t="s">
        <v>7431</v>
      </c>
    </row>
    <row r="7420" spans="1:5">
      <c r="A7420">
        <v>7419</v>
      </c>
      <c r="B7420" t="s">
        <v>8</v>
      </c>
      <c r="C7420" t="s">
        <v>10</v>
      </c>
      <c r="D7420">
        <v>1500.61</v>
      </c>
      <c r="E7420" t="s">
        <v>7432</v>
      </c>
    </row>
    <row r="7421" spans="1:5">
      <c r="A7421">
        <v>7420</v>
      </c>
      <c r="B7421" t="s">
        <v>7</v>
      </c>
      <c r="C7421" t="s">
        <v>12</v>
      </c>
      <c r="D7421">
        <v>787.61</v>
      </c>
      <c r="E7421" t="s">
        <v>7433</v>
      </c>
    </row>
    <row r="7422" spans="1:5">
      <c r="A7422">
        <v>7421</v>
      </c>
      <c r="B7422" t="s">
        <v>6</v>
      </c>
      <c r="C7422" t="s">
        <v>12</v>
      </c>
      <c r="D7422">
        <v>773.23</v>
      </c>
      <c r="E7422" t="s">
        <v>7434</v>
      </c>
    </row>
    <row r="7423" spans="1:5">
      <c r="A7423">
        <v>7422</v>
      </c>
      <c r="B7423" t="s">
        <v>8</v>
      </c>
      <c r="C7423" t="s">
        <v>11</v>
      </c>
      <c r="D7423">
        <v>465.54</v>
      </c>
      <c r="E7423" t="s">
        <v>7435</v>
      </c>
    </row>
    <row r="7424" spans="1:5">
      <c r="A7424">
        <v>7423</v>
      </c>
      <c r="B7424" t="s">
        <v>6</v>
      </c>
      <c r="C7424" t="s">
        <v>10</v>
      </c>
      <c r="D7424">
        <v>1657.62</v>
      </c>
      <c r="E7424" t="s">
        <v>7436</v>
      </c>
    </row>
    <row r="7425" spans="1:5">
      <c r="A7425">
        <v>7424</v>
      </c>
      <c r="B7425" t="s">
        <v>7</v>
      </c>
      <c r="C7425" t="s">
        <v>9</v>
      </c>
      <c r="D7425">
        <v>2175.89</v>
      </c>
      <c r="E7425" t="s">
        <v>7437</v>
      </c>
    </row>
    <row r="7426" spans="1:5">
      <c r="A7426">
        <v>7425</v>
      </c>
      <c r="B7426" t="s">
        <v>7</v>
      </c>
      <c r="C7426" t="s">
        <v>9</v>
      </c>
      <c r="D7426">
        <v>2375.92</v>
      </c>
      <c r="E7426" t="s">
        <v>7438</v>
      </c>
    </row>
    <row r="7427" spans="1:5">
      <c r="A7427">
        <v>7426</v>
      </c>
      <c r="B7427" t="s">
        <v>6</v>
      </c>
      <c r="C7427" t="s">
        <v>13</v>
      </c>
      <c r="D7427">
        <v>2254.57</v>
      </c>
      <c r="E7427" t="s">
        <v>7439</v>
      </c>
    </row>
    <row r="7428" spans="1:5">
      <c r="A7428">
        <v>7427</v>
      </c>
      <c r="B7428" t="s">
        <v>5</v>
      </c>
      <c r="C7428" t="s">
        <v>10</v>
      </c>
      <c r="D7428">
        <v>2666.09</v>
      </c>
      <c r="E7428" t="s">
        <v>7440</v>
      </c>
    </row>
    <row r="7429" spans="1:5">
      <c r="A7429">
        <v>7428</v>
      </c>
      <c r="B7429" t="s">
        <v>6</v>
      </c>
      <c r="C7429" t="s">
        <v>9</v>
      </c>
      <c r="D7429">
        <v>4312.96</v>
      </c>
      <c r="E7429" t="s">
        <v>7441</v>
      </c>
    </row>
    <row r="7430" spans="1:5">
      <c r="A7430">
        <v>7429</v>
      </c>
      <c r="B7430" t="s">
        <v>8</v>
      </c>
      <c r="C7430" t="s">
        <v>10</v>
      </c>
      <c r="D7430">
        <v>3195.8</v>
      </c>
      <c r="E7430" t="s">
        <v>7442</v>
      </c>
    </row>
    <row r="7431" spans="1:5">
      <c r="A7431">
        <v>7430</v>
      </c>
      <c r="B7431" t="s">
        <v>5</v>
      </c>
      <c r="C7431" t="s">
        <v>10</v>
      </c>
      <c r="D7431">
        <v>184.7</v>
      </c>
      <c r="E7431" t="s">
        <v>7443</v>
      </c>
    </row>
    <row r="7432" spans="1:5">
      <c r="A7432">
        <v>7431</v>
      </c>
      <c r="B7432" t="s">
        <v>8</v>
      </c>
      <c r="C7432" t="s">
        <v>9</v>
      </c>
      <c r="D7432">
        <v>947.47</v>
      </c>
      <c r="E7432" t="s">
        <v>7444</v>
      </c>
    </row>
    <row r="7433" spans="1:5">
      <c r="A7433">
        <v>7432</v>
      </c>
      <c r="B7433" t="s">
        <v>6</v>
      </c>
      <c r="C7433" t="s">
        <v>10</v>
      </c>
      <c r="D7433">
        <v>1809.85</v>
      </c>
      <c r="E7433" t="s">
        <v>7445</v>
      </c>
    </row>
    <row r="7434" spans="1:5">
      <c r="A7434">
        <v>7433</v>
      </c>
      <c r="B7434" t="s">
        <v>5</v>
      </c>
      <c r="C7434" t="s">
        <v>12</v>
      </c>
      <c r="D7434">
        <v>4750.31</v>
      </c>
      <c r="E7434" t="s">
        <v>7446</v>
      </c>
    </row>
    <row r="7435" spans="1:5">
      <c r="A7435">
        <v>7434</v>
      </c>
      <c r="B7435" t="s">
        <v>8</v>
      </c>
      <c r="C7435" t="s">
        <v>13</v>
      </c>
      <c r="D7435">
        <v>482.59</v>
      </c>
      <c r="E7435" t="s">
        <v>7447</v>
      </c>
    </row>
    <row r="7436" spans="1:5">
      <c r="A7436">
        <v>7435</v>
      </c>
      <c r="B7436" t="s">
        <v>6</v>
      </c>
      <c r="C7436" t="s">
        <v>11</v>
      </c>
      <c r="D7436">
        <v>3579.58</v>
      </c>
      <c r="E7436" t="s">
        <v>7448</v>
      </c>
    </row>
    <row r="7437" spans="1:5">
      <c r="A7437">
        <v>7436</v>
      </c>
      <c r="B7437" t="s">
        <v>6</v>
      </c>
      <c r="C7437" t="s">
        <v>9</v>
      </c>
      <c r="D7437">
        <v>262.16</v>
      </c>
      <c r="E7437" t="s">
        <v>7449</v>
      </c>
    </row>
    <row r="7438" spans="1:5">
      <c r="A7438">
        <v>7437</v>
      </c>
      <c r="B7438" t="s">
        <v>5</v>
      </c>
      <c r="C7438" t="s">
        <v>11</v>
      </c>
      <c r="D7438">
        <v>1876.43</v>
      </c>
      <c r="E7438" t="s">
        <v>7450</v>
      </c>
    </row>
    <row r="7439" spans="1:5">
      <c r="A7439">
        <v>7438</v>
      </c>
      <c r="B7439" t="s">
        <v>6</v>
      </c>
      <c r="C7439" t="s">
        <v>13</v>
      </c>
      <c r="D7439">
        <v>3873.73</v>
      </c>
      <c r="E7439" t="s">
        <v>7451</v>
      </c>
    </row>
    <row r="7440" spans="1:5">
      <c r="A7440">
        <v>7439</v>
      </c>
      <c r="B7440" t="s">
        <v>7</v>
      </c>
      <c r="C7440" t="s">
        <v>12</v>
      </c>
      <c r="D7440">
        <v>1785.25</v>
      </c>
      <c r="E7440" t="s">
        <v>7452</v>
      </c>
    </row>
    <row r="7441" spans="1:5">
      <c r="A7441">
        <v>7440</v>
      </c>
      <c r="B7441" t="s">
        <v>8</v>
      </c>
      <c r="C7441" t="s">
        <v>12</v>
      </c>
      <c r="D7441">
        <v>2208.38</v>
      </c>
      <c r="E7441" t="s">
        <v>7453</v>
      </c>
    </row>
    <row r="7442" spans="1:5">
      <c r="A7442">
        <v>7441</v>
      </c>
      <c r="B7442" t="s">
        <v>8</v>
      </c>
      <c r="C7442" t="s">
        <v>12</v>
      </c>
      <c r="D7442">
        <v>4535.99</v>
      </c>
      <c r="E7442" t="s">
        <v>7454</v>
      </c>
    </row>
    <row r="7443" spans="1:5">
      <c r="A7443">
        <v>7442</v>
      </c>
      <c r="B7443" t="s">
        <v>6</v>
      </c>
      <c r="C7443" t="s">
        <v>12</v>
      </c>
      <c r="D7443">
        <v>424.23</v>
      </c>
      <c r="E7443" t="s">
        <v>7455</v>
      </c>
    </row>
    <row r="7444" spans="1:5">
      <c r="A7444">
        <v>7443</v>
      </c>
      <c r="B7444" t="s">
        <v>6</v>
      </c>
      <c r="C7444" t="s">
        <v>9</v>
      </c>
      <c r="D7444">
        <v>2685.55</v>
      </c>
      <c r="E7444" t="s">
        <v>7456</v>
      </c>
    </row>
    <row r="7445" spans="1:5">
      <c r="A7445">
        <v>7444</v>
      </c>
      <c r="B7445" t="s">
        <v>7</v>
      </c>
      <c r="C7445" t="s">
        <v>9</v>
      </c>
      <c r="D7445">
        <v>1894.56</v>
      </c>
      <c r="E7445" t="s">
        <v>7457</v>
      </c>
    </row>
    <row r="7446" spans="1:5">
      <c r="A7446">
        <v>7445</v>
      </c>
      <c r="B7446" t="s">
        <v>5</v>
      </c>
      <c r="C7446" t="s">
        <v>10</v>
      </c>
      <c r="D7446">
        <v>4822.68</v>
      </c>
      <c r="E7446" t="s">
        <v>7458</v>
      </c>
    </row>
    <row r="7447" spans="1:5">
      <c r="A7447">
        <v>7446</v>
      </c>
      <c r="B7447" t="s">
        <v>6</v>
      </c>
      <c r="C7447" t="s">
        <v>10</v>
      </c>
      <c r="D7447">
        <v>3989.08</v>
      </c>
      <c r="E7447" t="s">
        <v>7459</v>
      </c>
    </row>
    <row r="7448" spans="1:5">
      <c r="A7448">
        <v>7447</v>
      </c>
      <c r="B7448" t="s">
        <v>6</v>
      </c>
      <c r="C7448" t="s">
        <v>13</v>
      </c>
      <c r="D7448">
        <v>698.1799999999999</v>
      </c>
      <c r="E7448" t="s">
        <v>7460</v>
      </c>
    </row>
    <row r="7449" spans="1:5">
      <c r="A7449">
        <v>7448</v>
      </c>
      <c r="B7449" t="s">
        <v>6</v>
      </c>
      <c r="C7449" t="s">
        <v>10</v>
      </c>
      <c r="D7449">
        <v>4644.31</v>
      </c>
      <c r="E7449" t="s">
        <v>7461</v>
      </c>
    </row>
    <row r="7450" spans="1:5">
      <c r="A7450">
        <v>7449</v>
      </c>
      <c r="B7450" t="s">
        <v>6</v>
      </c>
      <c r="C7450" t="s">
        <v>13</v>
      </c>
      <c r="D7450">
        <v>1134.95</v>
      </c>
      <c r="E7450" t="s">
        <v>7462</v>
      </c>
    </row>
    <row r="7451" spans="1:5">
      <c r="A7451">
        <v>7450</v>
      </c>
      <c r="B7451" t="s">
        <v>8</v>
      </c>
      <c r="C7451" t="s">
        <v>13</v>
      </c>
      <c r="D7451">
        <v>515.61</v>
      </c>
      <c r="E7451" t="s">
        <v>7463</v>
      </c>
    </row>
    <row r="7452" spans="1:5">
      <c r="A7452">
        <v>7451</v>
      </c>
      <c r="B7452" t="s">
        <v>6</v>
      </c>
      <c r="C7452" t="s">
        <v>13</v>
      </c>
      <c r="D7452">
        <v>2753.81</v>
      </c>
      <c r="E7452" t="s">
        <v>7464</v>
      </c>
    </row>
    <row r="7453" spans="1:5">
      <c r="A7453">
        <v>7452</v>
      </c>
      <c r="B7453" t="s">
        <v>8</v>
      </c>
      <c r="C7453" t="s">
        <v>12</v>
      </c>
      <c r="D7453">
        <v>3709.49</v>
      </c>
      <c r="E7453" t="s">
        <v>7465</v>
      </c>
    </row>
    <row r="7454" spans="1:5">
      <c r="A7454">
        <v>7453</v>
      </c>
      <c r="B7454" t="s">
        <v>6</v>
      </c>
      <c r="C7454" t="s">
        <v>11</v>
      </c>
      <c r="D7454">
        <v>3608.65</v>
      </c>
      <c r="E7454" t="s">
        <v>7466</v>
      </c>
    </row>
    <row r="7455" spans="1:5">
      <c r="A7455">
        <v>7454</v>
      </c>
      <c r="B7455" t="s">
        <v>5</v>
      </c>
      <c r="C7455" t="s">
        <v>11</v>
      </c>
      <c r="D7455">
        <v>2716.87</v>
      </c>
      <c r="E7455" t="s">
        <v>7467</v>
      </c>
    </row>
    <row r="7456" spans="1:5">
      <c r="A7456">
        <v>7455</v>
      </c>
      <c r="B7456" t="s">
        <v>7</v>
      </c>
      <c r="C7456" t="s">
        <v>9</v>
      </c>
      <c r="D7456">
        <v>2514.41</v>
      </c>
      <c r="E7456" t="s">
        <v>7468</v>
      </c>
    </row>
    <row r="7457" spans="1:5">
      <c r="A7457">
        <v>7456</v>
      </c>
      <c r="B7457" t="s">
        <v>5</v>
      </c>
      <c r="C7457" t="s">
        <v>13</v>
      </c>
      <c r="D7457">
        <v>4850.77</v>
      </c>
      <c r="E7457" t="s">
        <v>7469</v>
      </c>
    </row>
    <row r="7458" spans="1:5">
      <c r="A7458">
        <v>7457</v>
      </c>
      <c r="B7458" t="s">
        <v>6</v>
      </c>
      <c r="C7458" t="s">
        <v>12</v>
      </c>
      <c r="D7458">
        <v>4120.74</v>
      </c>
      <c r="E7458" t="s">
        <v>7470</v>
      </c>
    </row>
    <row r="7459" spans="1:5">
      <c r="A7459">
        <v>7458</v>
      </c>
      <c r="B7459" t="s">
        <v>6</v>
      </c>
      <c r="C7459" t="s">
        <v>10</v>
      </c>
      <c r="D7459">
        <v>3523.34</v>
      </c>
      <c r="E7459" t="s">
        <v>7471</v>
      </c>
    </row>
    <row r="7460" spans="1:5">
      <c r="A7460">
        <v>7459</v>
      </c>
      <c r="B7460" t="s">
        <v>6</v>
      </c>
      <c r="C7460" t="s">
        <v>10</v>
      </c>
      <c r="D7460">
        <v>1056.54</v>
      </c>
      <c r="E7460" t="s">
        <v>7472</v>
      </c>
    </row>
    <row r="7461" spans="1:5">
      <c r="A7461">
        <v>7460</v>
      </c>
      <c r="B7461" t="s">
        <v>5</v>
      </c>
      <c r="C7461" t="s">
        <v>9</v>
      </c>
      <c r="D7461">
        <v>4116.88</v>
      </c>
      <c r="E7461" t="s">
        <v>7473</v>
      </c>
    </row>
    <row r="7462" spans="1:5">
      <c r="A7462">
        <v>7461</v>
      </c>
      <c r="B7462" t="s">
        <v>6</v>
      </c>
      <c r="C7462" t="s">
        <v>9</v>
      </c>
      <c r="D7462">
        <v>3773.93</v>
      </c>
      <c r="E7462" t="s">
        <v>7474</v>
      </c>
    </row>
    <row r="7463" spans="1:5">
      <c r="A7463">
        <v>7462</v>
      </c>
      <c r="B7463" t="s">
        <v>5</v>
      </c>
      <c r="C7463" t="s">
        <v>13</v>
      </c>
      <c r="D7463">
        <v>4960.93</v>
      </c>
      <c r="E7463" t="s">
        <v>7475</v>
      </c>
    </row>
    <row r="7464" spans="1:5">
      <c r="A7464">
        <v>7463</v>
      </c>
      <c r="B7464" t="s">
        <v>8</v>
      </c>
      <c r="C7464" t="s">
        <v>13</v>
      </c>
      <c r="D7464">
        <v>751.6799999999999</v>
      </c>
      <c r="E7464" t="s">
        <v>7476</v>
      </c>
    </row>
    <row r="7465" spans="1:5">
      <c r="A7465">
        <v>7464</v>
      </c>
      <c r="B7465" t="s">
        <v>7</v>
      </c>
      <c r="C7465" t="s">
        <v>10</v>
      </c>
      <c r="D7465">
        <v>3604.95</v>
      </c>
      <c r="E7465" t="s">
        <v>7477</v>
      </c>
    </row>
    <row r="7466" spans="1:5">
      <c r="A7466">
        <v>7465</v>
      </c>
      <c r="B7466" t="s">
        <v>7</v>
      </c>
      <c r="C7466" t="s">
        <v>10</v>
      </c>
      <c r="D7466">
        <v>4897.51</v>
      </c>
      <c r="E7466" t="s">
        <v>7478</v>
      </c>
    </row>
    <row r="7467" spans="1:5">
      <c r="A7467">
        <v>7466</v>
      </c>
      <c r="B7467" t="s">
        <v>5</v>
      </c>
      <c r="C7467" t="s">
        <v>10</v>
      </c>
      <c r="D7467">
        <v>2366.71</v>
      </c>
      <c r="E7467" t="s">
        <v>7479</v>
      </c>
    </row>
    <row r="7468" spans="1:5">
      <c r="A7468">
        <v>7467</v>
      </c>
      <c r="B7468" t="s">
        <v>8</v>
      </c>
      <c r="C7468" t="s">
        <v>10</v>
      </c>
      <c r="D7468">
        <v>3693.71</v>
      </c>
      <c r="E7468" t="s">
        <v>7480</v>
      </c>
    </row>
    <row r="7469" spans="1:5">
      <c r="A7469">
        <v>7468</v>
      </c>
      <c r="B7469" t="s">
        <v>5</v>
      </c>
      <c r="C7469" t="s">
        <v>11</v>
      </c>
      <c r="D7469">
        <v>4879.32</v>
      </c>
      <c r="E7469" t="s">
        <v>7481</v>
      </c>
    </row>
    <row r="7470" spans="1:5">
      <c r="A7470">
        <v>7469</v>
      </c>
      <c r="B7470" t="s">
        <v>8</v>
      </c>
      <c r="C7470" t="s">
        <v>13</v>
      </c>
      <c r="D7470">
        <v>2782.68</v>
      </c>
      <c r="E7470" t="s">
        <v>7482</v>
      </c>
    </row>
    <row r="7471" spans="1:5">
      <c r="A7471">
        <v>7470</v>
      </c>
      <c r="B7471" t="s">
        <v>6</v>
      </c>
      <c r="C7471" t="s">
        <v>13</v>
      </c>
      <c r="D7471">
        <v>3525.3</v>
      </c>
      <c r="E7471" t="s">
        <v>7483</v>
      </c>
    </row>
    <row r="7472" spans="1:5">
      <c r="A7472">
        <v>7471</v>
      </c>
      <c r="B7472" t="s">
        <v>8</v>
      </c>
      <c r="C7472" t="s">
        <v>10</v>
      </c>
      <c r="D7472">
        <v>198.42</v>
      </c>
      <c r="E7472" t="s">
        <v>7484</v>
      </c>
    </row>
    <row r="7473" spans="1:5">
      <c r="A7473">
        <v>7472</v>
      </c>
      <c r="B7473" t="s">
        <v>8</v>
      </c>
      <c r="C7473" t="s">
        <v>12</v>
      </c>
      <c r="D7473">
        <v>2646.36</v>
      </c>
      <c r="E7473" t="s">
        <v>7485</v>
      </c>
    </row>
    <row r="7474" spans="1:5">
      <c r="A7474">
        <v>7473</v>
      </c>
      <c r="B7474" t="s">
        <v>8</v>
      </c>
      <c r="C7474" t="s">
        <v>10</v>
      </c>
      <c r="D7474">
        <v>1353.42</v>
      </c>
      <c r="E7474" t="s">
        <v>7486</v>
      </c>
    </row>
    <row r="7475" spans="1:5">
      <c r="A7475">
        <v>7474</v>
      </c>
      <c r="B7475" t="s">
        <v>7</v>
      </c>
      <c r="C7475" t="s">
        <v>9</v>
      </c>
      <c r="D7475">
        <v>743.1</v>
      </c>
      <c r="E7475" t="s">
        <v>7487</v>
      </c>
    </row>
    <row r="7476" spans="1:5">
      <c r="A7476">
        <v>7475</v>
      </c>
      <c r="B7476" t="s">
        <v>8</v>
      </c>
      <c r="C7476" t="s">
        <v>12</v>
      </c>
      <c r="D7476">
        <v>3572.13</v>
      </c>
      <c r="E7476" t="s">
        <v>7488</v>
      </c>
    </row>
    <row r="7477" spans="1:5">
      <c r="A7477">
        <v>7476</v>
      </c>
      <c r="B7477" t="s">
        <v>6</v>
      </c>
      <c r="C7477" t="s">
        <v>9</v>
      </c>
      <c r="D7477">
        <v>291.54</v>
      </c>
      <c r="E7477" t="s">
        <v>7489</v>
      </c>
    </row>
    <row r="7478" spans="1:5">
      <c r="A7478">
        <v>7477</v>
      </c>
      <c r="B7478" t="s">
        <v>6</v>
      </c>
      <c r="C7478" t="s">
        <v>12</v>
      </c>
      <c r="D7478">
        <v>4533.84</v>
      </c>
      <c r="E7478" t="s">
        <v>7490</v>
      </c>
    </row>
    <row r="7479" spans="1:5">
      <c r="A7479">
        <v>7478</v>
      </c>
      <c r="B7479" t="s">
        <v>6</v>
      </c>
      <c r="C7479" t="s">
        <v>9</v>
      </c>
      <c r="D7479">
        <v>2637.09</v>
      </c>
      <c r="E7479" t="s">
        <v>7491</v>
      </c>
    </row>
    <row r="7480" spans="1:5">
      <c r="A7480">
        <v>7479</v>
      </c>
      <c r="B7480" t="s">
        <v>8</v>
      </c>
      <c r="C7480" t="s">
        <v>10</v>
      </c>
      <c r="D7480">
        <v>3276.33</v>
      </c>
      <c r="E7480" t="s">
        <v>7492</v>
      </c>
    </row>
    <row r="7481" spans="1:5">
      <c r="A7481">
        <v>7480</v>
      </c>
      <c r="B7481" t="s">
        <v>5</v>
      </c>
      <c r="C7481" t="s">
        <v>10</v>
      </c>
      <c r="D7481">
        <v>1341.83</v>
      </c>
      <c r="E7481" t="s">
        <v>7493</v>
      </c>
    </row>
    <row r="7482" spans="1:5">
      <c r="A7482">
        <v>7481</v>
      </c>
      <c r="B7482" t="s">
        <v>5</v>
      </c>
      <c r="C7482" t="s">
        <v>12</v>
      </c>
      <c r="D7482">
        <v>992.75</v>
      </c>
      <c r="E7482" t="s">
        <v>7494</v>
      </c>
    </row>
    <row r="7483" spans="1:5">
      <c r="A7483">
        <v>7482</v>
      </c>
      <c r="B7483" t="s">
        <v>6</v>
      </c>
      <c r="C7483" t="s">
        <v>9</v>
      </c>
      <c r="D7483">
        <v>1294.39</v>
      </c>
      <c r="E7483" t="s">
        <v>7495</v>
      </c>
    </row>
    <row r="7484" spans="1:5">
      <c r="A7484">
        <v>7483</v>
      </c>
      <c r="B7484" t="s">
        <v>7</v>
      </c>
      <c r="C7484" t="s">
        <v>11</v>
      </c>
      <c r="D7484">
        <v>1238.24</v>
      </c>
      <c r="E7484" t="s">
        <v>7496</v>
      </c>
    </row>
    <row r="7485" spans="1:5">
      <c r="A7485">
        <v>7484</v>
      </c>
      <c r="B7485" t="s">
        <v>5</v>
      </c>
      <c r="C7485" t="s">
        <v>12</v>
      </c>
      <c r="D7485">
        <v>4336.06</v>
      </c>
      <c r="E7485" t="s">
        <v>7497</v>
      </c>
    </row>
    <row r="7486" spans="1:5">
      <c r="A7486">
        <v>7485</v>
      </c>
      <c r="B7486" t="s">
        <v>8</v>
      </c>
      <c r="C7486" t="s">
        <v>12</v>
      </c>
      <c r="D7486">
        <v>3957.96</v>
      </c>
      <c r="E7486" t="s">
        <v>7498</v>
      </c>
    </row>
    <row r="7487" spans="1:5">
      <c r="A7487">
        <v>7486</v>
      </c>
      <c r="B7487" t="s">
        <v>5</v>
      </c>
      <c r="C7487" t="s">
        <v>13</v>
      </c>
      <c r="D7487">
        <v>4278.41</v>
      </c>
      <c r="E7487" t="s">
        <v>7499</v>
      </c>
    </row>
    <row r="7488" spans="1:5">
      <c r="A7488">
        <v>7487</v>
      </c>
      <c r="B7488" t="s">
        <v>6</v>
      </c>
      <c r="C7488" t="s">
        <v>12</v>
      </c>
      <c r="D7488">
        <v>3700.87</v>
      </c>
      <c r="E7488" t="s">
        <v>7500</v>
      </c>
    </row>
    <row r="7489" spans="1:5">
      <c r="A7489">
        <v>7488</v>
      </c>
      <c r="B7489" t="s">
        <v>7</v>
      </c>
      <c r="C7489" t="s">
        <v>11</v>
      </c>
      <c r="D7489">
        <v>3253.4</v>
      </c>
      <c r="E7489" t="s">
        <v>7501</v>
      </c>
    </row>
    <row r="7490" spans="1:5">
      <c r="A7490">
        <v>7489</v>
      </c>
      <c r="B7490" t="s">
        <v>5</v>
      </c>
      <c r="C7490" t="s">
        <v>10</v>
      </c>
      <c r="D7490">
        <v>2686.59</v>
      </c>
      <c r="E7490" t="s">
        <v>7502</v>
      </c>
    </row>
    <row r="7491" spans="1:5">
      <c r="A7491">
        <v>7490</v>
      </c>
      <c r="B7491" t="s">
        <v>5</v>
      </c>
      <c r="C7491" t="s">
        <v>9</v>
      </c>
      <c r="D7491">
        <v>1400.86</v>
      </c>
      <c r="E7491" t="s">
        <v>7503</v>
      </c>
    </row>
    <row r="7492" spans="1:5">
      <c r="A7492">
        <v>7491</v>
      </c>
      <c r="B7492" t="s">
        <v>6</v>
      </c>
      <c r="C7492" t="s">
        <v>13</v>
      </c>
      <c r="D7492">
        <v>3556.28</v>
      </c>
      <c r="E7492" t="s">
        <v>7504</v>
      </c>
    </row>
    <row r="7493" spans="1:5">
      <c r="A7493">
        <v>7492</v>
      </c>
      <c r="B7493" t="s">
        <v>7</v>
      </c>
      <c r="C7493" t="s">
        <v>9</v>
      </c>
      <c r="D7493">
        <v>769.26</v>
      </c>
      <c r="E7493" t="s">
        <v>7505</v>
      </c>
    </row>
    <row r="7494" spans="1:5">
      <c r="A7494">
        <v>7493</v>
      </c>
      <c r="B7494" t="s">
        <v>7</v>
      </c>
      <c r="C7494" t="s">
        <v>10</v>
      </c>
      <c r="D7494">
        <v>2604.2</v>
      </c>
      <c r="E7494" t="s">
        <v>7506</v>
      </c>
    </row>
    <row r="7495" spans="1:5">
      <c r="A7495">
        <v>7494</v>
      </c>
      <c r="B7495" t="s">
        <v>6</v>
      </c>
      <c r="C7495" t="s">
        <v>12</v>
      </c>
      <c r="D7495">
        <v>1056.85</v>
      </c>
      <c r="E7495" t="s">
        <v>7507</v>
      </c>
    </row>
    <row r="7496" spans="1:5">
      <c r="A7496">
        <v>7495</v>
      </c>
      <c r="B7496" t="s">
        <v>8</v>
      </c>
      <c r="C7496" t="s">
        <v>11</v>
      </c>
      <c r="D7496">
        <v>2573.32</v>
      </c>
      <c r="E7496" t="s">
        <v>7508</v>
      </c>
    </row>
    <row r="7497" spans="1:5">
      <c r="A7497">
        <v>7496</v>
      </c>
      <c r="B7497" t="s">
        <v>5</v>
      </c>
      <c r="C7497" t="s">
        <v>13</v>
      </c>
      <c r="D7497">
        <v>1540.15</v>
      </c>
      <c r="E7497" t="s">
        <v>7509</v>
      </c>
    </row>
    <row r="7498" spans="1:5">
      <c r="A7498">
        <v>7497</v>
      </c>
      <c r="B7498" t="s">
        <v>8</v>
      </c>
      <c r="C7498" t="s">
        <v>11</v>
      </c>
      <c r="D7498">
        <v>362.05</v>
      </c>
      <c r="E7498" t="s">
        <v>7510</v>
      </c>
    </row>
    <row r="7499" spans="1:5">
      <c r="A7499">
        <v>7498</v>
      </c>
      <c r="B7499" t="s">
        <v>5</v>
      </c>
      <c r="C7499" t="s">
        <v>11</v>
      </c>
      <c r="D7499">
        <v>2568.17</v>
      </c>
      <c r="E7499" t="s">
        <v>7511</v>
      </c>
    </row>
    <row r="7500" spans="1:5">
      <c r="A7500">
        <v>7499</v>
      </c>
      <c r="B7500" t="s">
        <v>5</v>
      </c>
      <c r="C7500" t="s">
        <v>11</v>
      </c>
      <c r="D7500">
        <v>990.97</v>
      </c>
      <c r="E7500" t="s">
        <v>7512</v>
      </c>
    </row>
    <row r="7501" spans="1:5">
      <c r="A7501">
        <v>7500</v>
      </c>
      <c r="B7501" t="s">
        <v>8</v>
      </c>
      <c r="C7501" t="s">
        <v>11</v>
      </c>
      <c r="D7501">
        <v>889.66</v>
      </c>
      <c r="E7501" t="s">
        <v>7513</v>
      </c>
    </row>
    <row r="7502" spans="1:5">
      <c r="A7502">
        <v>7501</v>
      </c>
      <c r="B7502" t="s">
        <v>6</v>
      </c>
      <c r="C7502" t="s">
        <v>10</v>
      </c>
      <c r="D7502">
        <v>1983.39</v>
      </c>
      <c r="E7502" t="s">
        <v>7514</v>
      </c>
    </row>
    <row r="7503" spans="1:5">
      <c r="A7503">
        <v>7502</v>
      </c>
      <c r="B7503" t="s">
        <v>6</v>
      </c>
      <c r="C7503" t="s">
        <v>11</v>
      </c>
      <c r="D7503">
        <v>1872.76</v>
      </c>
      <c r="E7503" t="s">
        <v>7515</v>
      </c>
    </row>
    <row r="7504" spans="1:5">
      <c r="A7504">
        <v>7503</v>
      </c>
      <c r="B7504" t="s">
        <v>5</v>
      </c>
      <c r="C7504" t="s">
        <v>11</v>
      </c>
      <c r="D7504">
        <v>4348.09</v>
      </c>
      <c r="E7504" t="s">
        <v>7516</v>
      </c>
    </row>
    <row r="7505" spans="1:5">
      <c r="A7505">
        <v>7504</v>
      </c>
      <c r="B7505" t="s">
        <v>6</v>
      </c>
      <c r="C7505" t="s">
        <v>10</v>
      </c>
      <c r="D7505">
        <v>2866.72</v>
      </c>
      <c r="E7505" t="s">
        <v>7517</v>
      </c>
    </row>
    <row r="7506" spans="1:5">
      <c r="A7506">
        <v>7505</v>
      </c>
      <c r="B7506" t="s">
        <v>5</v>
      </c>
      <c r="C7506" t="s">
        <v>9</v>
      </c>
      <c r="D7506">
        <v>4287.38</v>
      </c>
      <c r="E7506" t="s">
        <v>7518</v>
      </c>
    </row>
    <row r="7507" spans="1:5">
      <c r="A7507">
        <v>7506</v>
      </c>
      <c r="B7507" t="s">
        <v>6</v>
      </c>
      <c r="C7507" t="s">
        <v>10</v>
      </c>
      <c r="D7507">
        <v>819.49</v>
      </c>
      <c r="E7507" t="s">
        <v>7519</v>
      </c>
    </row>
    <row r="7508" spans="1:5">
      <c r="A7508">
        <v>7507</v>
      </c>
      <c r="B7508" t="s">
        <v>5</v>
      </c>
      <c r="C7508" t="s">
        <v>12</v>
      </c>
      <c r="D7508">
        <v>1850.82</v>
      </c>
      <c r="E7508" t="s">
        <v>7520</v>
      </c>
    </row>
    <row r="7509" spans="1:5">
      <c r="A7509">
        <v>7508</v>
      </c>
      <c r="B7509" t="s">
        <v>6</v>
      </c>
      <c r="C7509" t="s">
        <v>10</v>
      </c>
      <c r="D7509">
        <v>2821.12</v>
      </c>
      <c r="E7509" t="s">
        <v>7521</v>
      </c>
    </row>
    <row r="7510" spans="1:5">
      <c r="A7510">
        <v>7509</v>
      </c>
      <c r="B7510" t="s">
        <v>7</v>
      </c>
      <c r="C7510" t="s">
        <v>9</v>
      </c>
      <c r="D7510">
        <v>850.33</v>
      </c>
      <c r="E7510" t="s">
        <v>7522</v>
      </c>
    </row>
    <row r="7511" spans="1:5">
      <c r="A7511">
        <v>7510</v>
      </c>
      <c r="B7511" t="s">
        <v>8</v>
      </c>
      <c r="C7511" t="s">
        <v>12</v>
      </c>
      <c r="D7511">
        <v>727.48</v>
      </c>
      <c r="E7511" t="s">
        <v>7523</v>
      </c>
    </row>
    <row r="7512" spans="1:5">
      <c r="A7512">
        <v>7511</v>
      </c>
      <c r="B7512" t="s">
        <v>7</v>
      </c>
      <c r="C7512" t="s">
        <v>12</v>
      </c>
      <c r="D7512">
        <v>3340.87</v>
      </c>
      <c r="E7512" t="s">
        <v>7524</v>
      </c>
    </row>
    <row r="7513" spans="1:5">
      <c r="A7513">
        <v>7512</v>
      </c>
      <c r="B7513" t="s">
        <v>8</v>
      </c>
      <c r="C7513" t="s">
        <v>13</v>
      </c>
      <c r="D7513">
        <v>3303.79</v>
      </c>
      <c r="E7513" t="s">
        <v>7525</v>
      </c>
    </row>
    <row r="7514" spans="1:5">
      <c r="A7514">
        <v>7513</v>
      </c>
      <c r="B7514" t="s">
        <v>8</v>
      </c>
      <c r="C7514" t="s">
        <v>11</v>
      </c>
      <c r="D7514">
        <v>1247.38</v>
      </c>
      <c r="E7514" t="s">
        <v>7526</v>
      </c>
    </row>
    <row r="7515" spans="1:5">
      <c r="A7515">
        <v>7514</v>
      </c>
      <c r="B7515" t="s">
        <v>5</v>
      </c>
      <c r="C7515" t="s">
        <v>12</v>
      </c>
      <c r="D7515">
        <v>1212.91</v>
      </c>
      <c r="E7515" t="s">
        <v>7527</v>
      </c>
    </row>
    <row r="7516" spans="1:5">
      <c r="A7516">
        <v>7515</v>
      </c>
      <c r="B7516" t="s">
        <v>8</v>
      </c>
      <c r="C7516" t="s">
        <v>12</v>
      </c>
      <c r="D7516">
        <v>3752.68</v>
      </c>
      <c r="E7516" t="s">
        <v>7528</v>
      </c>
    </row>
    <row r="7517" spans="1:5">
      <c r="A7517">
        <v>7516</v>
      </c>
      <c r="B7517" t="s">
        <v>7</v>
      </c>
      <c r="C7517" t="s">
        <v>9</v>
      </c>
      <c r="D7517">
        <v>673.24</v>
      </c>
      <c r="E7517" t="s">
        <v>7529</v>
      </c>
    </row>
    <row r="7518" spans="1:5">
      <c r="A7518">
        <v>7517</v>
      </c>
      <c r="B7518" t="s">
        <v>7</v>
      </c>
      <c r="C7518" t="s">
        <v>12</v>
      </c>
      <c r="D7518">
        <v>4623.99</v>
      </c>
      <c r="E7518" t="s">
        <v>7530</v>
      </c>
    </row>
    <row r="7519" spans="1:5">
      <c r="A7519">
        <v>7518</v>
      </c>
      <c r="B7519" t="s">
        <v>6</v>
      </c>
      <c r="C7519" t="s">
        <v>9</v>
      </c>
      <c r="D7519">
        <v>4724.32</v>
      </c>
      <c r="E7519" t="s">
        <v>7531</v>
      </c>
    </row>
    <row r="7520" spans="1:5">
      <c r="A7520">
        <v>7519</v>
      </c>
      <c r="B7520" t="s">
        <v>7</v>
      </c>
      <c r="C7520" t="s">
        <v>11</v>
      </c>
      <c r="D7520">
        <v>4367.86</v>
      </c>
      <c r="E7520" t="s">
        <v>7532</v>
      </c>
    </row>
    <row r="7521" spans="1:5">
      <c r="A7521">
        <v>7520</v>
      </c>
      <c r="B7521" t="s">
        <v>6</v>
      </c>
      <c r="C7521" t="s">
        <v>13</v>
      </c>
      <c r="D7521">
        <v>1132.32</v>
      </c>
      <c r="E7521" t="s">
        <v>7533</v>
      </c>
    </row>
    <row r="7522" spans="1:5">
      <c r="A7522">
        <v>7521</v>
      </c>
      <c r="B7522" t="s">
        <v>8</v>
      </c>
      <c r="C7522" t="s">
        <v>13</v>
      </c>
      <c r="D7522">
        <v>182.33</v>
      </c>
      <c r="E7522" t="s">
        <v>7534</v>
      </c>
    </row>
    <row r="7523" spans="1:5">
      <c r="A7523">
        <v>7522</v>
      </c>
      <c r="B7523" t="s">
        <v>7</v>
      </c>
      <c r="C7523" t="s">
        <v>11</v>
      </c>
      <c r="D7523">
        <v>4689.79</v>
      </c>
      <c r="E7523" t="s">
        <v>7535</v>
      </c>
    </row>
    <row r="7524" spans="1:5">
      <c r="A7524">
        <v>7523</v>
      </c>
      <c r="B7524" t="s">
        <v>8</v>
      </c>
      <c r="C7524" t="s">
        <v>11</v>
      </c>
      <c r="D7524">
        <v>1785.46</v>
      </c>
      <c r="E7524" t="s">
        <v>7536</v>
      </c>
    </row>
    <row r="7525" spans="1:5">
      <c r="A7525">
        <v>7524</v>
      </c>
      <c r="B7525" t="s">
        <v>7</v>
      </c>
      <c r="C7525" t="s">
        <v>10</v>
      </c>
      <c r="D7525">
        <v>1621.01</v>
      </c>
      <c r="E7525" t="s">
        <v>7537</v>
      </c>
    </row>
    <row r="7526" spans="1:5">
      <c r="A7526">
        <v>7525</v>
      </c>
      <c r="B7526" t="s">
        <v>7</v>
      </c>
      <c r="C7526" t="s">
        <v>12</v>
      </c>
      <c r="D7526">
        <v>1382.22</v>
      </c>
      <c r="E7526" t="s">
        <v>7538</v>
      </c>
    </row>
    <row r="7527" spans="1:5">
      <c r="A7527">
        <v>7526</v>
      </c>
      <c r="B7527" t="s">
        <v>6</v>
      </c>
      <c r="C7527" t="s">
        <v>12</v>
      </c>
      <c r="D7527">
        <v>1298.23</v>
      </c>
      <c r="E7527" t="s">
        <v>7539</v>
      </c>
    </row>
    <row r="7528" spans="1:5">
      <c r="A7528">
        <v>7527</v>
      </c>
      <c r="B7528" t="s">
        <v>8</v>
      </c>
      <c r="C7528" t="s">
        <v>12</v>
      </c>
      <c r="D7528">
        <v>3699.31</v>
      </c>
      <c r="E7528" t="s">
        <v>7540</v>
      </c>
    </row>
    <row r="7529" spans="1:5">
      <c r="A7529">
        <v>7528</v>
      </c>
      <c r="B7529" t="s">
        <v>7</v>
      </c>
      <c r="C7529" t="s">
        <v>9</v>
      </c>
      <c r="D7529">
        <v>4548.68</v>
      </c>
      <c r="E7529" t="s">
        <v>7541</v>
      </c>
    </row>
    <row r="7530" spans="1:5">
      <c r="A7530">
        <v>7529</v>
      </c>
      <c r="B7530" t="s">
        <v>5</v>
      </c>
      <c r="C7530" t="s">
        <v>10</v>
      </c>
      <c r="D7530">
        <v>3951.68</v>
      </c>
      <c r="E7530" t="s">
        <v>7542</v>
      </c>
    </row>
    <row r="7531" spans="1:5">
      <c r="A7531">
        <v>7530</v>
      </c>
      <c r="B7531" t="s">
        <v>8</v>
      </c>
      <c r="C7531" t="s">
        <v>12</v>
      </c>
      <c r="D7531">
        <v>3403.13</v>
      </c>
      <c r="E7531" t="s">
        <v>7543</v>
      </c>
    </row>
    <row r="7532" spans="1:5">
      <c r="A7532">
        <v>7531</v>
      </c>
      <c r="B7532" t="s">
        <v>8</v>
      </c>
      <c r="C7532" t="s">
        <v>9</v>
      </c>
      <c r="D7532">
        <v>1510.01</v>
      </c>
      <c r="E7532" t="s">
        <v>7544</v>
      </c>
    </row>
    <row r="7533" spans="1:5">
      <c r="A7533">
        <v>7532</v>
      </c>
      <c r="B7533" t="s">
        <v>8</v>
      </c>
      <c r="C7533" t="s">
        <v>9</v>
      </c>
      <c r="D7533">
        <v>2780.12</v>
      </c>
      <c r="E7533" t="s">
        <v>7545</v>
      </c>
    </row>
    <row r="7534" spans="1:5">
      <c r="A7534">
        <v>7533</v>
      </c>
      <c r="B7534" t="s">
        <v>6</v>
      </c>
      <c r="C7534" t="s">
        <v>13</v>
      </c>
      <c r="D7534">
        <v>1261.14</v>
      </c>
      <c r="E7534" t="s">
        <v>7546</v>
      </c>
    </row>
    <row r="7535" spans="1:5">
      <c r="A7535">
        <v>7534</v>
      </c>
      <c r="B7535" t="s">
        <v>5</v>
      </c>
      <c r="C7535" t="s">
        <v>9</v>
      </c>
      <c r="D7535">
        <v>646.38</v>
      </c>
      <c r="E7535" t="s">
        <v>7547</v>
      </c>
    </row>
    <row r="7536" spans="1:5">
      <c r="A7536">
        <v>7535</v>
      </c>
      <c r="B7536" t="s">
        <v>8</v>
      </c>
      <c r="C7536" t="s">
        <v>11</v>
      </c>
      <c r="D7536">
        <v>689.4400000000001</v>
      </c>
      <c r="E7536" t="s">
        <v>7548</v>
      </c>
    </row>
    <row r="7537" spans="1:5">
      <c r="A7537">
        <v>7536</v>
      </c>
      <c r="B7537" t="s">
        <v>7</v>
      </c>
      <c r="C7537" t="s">
        <v>9</v>
      </c>
      <c r="D7537">
        <v>3058.47</v>
      </c>
      <c r="E7537" t="s">
        <v>7549</v>
      </c>
    </row>
    <row r="7538" spans="1:5">
      <c r="A7538">
        <v>7537</v>
      </c>
      <c r="B7538" t="s">
        <v>7</v>
      </c>
      <c r="C7538" t="s">
        <v>11</v>
      </c>
      <c r="D7538">
        <v>288.55</v>
      </c>
      <c r="E7538" t="s">
        <v>7550</v>
      </c>
    </row>
    <row r="7539" spans="1:5">
      <c r="A7539">
        <v>7538</v>
      </c>
      <c r="B7539" t="s">
        <v>6</v>
      </c>
      <c r="C7539" t="s">
        <v>11</v>
      </c>
      <c r="D7539">
        <v>4868.95</v>
      </c>
      <c r="E7539" t="s">
        <v>7551</v>
      </c>
    </row>
    <row r="7540" spans="1:5">
      <c r="A7540">
        <v>7539</v>
      </c>
      <c r="B7540" t="s">
        <v>7</v>
      </c>
      <c r="C7540" t="s">
        <v>13</v>
      </c>
      <c r="D7540">
        <v>4977.79</v>
      </c>
      <c r="E7540" t="s">
        <v>7552</v>
      </c>
    </row>
    <row r="7541" spans="1:5">
      <c r="A7541">
        <v>7540</v>
      </c>
      <c r="B7541" t="s">
        <v>8</v>
      </c>
      <c r="C7541" t="s">
        <v>13</v>
      </c>
      <c r="D7541">
        <v>832.1799999999999</v>
      </c>
      <c r="E7541" t="s">
        <v>7553</v>
      </c>
    </row>
    <row r="7542" spans="1:5">
      <c r="A7542">
        <v>7541</v>
      </c>
      <c r="B7542" t="s">
        <v>7</v>
      </c>
      <c r="C7542" t="s">
        <v>9</v>
      </c>
      <c r="D7542">
        <v>2193.78</v>
      </c>
      <c r="E7542" t="s">
        <v>7554</v>
      </c>
    </row>
    <row r="7543" spans="1:5">
      <c r="A7543">
        <v>7542</v>
      </c>
      <c r="B7543" t="s">
        <v>8</v>
      </c>
      <c r="C7543" t="s">
        <v>13</v>
      </c>
      <c r="D7543">
        <v>3863.57</v>
      </c>
      <c r="E7543" t="s">
        <v>7555</v>
      </c>
    </row>
    <row r="7544" spans="1:5">
      <c r="A7544">
        <v>7543</v>
      </c>
      <c r="B7544" t="s">
        <v>7</v>
      </c>
      <c r="C7544" t="s">
        <v>13</v>
      </c>
      <c r="D7544">
        <v>4779.83</v>
      </c>
      <c r="E7544" t="s">
        <v>7556</v>
      </c>
    </row>
    <row r="7545" spans="1:5">
      <c r="A7545">
        <v>7544</v>
      </c>
      <c r="B7545" t="s">
        <v>5</v>
      </c>
      <c r="C7545" t="s">
        <v>12</v>
      </c>
      <c r="D7545">
        <v>4467.47</v>
      </c>
      <c r="E7545" t="s">
        <v>7557</v>
      </c>
    </row>
    <row r="7546" spans="1:5">
      <c r="A7546">
        <v>7545</v>
      </c>
      <c r="B7546" t="s">
        <v>6</v>
      </c>
      <c r="C7546" t="s">
        <v>9</v>
      </c>
      <c r="D7546">
        <v>1348.3</v>
      </c>
      <c r="E7546" t="s">
        <v>7558</v>
      </c>
    </row>
    <row r="7547" spans="1:5">
      <c r="A7547">
        <v>7546</v>
      </c>
      <c r="B7547" t="s">
        <v>6</v>
      </c>
      <c r="C7547" t="s">
        <v>9</v>
      </c>
      <c r="D7547">
        <v>517.46</v>
      </c>
      <c r="E7547" t="s">
        <v>7559</v>
      </c>
    </row>
    <row r="7548" spans="1:5">
      <c r="A7548">
        <v>7547</v>
      </c>
      <c r="B7548" t="s">
        <v>5</v>
      </c>
      <c r="C7548" t="s">
        <v>9</v>
      </c>
      <c r="D7548">
        <v>1514.77</v>
      </c>
      <c r="E7548" t="s">
        <v>7560</v>
      </c>
    </row>
    <row r="7549" spans="1:5">
      <c r="A7549">
        <v>7548</v>
      </c>
      <c r="B7549" t="s">
        <v>5</v>
      </c>
      <c r="C7549" t="s">
        <v>13</v>
      </c>
      <c r="D7549">
        <v>2242.46</v>
      </c>
      <c r="E7549" t="s">
        <v>7561</v>
      </c>
    </row>
    <row r="7550" spans="1:5">
      <c r="A7550">
        <v>7549</v>
      </c>
      <c r="B7550" t="s">
        <v>6</v>
      </c>
      <c r="C7550" t="s">
        <v>13</v>
      </c>
      <c r="D7550">
        <v>1863.7</v>
      </c>
      <c r="E7550" t="s">
        <v>7562</v>
      </c>
    </row>
    <row r="7551" spans="1:5">
      <c r="A7551">
        <v>7550</v>
      </c>
      <c r="B7551" t="s">
        <v>5</v>
      </c>
      <c r="C7551" t="s">
        <v>11</v>
      </c>
      <c r="D7551">
        <v>3891.96</v>
      </c>
      <c r="E7551" t="s">
        <v>7563</v>
      </c>
    </row>
    <row r="7552" spans="1:5">
      <c r="A7552">
        <v>7551</v>
      </c>
      <c r="B7552" t="s">
        <v>8</v>
      </c>
      <c r="C7552" t="s">
        <v>10</v>
      </c>
      <c r="D7552">
        <v>1363.16</v>
      </c>
      <c r="E7552" t="s">
        <v>7564</v>
      </c>
    </row>
    <row r="7553" spans="1:5">
      <c r="A7553">
        <v>7552</v>
      </c>
      <c r="B7553" t="s">
        <v>7</v>
      </c>
      <c r="C7553" t="s">
        <v>10</v>
      </c>
      <c r="D7553">
        <v>4307.32</v>
      </c>
      <c r="E7553" t="s">
        <v>7565</v>
      </c>
    </row>
    <row r="7554" spans="1:5">
      <c r="A7554">
        <v>7553</v>
      </c>
      <c r="B7554" t="s">
        <v>6</v>
      </c>
      <c r="C7554" t="s">
        <v>10</v>
      </c>
      <c r="D7554">
        <v>1205.61</v>
      </c>
      <c r="E7554" t="s">
        <v>7566</v>
      </c>
    </row>
    <row r="7555" spans="1:5">
      <c r="A7555">
        <v>7554</v>
      </c>
      <c r="B7555" t="s">
        <v>5</v>
      </c>
      <c r="C7555" t="s">
        <v>12</v>
      </c>
      <c r="D7555">
        <v>1870.63</v>
      </c>
      <c r="E7555" t="s">
        <v>7567</v>
      </c>
    </row>
    <row r="7556" spans="1:5">
      <c r="A7556">
        <v>7555</v>
      </c>
      <c r="B7556" t="s">
        <v>8</v>
      </c>
      <c r="C7556" t="s">
        <v>13</v>
      </c>
      <c r="D7556">
        <v>2294.26</v>
      </c>
      <c r="E7556" t="s">
        <v>7568</v>
      </c>
    </row>
    <row r="7557" spans="1:5">
      <c r="A7557">
        <v>7556</v>
      </c>
      <c r="B7557" t="s">
        <v>6</v>
      </c>
      <c r="C7557" t="s">
        <v>11</v>
      </c>
      <c r="D7557">
        <v>1526.97</v>
      </c>
      <c r="E7557" t="s">
        <v>7569</v>
      </c>
    </row>
    <row r="7558" spans="1:5">
      <c r="A7558">
        <v>7557</v>
      </c>
      <c r="B7558" t="s">
        <v>5</v>
      </c>
      <c r="C7558" t="s">
        <v>11</v>
      </c>
      <c r="D7558">
        <v>3855.22</v>
      </c>
      <c r="E7558" t="s">
        <v>7570</v>
      </c>
    </row>
    <row r="7559" spans="1:5">
      <c r="A7559">
        <v>7558</v>
      </c>
      <c r="B7559" t="s">
        <v>6</v>
      </c>
      <c r="C7559" t="s">
        <v>10</v>
      </c>
      <c r="D7559">
        <v>2106.78</v>
      </c>
      <c r="E7559" t="s">
        <v>7571</v>
      </c>
    </row>
    <row r="7560" spans="1:5">
      <c r="A7560">
        <v>7559</v>
      </c>
      <c r="B7560" t="s">
        <v>5</v>
      </c>
      <c r="C7560" t="s">
        <v>12</v>
      </c>
      <c r="D7560">
        <v>4446.43</v>
      </c>
      <c r="E7560" t="s">
        <v>7572</v>
      </c>
    </row>
    <row r="7561" spans="1:5">
      <c r="A7561">
        <v>7560</v>
      </c>
      <c r="B7561" t="s">
        <v>6</v>
      </c>
      <c r="C7561" t="s">
        <v>12</v>
      </c>
      <c r="D7561">
        <v>4821.58</v>
      </c>
      <c r="E7561" t="s">
        <v>7573</v>
      </c>
    </row>
    <row r="7562" spans="1:5">
      <c r="A7562">
        <v>7561</v>
      </c>
      <c r="B7562" t="s">
        <v>8</v>
      </c>
      <c r="C7562" t="s">
        <v>10</v>
      </c>
      <c r="D7562">
        <v>4313.06</v>
      </c>
      <c r="E7562" t="s">
        <v>7574</v>
      </c>
    </row>
    <row r="7563" spans="1:5">
      <c r="A7563">
        <v>7562</v>
      </c>
      <c r="B7563" t="s">
        <v>8</v>
      </c>
      <c r="C7563" t="s">
        <v>10</v>
      </c>
      <c r="D7563">
        <v>2660.86</v>
      </c>
      <c r="E7563" t="s">
        <v>7575</v>
      </c>
    </row>
    <row r="7564" spans="1:5">
      <c r="A7564">
        <v>7563</v>
      </c>
      <c r="B7564" t="s">
        <v>7</v>
      </c>
      <c r="C7564" t="s">
        <v>13</v>
      </c>
      <c r="D7564">
        <v>2598.06</v>
      </c>
      <c r="E7564" t="s">
        <v>7576</v>
      </c>
    </row>
    <row r="7565" spans="1:5">
      <c r="A7565">
        <v>7564</v>
      </c>
      <c r="B7565" t="s">
        <v>6</v>
      </c>
      <c r="C7565" t="s">
        <v>12</v>
      </c>
      <c r="D7565">
        <v>1157.78</v>
      </c>
      <c r="E7565" t="s">
        <v>7577</v>
      </c>
    </row>
    <row r="7566" spans="1:5">
      <c r="A7566">
        <v>7565</v>
      </c>
      <c r="B7566" t="s">
        <v>7</v>
      </c>
      <c r="C7566" t="s">
        <v>11</v>
      </c>
      <c r="D7566">
        <v>3002.16</v>
      </c>
      <c r="E7566" t="s">
        <v>7578</v>
      </c>
    </row>
    <row r="7567" spans="1:5">
      <c r="A7567">
        <v>7566</v>
      </c>
      <c r="B7567" t="s">
        <v>6</v>
      </c>
      <c r="C7567" t="s">
        <v>10</v>
      </c>
      <c r="D7567">
        <v>4768.36</v>
      </c>
      <c r="E7567" t="s">
        <v>7579</v>
      </c>
    </row>
    <row r="7568" spans="1:5">
      <c r="A7568">
        <v>7567</v>
      </c>
      <c r="B7568" t="s">
        <v>5</v>
      </c>
      <c r="C7568" t="s">
        <v>13</v>
      </c>
      <c r="D7568">
        <v>494.97</v>
      </c>
      <c r="E7568" t="s">
        <v>7580</v>
      </c>
    </row>
    <row r="7569" spans="1:5">
      <c r="A7569">
        <v>7568</v>
      </c>
      <c r="B7569" t="s">
        <v>5</v>
      </c>
      <c r="C7569" t="s">
        <v>11</v>
      </c>
      <c r="D7569">
        <v>3787.04</v>
      </c>
      <c r="E7569" t="s">
        <v>7581</v>
      </c>
    </row>
    <row r="7570" spans="1:5">
      <c r="A7570">
        <v>7569</v>
      </c>
      <c r="B7570" t="s">
        <v>7</v>
      </c>
      <c r="C7570" t="s">
        <v>12</v>
      </c>
      <c r="D7570">
        <v>4360.74</v>
      </c>
      <c r="E7570" t="s">
        <v>7582</v>
      </c>
    </row>
    <row r="7571" spans="1:5">
      <c r="A7571">
        <v>7570</v>
      </c>
      <c r="B7571" t="s">
        <v>6</v>
      </c>
      <c r="C7571" t="s">
        <v>10</v>
      </c>
      <c r="D7571">
        <v>4934.85</v>
      </c>
      <c r="E7571" t="s">
        <v>7583</v>
      </c>
    </row>
    <row r="7572" spans="1:5">
      <c r="A7572">
        <v>7571</v>
      </c>
      <c r="B7572" t="s">
        <v>7</v>
      </c>
      <c r="C7572" t="s">
        <v>10</v>
      </c>
      <c r="D7572">
        <v>1740.31</v>
      </c>
      <c r="E7572" t="s">
        <v>7584</v>
      </c>
    </row>
    <row r="7573" spans="1:5">
      <c r="A7573">
        <v>7572</v>
      </c>
      <c r="B7573" t="s">
        <v>8</v>
      </c>
      <c r="C7573" t="s">
        <v>13</v>
      </c>
      <c r="D7573">
        <v>1842.31</v>
      </c>
      <c r="E7573" t="s">
        <v>7585</v>
      </c>
    </row>
    <row r="7574" spans="1:5">
      <c r="A7574">
        <v>7573</v>
      </c>
      <c r="B7574" t="s">
        <v>7</v>
      </c>
      <c r="C7574" t="s">
        <v>13</v>
      </c>
      <c r="D7574">
        <v>1225.9</v>
      </c>
      <c r="E7574" t="s">
        <v>7586</v>
      </c>
    </row>
    <row r="7575" spans="1:5">
      <c r="A7575">
        <v>7574</v>
      </c>
      <c r="B7575" t="s">
        <v>7</v>
      </c>
      <c r="C7575" t="s">
        <v>12</v>
      </c>
      <c r="D7575">
        <v>3966.41</v>
      </c>
      <c r="E7575" t="s">
        <v>7587</v>
      </c>
    </row>
    <row r="7576" spans="1:5">
      <c r="A7576">
        <v>7575</v>
      </c>
      <c r="B7576" t="s">
        <v>5</v>
      </c>
      <c r="C7576" t="s">
        <v>10</v>
      </c>
      <c r="D7576">
        <v>786.1900000000001</v>
      </c>
      <c r="E7576" t="s">
        <v>7588</v>
      </c>
    </row>
    <row r="7577" spans="1:5">
      <c r="A7577">
        <v>7576</v>
      </c>
      <c r="B7577" t="s">
        <v>7</v>
      </c>
      <c r="C7577" t="s">
        <v>13</v>
      </c>
      <c r="D7577">
        <v>1412.06</v>
      </c>
      <c r="E7577" t="s">
        <v>7589</v>
      </c>
    </row>
    <row r="7578" spans="1:5">
      <c r="A7578">
        <v>7577</v>
      </c>
      <c r="B7578" t="s">
        <v>6</v>
      </c>
      <c r="C7578" t="s">
        <v>10</v>
      </c>
      <c r="D7578">
        <v>1546.79</v>
      </c>
      <c r="E7578" t="s">
        <v>7590</v>
      </c>
    </row>
    <row r="7579" spans="1:5">
      <c r="A7579">
        <v>7578</v>
      </c>
      <c r="B7579" t="s">
        <v>5</v>
      </c>
      <c r="C7579" t="s">
        <v>12</v>
      </c>
      <c r="D7579">
        <v>1937.16</v>
      </c>
      <c r="E7579" t="s">
        <v>7591</v>
      </c>
    </row>
    <row r="7580" spans="1:5">
      <c r="A7580">
        <v>7579</v>
      </c>
      <c r="B7580" t="s">
        <v>7</v>
      </c>
      <c r="C7580" t="s">
        <v>10</v>
      </c>
      <c r="D7580">
        <v>2166.16</v>
      </c>
      <c r="E7580" t="s">
        <v>7592</v>
      </c>
    </row>
    <row r="7581" spans="1:5">
      <c r="A7581">
        <v>7580</v>
      </c>
      <c r="B7581" t="s">
        <v>8</v>
      </c>
      <c r="C7581" t="s">
        <v>11</v>
      </c>
      <c r="D7581">
        <v>2839.22</v>
      </c>
      <c r="E7581" t="s">
        <v>7593</v>
      </c>
    </row>
    <row r="7582" spans="1:5">
      <c r="A7582">
        <v>7581</v>
      </c>
      <c r="B7582" t="s">
        <v>7</v>
      </c>
      <c r="C7582" t="s">
        <v>10</v>
      </c>
      <c r="D7582">
        <v>4747.03</v>
      </c>
      <c r="E7582" t="s">
        <v>7594</v>
      </c>
    </row>
    <row r="7583" spans="1:5">
      <c r="A7583">
        <v>7582</v>
      </c>
      <c r="B7583" t="s">
        <v>7</v>
      </c>
      <c r="C7583" t="s">
        <v>9</v>
      </c>
      <c r="D7583">
        <v>1311.67</v>
      </c>
      <c r="E7583" t="s">
        <v>7595</v>
      </c>
    </row>
    <row r="7584" spans="1:5">
      <c r="A7584">
        <v>7583</v>
      </c>
      <c r="B7584" t="s">
        <v>7</v>
      </c>
      <c r="C7584" t="s">
        <v>9</v>
      </c>
      <c r="D7584">
        <v>3918.18</v>
      </c>
      <c r="E7584" t="s">
        <v>7596</v>
      </c>
    </row>
    <row r="7585" spans="1:5">
      <c r="A7585">
        <v>7584</v>
      </c>
      <c r="B7585" t="s">
        <v>5</v>
      </c>
      <c r="C7585" t="s">
        <v>12</v>
      </c>
      <c r="D7585">
        <v>3414.31</v>
      </c>
      <c r="E7585" t="s">
        <v>7597</v>
      </c>
    </row>
    <row r="7586" spans="1:5">
      <c r="A7586">
        <v>7585</v>
      </c>
      <c r="B7586" t="s">
        <v>6</v>
      </c>
      <c r="C7586" t="s">
        <v>12</v>
      </c>
      <c r="D7586">
        <v>668.65</v>
      </c>
      <c r="E7586" t="s">
        <v>7598</v>
      </c>
    </row>
    <row r="7587" spans="1:5">
      <c r="A7587">
        <v>7586</v>
      </c>
      <c r="B7587" t="s">
        <v>8</v>
      </c>
      <c r="C7587" t="s">
        <v>12</v>
      </c>
      <c r="D7587">
        <v>4070.85</v>
      </c>
      <c r="E7587" t="s">
        <v>7599</v>
      </c>
    </row>
    <row r="7588" spans="1:5">
      <c r="A7588">
        <v>7587</v>
      </c>
      <c r="B7588" t="s">
        <v>7</v>
      </c>
      <c r="C7588" t="s">
        <v>11</v>
      </c>
      <c r="D7588">
        <v>544</v>
      </c>
      <c r="E7588" t="s">
        <v>7600</v>
      </c>
    </row>
    <row r="7589" spans="1:5">
      <c r="A7589">
        <v>7588</v>
      </c>
      <c r="B7589" t="s">
        <v>6</v>
      </c>
      <c r="C7589" t="s">
        <v>11</v>
      </c>
      <c r="D7589">
        <v>3720.74</v>
      </c>
      <c r="E7589" t="s">
        <v>7601</v>
      </c>
    </row>
    <row r="7590" spans="1:5">
      <c r="A7590">
        <v>7589</v>
      </c>
      <c r="B7590" t="s">
        <v>6</v>
      </c>
      <c r="C7590" t="s">
        <v>10</v>
      </c>
      <c r="D7590">
        <v>3607.36</v>
      </c>
      <c r="E7590" t="s">
        <v>7602</v>
      </c>
    </row>
    <row r="7591" spans="1:5">
      <c r="A7591">
        <v>7590</v>
      </c>
      <c r="B7591" t="s">
        <v>5</v>
      </c>
      <c r="C7591" t="s">
        <v>13</v>
      </c>
      <c r="D7591">
        <v>3478.07</v>
      </c>
      <c r="E7591" t="s">
        <v>7603</v>
      </c>
    </row>
    <row r="7592" spans="1:5">
      <c r="A7592">
        <v>7591</v>
      </c>
      <c r="B7592" t="s">
        <v>8</v>
      </c>
      <c r="C7592" t="s">
        <v>9</v>
      </c>
      <c r="D7592">
        <v>1455.79</v>
      </c>
      <c r="E7592" t="s">
        <v>7604</v>
      </c>
    </row>
    <row r="7593" spans="1:5">
      <c r="A7593">
        <v>7592</v>
      </c>
      <c r="B7593" t="s">
        <v>5</v>
      </c>
      <c r="C7593" t="s">
        <v>9</v>
      </c>
      <c r="D7593">
        <v>2909.5</v>
      </c>
      <c r="E7593" t="s">
        <v>7605</v>
      </c>
    </row>
    <row r="7594" spans="1:5">
      <c r="A7594">
        <v>7593</v>
      </c>
      <c r="B7594" t="s">
        <v>6</v>
      </c>
      <c r="C7594" t="s">
        <v>9</v>
      </c>
      <c r="D7594">
        <v>3831.73</v>
      </c>
      <c r="E7594" t="s">
        <v>7606</v>
      </c>
    </row>
    <row r="7595" spans="1:5">
      <c r="A7595">
        <v>7594</v>
      </c>
      <c r="B7595" t="s">
        <v>6</v>
      </c>
      <c r="C7595" t="s">
        <v>10</v>
      </c>
      <c r="D7595">
        <v>3224.2</v>
      </c>
      <c r="E7595" t="s">
        <v>7607</v>
      </c>
    </row>
    <row r="7596" spans="1:5">
      <c r="A7596">
        <v>7595</v>
      </c>
      <c r="B7596" t="s">
        <v>6</v>
      </c>
      <c r="C7596" t="s">
        <v>10</v>
      </c>
      <c r="D7596">
        <v>4041.1</v>
      </c>
      <c r="E7596" t="s">
        <v>7608</v>
      </c>
    </row>
    <row r="7597" spans="1:5">
      <c r="A7597">
        <v>7596</v>
      </c>
      <c r="B7597" t="s">
        <v>5</v>
      </c>
      <c r="C7597" t="s">
        <v>12</v>
      </c>
      <c r="D7597">
        <v>3470.62</v>
      </c>
      <c r="E7597" t="s">
        <v>7609</v>
      </c>
    </row>
    <row r="7598" spans="1:5">
      <c r="A7598">
        <v>7597</v>
      </c>
      <c r="B7598" t="s">
        <v>8</v>
      </c>
      <c r="C7598" t="s">
        <v>13</v>
      </c>
      <c r="D7598">
        <v>1444.8</v>
      </c>
      <c r="E7598" t="s">
        <v>7610</v>
      </c>
    </row>
    <row r="7599" spans="1:5">
      <c r="A7599">
        <v>7598</v>
      </c>
      <c r="B7599" t="s">
        <v>7</v>
      </c>
      <c r="C7599" t="s">
        <v>12</v>
      </c>
      <c r="D7599">
        <v>849.98</v>
      </c>
      <c r="E7599" t="s">
        <v>7611</v>
      </c>
    </row>
    <row r="7600" spans="1:5">
      <c r="A7600">
        <v>7599</v>
      </c>
      <c r="B7600" t="s">
        <v>5</v>
      </c>
      <c r="C7600" t="s">
        <v>10</v>
      </c>
      <c r="D7600">
        <v>3196.7</v>
      </c>
      <c r="E7600" t="s">
        <v>7612</v>
      </c>
    </row>
    <row r="7601" spans="1:5">
      <c r="A7601">
        <v>7600</v>
      </c>
      <c r="B7601" t="s">
        <v>6</v>
      </c>
      <c r="C7601" t="s">
        <v>11</v>
      </c>
      <c r="D7601">
        <v>3822.82</v>
      </c>
      <c r="E7601" t="s">
        <v>7613</v>
      </c>
    </row>
    <row r="7602" spans="1:5">
      <c r="A7602">
        <v>7601</v>
      </c>
      <c r="B7602" t="s">
        <v>5</v>
      </c>
      <c r="C7602" t="s">
        <v>12</v>
      </c>
      <c r="D7602">
        <v>797.38</v>
      </c>
      <c r="E7602" t="s">
        <v>7614</v>
      </c>
    </row>
    <row r="7603" spans="1:5">
      <c r="A7603">
        <v>7602</v>
      </c>
      <c r="B7603" t="s">
        <v>6</v>
      </c>
      <c r="C7603" t="s">
        <v>10</v>
      </c>
      <c r="D7603">
        <v>956.62</v>
      </c>
      <c r="E7603" t="s">
        <v>7615</v>
      </c>
    </row>
    <row r="7604" spans="1:5">
      <c r="A7604">
        <v>7603</v>
      </c>
      <c r="B7604" t="s">
        <v>7</v>
      </c>
      <c r="C7604" t="s">
        <v>10</v>
      </c>
      <c r="D7604">
        <v>159.14</v>
      </c>
      <c r="E7604" t="s">
        <v>7616</v>
      </c>
    </row>
    <row r="7605" spans="1:5">
      <c r="A7605">
        <v>7604</v>
      </c>
      <c r="B7605" t="s">
        <v>7</v>
      </c>
      <c r="C7605" t="s">
        <v>11</v>
      </c>
      <c r="D7605">
        <v>2705.57</v>
      </c>
      <c r="E7605" t="s">
        <v>7617</v>
      </c>
    </row>
    <row r="7606" spans="1:5">
      <c r="A7606">
        <v>7605</v>
      </c>
      <c r="B7606" t="s">
        <v>8</v>
      </c>
      <c r="C7606" t="s">
        <v>11</v>
      </c>
      <c r="D7606">
        <v>2757.23</v>
      </c>
      <c r="E7606" t="s">
        <v>7618</v>
      </c>
    </row>
    <row r="7607" spans="1:5">
      <c r="A7607">
        <v>7606</v>
      </c>
      <c r="B7607" t="s">
        <v>6</v>
      </c>
      <c r="C7607" t="s">
        <v>11</v>
      </c>
      <c r="D7607">
        <v>2550.37</v>
      </c>
      <c r="E7607" t="s">
        <v>7619</v>
      </c>
    </row>
    <row r="7608" spans="1:5">
      <c r="A7608">
        <v>7607</v>
      </c>
      <c r="B7608" t="s">
        <v>8</v>
      </c>
      <c r="C7608" t="s">
        <v>13</v>
      </c>
      <c r="D7608">
        <v>1648.45</v>
      </c>
      <c r="E7608" t="s">
        <v>7620</v>
      </c>
    </row>
    <row r="7609" spans="1:5">
      <c r="A7609">
        <v>7608</v>
      </c>
      <c r="B7609" t="s">
        <v>8</v>
      </c>
      <c r="C7609" t="s">
        <v>10</v>
      </c>
      <c r="D7609">
        <v>2196.28</v>
      </c>
      <c r="E7609" t="s">
        <v>7621</v>
      </c>
    </row>
    <row r="7610" spans="1:5">
      <c r="A7610">
        <v>7609</v>
      </c>
      <c r="B7610" t="s">
        <v>7</v>
      </c>
      <c r="C7610" t="s">
        <v>11</v>
      </c>
      <c r="D7610">
        <v>3854.56</v>
      </c>
      <c r="E7610" t="s">
        <v>7622</v>
      </c>
    </row>
    <row r="7611" spans="1:5">
      <c r="A7611">
        <v>7610</v>
      </c>
      <c r="B7611" t="s">
        <v>5</v>
      </c>
      <c r="C7611" t="s">
        <v>13</v>
      </c>
      <c r="D7611">
        <v>990.8</v>
      </c>
      <c r="E7611" t="s">
        <v>7623</v>
      </c>
    </row>
    <row r="7612" spans="1:5">
      <c r="A7612">
        <v>7611</v>
      </c>
      <c r="B7612" t="s">
        <v>5</v>
      </c>
      <c r="C7612" t="s">
        <v>9</v>
      </c>
      <c r="D7612">
        <v>1087.58</v>
      </c>
      <c r="E7612" t="s">
        <v>7624</v>
      </c>
    </row>
    <row r="7613" spans="1:5">
      <c r="A7613">
        <v>7612</v>
      </c>
      <c r="B7613" t="s">
        <v>8</v>
      </c>
      <c r="C7613" t="s">
        <v>9</v>
      </c>
      <c r="D7613">
        <v>3368.19</v>
      </c>
      <c r="E7613" t="s">
        <v>7625</v>
      </c>
    </row>
    <row r="7614" spans="1:5">
      <c r="A7614">
        <v>7613</v>
      </c>
      <c r="B7614" t="s">
        <v>7</v>
      </c>
      <c r="C7614" t="s">
        <v>9</v>
      </c>
      <c r="D7614">
        <v>4347.81</v>
      </c>
      <c r="E7614" t="s">
        <v>7626</v>
      </c>
    </row>
    <row r="7615" spans="1:5">
      <c r="A7615">
        <v>7614</v>
      </c>
      <c r="B7615" t="s">
        <v>6</v>
      </c>
      <c r="C7615" t="s">
        <v>10</v>
      </c>
      <c r="D7615">
        <v>1767.93</v>
      </c>
      <c r="E7615" t="s">
        <v>7627</v>
      </c>
    </row>
    <row r="7616" spans="1:5">
      <c r="A7616">
        <v>7615</v>
      </c>
      <c r="B7616" t="s">
        <v>5</v>
      </c>
      <c r="C7616" t="s">
        <v>13</v>
      </c>
      <c r="D7616">
        <v>4670.45</v>
      </c>
      <c r="E7616" t="s">
        <v>7628</v>
      </c>
    </row>
    <row r="7617" spans="1:5">
      <c r="A7617">
        <v>7616</v>
      </c>
      <c r="B7617" t="s">
        <v>8</v>
      </c>
      <c r="C7617" t="s">
        <v>13</v>
      </c>
      <c r="D7617">
        <v>382.61</v>
      </c>
      <c r="E7617" t="s">
        <v>7629</v>
      </c>
    </row>
    <row r="7618" spans="1:5">
      <c r="A7618">
        <v>7617</v>
      </c>
      <c r="B7618" t="s">
        <v>5</v>
      </c>
      <c r="C7618" t="s">
        <v>9</v>
      </c>
      <c r="D7618">
        <v>680.74</v>
      </c>
      <c r="E7618" t="s">
        <v>7630</v>
      </c>
    </row>
    <row r="7619" spans="1:5">
      <c r="A7619">
        <v>7618</v>
      </c>
      <c r="B7619" t="s">
        <v>5</v>
      </c>
      <c r="C7619" t="s">
        <v>12</v>
      </c>
      <c r="D7619">
        <v>2353.8</v>
      </c>
      <c r="E7619" t="s">
        <v>7631</v>
      </c>
    </row>
    <row r="7620" spans="1:5">
      <c r="A7620">
        <v>7619</v>
      </c>
      <c r="B7620" t="s">
        <v>6</v>
      </c>
      <c r="C7620" t="s">
        <v>9</v>
      </c>
      <c r="D7620">
        <v>3645.08</v>
      </c>
      <c r="E7620" t="s">
        <v>7632</v>
      </c>
    </row>
    <row r="7621" spans="1:5">
      <c r="A7621">
        <v>7620</v>
      </c>
      <c r="B7621" t="s">
        <v>7</v>
      </c>
      <c r="C7621" t="s">
        <v>10</v>
      </c>
      <c r="D7621">
        <v>1917.1</v>
      </c>
      <c r="E7621" t="s">
        <v>7633</v>
      </c>
    </row>
    <row r="7622" spans="1:5">
      <c r="A7622">
        <v>7621</v>
      </c>
      <c r="B7622" t="s">
        <v>6</v>
      </c>
      <c r="C7622" t="s">
        <v>9</v>
      </c>
      <c r="D7622">
        <v>2818.26</v>
      </c>
      <c r="E7622" t="s">
        <v>7634</v>
      </c>
    </row>
    <row r="7623" spans="1:5">
      <c r="A7623">
        <v>7622</v>
      </c>
      <c r="B7623" t="s">
        <v>7</v>
      </c>
      <c r="C7623" t="s">
        <v>9</v>
      </c>
      <c r="D7623">
        <v>240</v>
      </c>
      <c r="E7623" t="s">
        <v>7635</v>
      </c>
    </row>
    <row r="7624" spans="1:5">
      <c r="A7624">
        <v>7623</v>
      </c>
      <c r="B7624" t="s">
        <v>5</v>
      </c>
      <c r="C7624" t="s">
        <v>13</v>
      </c>
      <c r="D7624">
        <v>2362.99</v>
      </c>
      <c r="E7624" t="s">
        <v>7636</v>
      </c>
    </row>
    <row r="7625" spans="1:5">
      <c r="A7625">
        <v>7624</v>
      </c>
      <c r="B7625" t="s">
        <v>8</v>
      </c>
      <c r="C7625" t="s">
        <v>9</v>
      </c>
      <c r="D7625">
        <v>1288.62</v>
      </c>
      <c r="E7625" t="s">
        <v>7637</v>
      </c>
    </row>
    <row r="7626" spans="1:5">
      <c r="A7626">
        <v>7625</v>
      </c>
      <c r="B7626" t="s">
        <v>6</v>
      </c>
      <c r="C7626" t="s">
        <v>11</v>
      </c>
      <c r="D7626">
        <v>2630.21</v>
      </c>
      <c r="E7626" t="s">
        <v>7638</v>
      </c>
    </row>
    <row r="7627" spans="1:5">
      <c r="A7627">
        <v>7626</v>
      </c>
      <c r="B7627" t="s">
        <v>7</v>
      </c>
      <c r="C7627" t="s">
        <v>11</v>
      </c>
      <c r="D7627">
        <v>2676.58</v>
      </c>
      <c r="E7627" t="s">
        <v>7639</v>
      </c>
    </row>
    <row r="7628" spans="1:5">
      <c r="A7628">
        <v>7627</v>
      </c>
      <c r="B7628" t="s">
        <v>5</v>
      </c>
      <c r="C7628" t="s">
        <v>12</v>
      </c>
      <c r="D7628">
        <v>3790.48</v>
      </c>
      <c r="E7628" t="s">
        <v>7640</v>
      </c>
    </row>
    <row r="7629" spans="1:5">
      <c r="A7629">
        <v>7628</v>
      </c>
      <c r="B7629" t="s">
        <v>7</v>
      </c>
      <c r="C7629" t="s">
        <v>10</v>
      </c>
      <c r="D7629">
        <v>2745.22</v>
      </c>
      <c r="E7629" t="s">
        <v>7641</v>
      </c>
    </row>
    <row r="7630" spans="1:5">
      <c r="A7630">
        <v>7629</v>
      </c>
      <c r="B7630" t="s">
        <v>7</v>
      </c>
      <c r="C7630" t="s">
        <v>10</v>
      </c>
      <c r="D7630">
        <v>3109.92</v>
      </c>
      <c r="E7630" t="s">
        <v>7642</v>
      </c>
    </row>
    <row r="7631" spans="1:5">
      <c r="A7631">
        <v>7630</v>
      </c>
      <c r="B7631" t="s">
        <v>7</v>
      </c>
      <c r="C7631" t="s">
        <v>13</v>
      </c>
      <c r="D7631">
        <v>2695.27</v>
      </c>
      <c r="E7631" t="s">
        <v>7643</v>
      </c>
    </row>
    <row r="7632" spans="1:5">
      <c r="A7632">
        <v>7631</v>
      </c>
      <c r="B7632" t="s">
        <v>5</v>
      </c>
      <c r="C7632" t="s">
        <v>10</v>
      </c>
      <c r="D7632">
        <v>4952.85</v>
      </c>
      <c r="E7632" t="s">
        <v>7644</v>
      </c>
    </row>
    <row r="7633" spans="1:5">
      <c r="A7633">
        <v>7632</v>
      </c>
      <c r="B7633" t="s">
        <v>8</v>
      </c>
      <c r="C7633" t="s">
        <v>12</v>
      </c>
      <c r="D7633">
        <v>3978.93</v>
      </c>
      <c r="E7633" t="s">
        <v>7645</v>
      </c>
    </row>
    <row r="7634" spans="1:5">
      <c r="A7634">
        <v>7633</v>
      </c>
      <c r="B7634" t="s">
        <v>8</v>
      </c>
      <c r="C7634" t="s">
        <v>11</v>
      </c>
      <c r="D7634">
        <v>3802.66</v>
      </c>
      <c r="E7634" t="s">
        <v>7646</v>
      </c>
    </row>
    <row r="7635" spans="1:5">
      <c r="A7635">
        <v>7634</v>
      </c>
      <c r="B7635" t="s">
        <v>8</v>
      </c>
      <c r="C7635" t="s">
        <v>13</v>
      </c>
      <c r="D7635">
        <v>3173.57</v>
      </c>
      <c r="E7635" t="s">
        <v>7647</v>
      </c>
    </row>
    <row r="7636" spans="1:5">
      <c r="A7636">
        <v>7635</v>
      </c>
      <c r="B7636" t="s">
        <v>7</v>
      </c>
      <c r="C7636" t="s">
        <v>11</v>
      </c>
      <c r="D7636">
        <v>2689.02</v>
      </c>
      <c r="E7636" t="s">
        <v>7648</v>
      </c>
    </row>
    <row r="7637" spans="1:5">
      <c r="A7637">
        <v>7636</v>
      </c>
      <c r="B7637" t="s">
        <v>5</v>
      </c>
      <c r="C7637" t="s">
        <v>12</v>
      </c>
      <c r="D7637">
        <v>1789.31</v>
      </c>
      <c r="E7637" t="s">
        <v>7649</v>
      </c>
    </row>
    <row r="7638" spans="1:5">
      <c r="A7638">
        <v>7637</v>
      </c>
      <c r="B7638" t="s">
        <v>7</v>
      </c>
      <c r="C7638" t="s">
        <v>13</v>
      </c>
      <c r="D7638">
        <v>3941.44</v>
      </c>
      <c r="E7638" t="s">
        <v>7650</v>
      </c>
    </row>
    <row r="7639" spans="1:5">
      <c r="A7639">
        <v>7638</v>
      </c>
      <c r="B7639" t="s">
        <v>8</v>
      </c>
      <c r="C7639" t="s">
        <v>9</v>
      </c>
      <c r="D7639">
        <v>1029.08</v>
      </c>
      <c r="E7639" t="s">
        <v>7651</v>
      </c>
    </row>
    <row r="7640" spans="1:5">
      <c r="A7640">
        <v>7639</v>
      </c>
      <c r="B7640" t="s">
        <v>8</v>
      </c>
      <c r="C7640" t="s">
        <v>10</v>
      </c>
      <c r="D7640">
        <v>279.09</v>
      </c>
      <c r="E7640" t="s">
        <v>7652</v>
      </c>
    </row>
    <row r="7641" spans="1:5">
      <c r="A7641">
        <v>7640</v>
      </c>
      <c r="B7641" t="s">
        <v>5</v>
      </c>
      <c r="C7641" t="s">
        <v>12</v>
      </c>
      <c r="D7641">
        <v>3521.04</v>
      </c>
      <c r="E7641" t="s">
        <v>7653</v>
      </c>
    </row>
    <row r="7642" spans="1:5">
      <c r="A7642">
        <v>7641</v>
      </c>
      <c r="B7642" t="s">
        <v>7</v>
      </c>
      <c r="C7642" t="s">
        <v>13</v>
      </c>
      <c r="D7642">
        <v>809.77</v>
      </c>
      <c r="E7642" t="s">
        <v>7654</v>
      </c>
    </row>
    <row r="7643" spans="1:5">
      <c r="A7643">
        <v>7642</v>
      </c>
      <c r="B7643" t="s">
        <v>6</v>
      </c>
      <c r="C7643" t="s">
        <v>11</v>
      </c>
      <c r="D7643">
        <v>4528.75</v>
      </c>
      <c r="E7643" t="s">
        <v>7655</v>
      </c>
    </row>
    <row r="7644" spans="1:5">
      <c r="A7644">
        <v>7643</v>
      </c>
      <c r="B7644" t="s">
        <v>6</v>
      </c>
      <c r="C7644" t="s">
        <v>13</v>
      </c>
      <c r="D7644">
        <v>3876.34</v>
      </c>
      <c r="E7644" t="s">
        <v>7656</v>
      </c>
    </row>
    <row r="7645" spans="1:5">
      <c r="A7645">
        <v>7644</v>
      </c>
      <c r="B7645" t="s">
        <v>8</v>
      </c>
      <c r="C7645" t="s">
        <v>9</v>
      </c>
      <c r="D7645">
        <v>3051</v>
      </c>
      <c r="E7645" t="s">
        <v>7657</v>
      </c>
    </row>
    <row r="7646" spans="1:5">
      <c r="A7646">
        <v>7645</v>
      </c>
      <c r="B7646" t="s">
        <v>5</v>
      </c>
      <c r="C7646" t="s">
        <v>12</v>
      </c>
      <c r="D7646">
        <v>1638.23</v>
      </c>
      <c r="E7646" t="s">
        <v>7658</v>
      </c>
    </row>
    <row r="7647" spans="1:5">
      <c r="A7647">
        <v>7646</v>
      </c>
      <c r="B7647" t="s">
        <v>7</v>
      </c>
      <c r="C7647" t="s">
        <v>13</v>
      </c>
      <c r="D7647">
        <v>3225.92</v>
      </c>
      <c r="E7647" t="s">
        <v>7659</v>
      </c>
    </row>
    <row r="7648" spans="1:5">
      <c r="A7648">
        <v>7647</v>
      </c>
      <c r="B7648" t="s">
        <v>7</v>
      </c>
      <c r="C7648" t="s">
        <v>12</v>
      </c>
      <c r="D7648">
        <v>2436.6</v>
      </c>
      <c r="E7648" t="s">
        <v>7660</v>
      </c>
    </row>
    <row r="7649" spans="1:5">
      <c r="A7649">
        <v>7648</v>
      </c>
      <c r="B7649" t="s">
        <v>8</v>
      </c>
      <c r="C7649" t="s">
        <v>12</v>
      </c>
      <c r="D7649">
        <v>1526.63</v>
      </c>
      <c r="E7649" t="s">
        <v>7661</v>
      </c>
    </row>
    <row r="7650" spans="1:5">
      <c r="A7650">
        <v>7649</v>
      </c>
      <c r="B7650" t="s">
        <v>8</v>
      </c>
      <c r="C7650" t="s">
        <v>11</v>
      </c>
      <c r="D7650">
        <v>4730.89</v>
      </c>
      <c r="E7650" t="s">
        <v>7662</v>
      </c>
    </row>
    <row r="7651" spans="1:5">
      <c r="A7651">
        <v>7650</v>
      </c>
      <c r="B7651" t="s">
        <v>7</v>
      </c>
      <c r="C7651" t="s">
        <v>10</v>
      </c>
      <c r="D7651">
        <v>893.26</v>
      </c>
      <c r="E7651" t="s">
        <v>7663</v>
      </c>
    </row>
    <row r="7652" spans="1:5">
      <c r="A7652">
        <v>7651</v>
      </c>
      <c r="B7652" t="s">
        <v>7</v>
      </c>
      <c r="C7652" t="s">
        <v>9</v>
      </c>
      <c r="D7652">
        <v>3791.58</v>
      </c>
      <c r="E7652" t="s">
        <v>7664</v>
      </c>
    </row>
    <row r="7653" spans="1:5">
      <c r="A7653">
        <v>7652</v>
      </c>
      <c r="B7653" t="s">
        <v>8</v>
      </c>
      <c r="C7653" t="s">
        <v>13</v>
      </c>
      <c r="D7653">
        <v>4020.19</v>
      </c>
      <c r="E7653" t="s">
        <v>7665</v>
      </c>
    </row>
    <row r="7654" spans="1:5">
      <c r="A7654">
        <v>7653</v>
      </c>
      <c r="B7654" t="s">
        <v>7</v>
      </c>
      <c r="C7654" t="s">
        <v>10</v>
      </c>
      <c r="D7654">
        <v>4763.79</v>
      </c>
      <c r="E7654" t="s">
        <v>7666</v>
      </c>
    </row>
    <row r="7655" spans="1:5">
      <c r="A7655">
        <v>7654</v>
      </c>
      <c r="B7655" t="s">
        <v>6</v>
      </c>
      <c r="C7655" t="s">
        <v>11</v>
      </c>
      <c r="D7655">
        <v>2792.14</v>
      </c>
      <c r="E7655" t="s">
        <v>7667</v>
      </c>
    </row>
    <row r="7656" spans="1:5">
      <c r="A7656">
        <v>7655</v>
      </c>
      <c r="B7656" t="s">
        <v>8</v>
      </c>
      <c r="C7656" t="s">
        <v>10</v>
      </c>
      <c r="D7656">
        <v>2720.89</v>
      </c>
      <c r="E7656" t="s">
        <v>7668</v>
      </c>
    </row>
    <row r="7657" spans="1:5">
      <c r="A7657">
        <v>7656</v>
      </c>
      <c r="B7657" t="s">
        <v>7</v>
      </c>
      <c r="C7657" t="s">
        <v>12</v>
      </c>
      <c r="D7657">
        <v>4609.42</v>
      </c>
      <c r="E7657" t="s">
        <v>7669</v>
      </c>
    </row>
    <row r="7658" spans="1:5">
      <c r="A7658">
        <v>7657</v>
      </c>
      <c r="B7658" t="s">
        <v>8</v>
      </c>
      <c r="C7658" t="s">
        <v>12</v>
      </c>
      <c r="D7658">
        <v>4025.36</v>
      </c>
      <c r="E7658" t="s">
        <v>7670</v>
      </c>
    </row>
    <row r="7659" spans="1:5">
      <c r="A7659">
        <v>7658</v>
      </c>
      <c r="B7659" t="s">
        <v>5</v>
      </c>
      <c r="C7659" t="s">
        <v>9</v>
      </c>
      <c r="D7659">
        <v>3841.82</v>
      </c>
      <c r="E7659" t="s">
        <v>7671</v>
      </c>
    </row>
    <row r="7660" spans="1:5">
      <c r="A7660">
        <v>7659</v>
      </c>
      <c r="B7660" t="s">
        <v>8</v>
      </c>
      <c r="C7660" t="s">
        <v>13</v>
      </c>
      <c r="D7660">
        <v>3966.77</v>
      </c>
      <c r="E7660" t="s">
        <v>7672</v>
      </c>
    </row>
    <row r="7661" spans="1:5">
      <c r="A7661">
        <v>7660</v>
      </c>
      <c r="B7661" t="s">
        <v>8</v>
      </c>
      <c r="C7661" t="s">
        <v>13</v>
      </c>
      <c r="D7661">
        <v>2516.59</v>
      </c>
      <c r="E7661" t="s">
        <v>7673</v>
      </c>
    </row>
    <row r="7662" spans="1:5">
      <c r="A7662">
        <v>7661</v>
      </c>
      <c r="B7662" t="s">
        <v>5</v>
      </c>
      <c r="C7662" t="s">
        <v>11</v>
      </c>
      <c r="D7662">
        <v>302.95</v>
      </c>
      <c r="E7662" t="s">
        <v>7674</v>
      </c>
    </row>
    <row r="7663" spans="1:5">
      <c r="A7663">
        <v>7662</v>
      </c>
      <c r="B7663" t="s">
        <v>6</v>
      </c>
      <c r="C7663" t="s">
        <v>9</v>
      </c>
      <c r="D7663">
        <v>1071.5</v>
      </c>
      <c r="E7663" t="s">
        <v>7675</v>
      </c>
    </row>
    <row r="7664" spans="1:5">
      <c r="A7664">
        <v>7663</v>
      </c>
      <c r="B7664" t="s">
        <v>7</v>
      </c>
      <c r="C7664" t="s">
        <v>13</v>
      </c>
      <c r="D7664">
        <v>3250.66</v>
      </c>
      <c r="E7664" t="s">
        <v>7676</v>
      </c>
    </row>
    <row r="7665" spans="1:5">
      <c r="A7665">
        <v>7664</v>
      </c>
      <c r="B7665" t="s">
        <v>5</v>
      </c>
      <c r="C7665" t="s">
        <v>12</v>
      </c>
      <c r="D7665">
        <v>2041.21</v>
      </c>
      <c r="E7665" t="s">
        <v>7677</v>
      </c>
    </row>
    <row r="7666" spans="1:5">
      <c r="A7666">
        <v>7665</v>
      </c>
      <c r="B7666" t="s">
        <v>8</v>
      </c>
      <c r="C7666" t="s">
        <v>9</v>
      </c>
      <c r="D7666">
        <v>3073.17</v>
      </c>
      <c r="E7666" t="s">
        <v>7678</v>
      </c>
    </row>
    <row r="7667" spans="1:5">
      <c r="A7667">
        <v>7666</v>
      </c>
      <c r="B7667" t="s">
        <v>7</v>
      </c>
      <c r="C7667" t="s">
        <v>10</v>
      </c>
      <c r="D7667">
        <v>2803.22</v>
      </c>
      <c r="E7667" t="s">
        <v>7679</v>
      </c>
    </row>
    <row r="7668" spans="1:5">
      <c r="A7668">
        <v>7667</v>
      </c>
      <c r="B7668" t="s">
        <v>5</v>
      </c>
      <c r="C7668" t="s">
        <v>9</v>
      </c>
      <c r="D7668">
        <v>2249.44</v>
      </c>
      <c r="E7668" t="s">
        <v>7680</v>
      </c>
    </row>
    <row r="7669" spans="1:5">
      <c r="A7669">
        <v>7668</v>
      </c>
      <c r="B7669" t="s">
        <v>7</v>
      </c>
      <c r="C7669" t="s">
        <v>9</v>
      </c>
      <c r="D7669">
        <v>1250.17</v>
      </c>
      <c r="E7669" t="s">
        <v>7681</v>
      </c>
    </row>
    <row r="7670" spans="1:5">
      <c r="A7670">
        <v>7669</v>
      </c>
      <c r="B7670" t="s">
        <v>7</v>
      </c>
      <c r="C7670" t="s">
        <v>13</v>
      </c>
      <c r="D7670">
        <v>3622.9</v>
      </c>
      <c r="E7670" t="s">
        <v>7682</v>
      </c>
    </row>
    <row r="7671" spans="1:5">
      <c r="A7671">
        <v>7670</v>
      </c>
      <c r="B7671" t="s">
        <v>5</v>
      </c>
      <c r="C7671" t="s">
        <v>11</v>
      </c>
      <c r="D7671">
        <v>4554.32</v>
      </c>
      <c r="E7671" t="s">
        <v>7683</v>
      </c>
    </row>
    <row r="7672" spans="1:5">
      <c r="A7672">
        <v>7671</v>
      </c>
      <c r="B7672" t="s">
        <v>7</v>
      </c>
      <c r="C7672" t="s">
        <v>11</v>
      </c>
      <c r="D7672">
        <v>3872.82</v>
      </c>
      <c r="E7672" t="s">
        <v>7684</v>
      </c>
    </row>
    <row r="7673" spans="1:5">
      <c r="A7673">
        <v>7672</v>
      </c>
      <c r="B7673" t="s">
        <v>6</v>
      </c>
      <c r="C7673" t="s">
        <v>13</v>
      </c>
      <c r="D7673">
        <v>688.1900000000001</v>
      </c>
      <c r="E7673" t="s">
        <v>7685</v>
      </c>
    </row>
    <row r="7674" spans="1:5">
      <c r="A7674">
        <v>7673</v>
      </c>
      <c r="B7674" t="s">
        <v>5</v>
      </c>
      <c r="C7674" t="s">
        <v>13</v>
      </c>
      <c r="D7674">
        <v>2735.95</v>
      </c>
      <c r="E7674" t="s">
        <v>7686</v>
      </c>
    </row>
    <row r="7675" spans="1:5">
      <c r="A7675">
        <v>7674</v>
      </c>
      <c r="B7675" t="s">
        <v>6</v>
      </c>
      <c r="C7675" t="s">
        <v>13</v>
      </c>
      <c r="D7675">
        <v>4193.29</v>
      </c>
      <c r="E7675" t="s">
        <v>7687</v>
      </c>
    </row>
    <row r="7676" spans="1:5">
      <c r="A7676">
        <v>7675</v>
      </c>
      <c r="B7676" t="s">
        <v>8</v>
      </c>
      <c r="C7676" t="s">
        <v>11</v>
      </c>
      <c r="D7676">
        <v>2995.81</v>
      </c>
      <c r="E7676" t="s">
        <v>7688</v>
      </c>
    </row>
    <row r="7677" spans="1:5">
      <c r="A7677">
        <v>7676</v>
      </c>
      <c r="B7677" t="s">
        <v>7</v>
      </c>
      <c r="C7677" t="s">
        <v>13</v>
      </c>
      <c r="D7677">
        <v>2253.89</v>
      </c>
      <c r="E7677" t="s">
        <v>7689</v>
      </c>
    </row>
    <row r="7678" spans="1:5">
      <c r="A7678">
        <v>7677</v>
      </c>
      <c r="B7678" t="s">
        <v>8</v>
      </c>
      <c r="C7678" t="s">
        <v>10</v>
      </c>
      <c r="D7678">
        <v>1494.28</v>
      </c>
      <c r="E7678" t="s">
        <v>7690</v>
      </c>
    </row>
    <row r="7679" spans="1:5">
      <c r="A7679">
        <v>7678</v>
      </c>
      <c r="B7679" t="s">
        <v>8</v>
      </c>
      <c r="C7679" t="s">
        <v>10</v>
      </c>
      <c r="D7679">
        <v>1718.91</v>
      </c>
      <c r="E7679" t="s">
        <v>7691</v>
      </c>
    </row>
    <row r="7680" spans="1:5">
      <c r="A7680">
        <v>7679</v>
      </c>
      <c r="B7680" t="s">
        <v>7</v>
      </c>
      <c r="C7680" t="s">
        <v>12</v>
      </c>
      <c r="D7680">
        <v>1286.57</v>
      </c>
      <c r="E7680" t="s">
        <v>7692</v>
      </c>
    </row>
    <row r="7681" spans="1:5">
      <c r="A7681">
        <v>7680</v>
      </c>
      <c r="B7681" t="s">
        <v>5</v>
      </c>
      <c r="C7681" t="s">
        <v>10</v>
      </c>
      <c r="D7681">
        <v>1059.06</v>
      </c>
      <c r="E7681" t="s">
        <v>7693</v>
      </c>
    </row>
    <row r="7682" spans="1:5">
      <c r="A7682">
        <v>7681</v>
      </c>
      <c r="B7682" t="s">
        <v>7</v>
      </c>
      <c r="C7682" t="s">
        <v>9</v>
      </c>
      <c r="D7682">
        <v>2985.44</v>
      </c>
      <c r="E7682" t="s">
        <v>7694</v>
      </c>
    </row>
    <row r="7683" spans="1:5">
      <c r="A7683">
        <v>7682</v>
      </c>
      <c r="B7683" t="s">
        <v>8</v>
      </c>
      <c r="C7683" t="s">
        <v>12</v>
      </c>
      <c r="D7683">
        <v>2595.99</v>
      </c>
      <c r="E7683" t="s">
        <v>7695</v>
      </c>
    </row>
    <row r="7684" spans="1:5">
      <c r="A7684">
        <v>7683</v>
      </c>
      <c r="B7684" t="s">
        <v>8</v>
      </c>
      <c r="C7684" t="s">
        <v>10</v>
      </c>
      <c r="D7684">
        <v>3700.68</v>
      </c>
      <c r="E7684" t="s">
        <v>7696</v>
      </c>
    </row>
    <row r="7685" spans="1:5">
      <c r="A7685">
        <v>7684</v>
      </c>
      <c r="B7685" t="s">
        <v>5</v>
      </c>
      <c r="C7685" t="s">
        <v>9</v>
      </c>
      <c r="D7685">
        <v>1608.85</v>
      </c>
      <c r="E7685" t="s">
        <v>7697</v>
      </c>
    </row>
    <row r="7686" spans="1:5">
      <c r="A7686">
        <v>7685</v>
      </c>
      <c r="B7686" t="s">
        <v>7</v>
      </c>
      <c r="C7686" t="s">
        <v>10</v>
      </c>
      <c r="D7686">
        <v>2358.04</v>
      </c>
      <c r="E7686" t="s">
        <v>7698</v>
      </c>
    </row>
    <row r="7687" spans="1:5">
      <c r="A7687">
        <v>7686</v>
      </c>
      <c r="B7687" t="s">
        <v>8</v>
      </c>
      <c r="C7687" t="s">
        <v>9</v>
      </c>
      <c r="D7687">
        <v>3433.81</v>
      </c>
      <c r="E7687" t="s">
        <v>7699</v>
      </c>
    </row>
    <row r="7688" spans="1:5">
      <c r="A7688">
        <v>7687</v>
      </c>
      <c r="B7688" t="s">
        <v>6</v>
      </c>
      <c r="C7688" t="s">
        <v>13</v>
      </c>
      <c r="D7688">
        <v>4819.85</v>
      </c>
      <c r="E7688" t="s">
        <v>7700</v>
      </c>
    </row>
    <row r="7689" spans="1:5">
      <c r="A7689">
        <v>7688</v>
      </c>
      <c r="B7689" t="s">
        <v>8</v>
      </c>
      <c r="C7689" t="s">
        <v>9</v>
      </c>
      <c r="D7689">
        <v>1809.46</v>
      </c>
      <c r="E7689" t="s">
        <v>7701</v>
      </c>
    </row>
    <row r="7690" spans="1:5">
      <c r="A7690">
        <v>7689</v>
      </c>
      <c r="B7690" t="s">
        <v>8</v>
      </c>
      <c r="C7690" t="s">
        <v>13</v>
      </c>
      <c r="D7690">
        <v>1561.22</v>
      </c>
      <c r="E7690" t="s">
        <v>7702</v>
      </c>
    </row>
    <row r="7691" spans="1:5">
      <c r="A7691">
        <v>7690</v>
      </c>
      <c r="B7691" t="s">
        <v>5</v>
      </c>
      <c r="C7691" t="s">
        <v>9</v>
      </c>
      <c r="D7691">
        <v>2301.51</v>
      </c>
      <c r="E7691" t="s">
        <v>7703</v>
      </c>
    </row>
    <row r="7692" spans="1:5">
      <c r="A7692">
        <v>7691</v>
      </c>
      <c r="B7692" t="s">
        <v>6</v>
      </c>
      <c r="C7692" t="s">
        <v>9</v>
      </c>
      <c r="D7692">
        <v>3646.98</v>
      </c>
      <c r="E7692" t="s">
        <v>7704</v>
      </c>
    </row>
    <row r="7693" spans="1:5">
      <c r="A7693">
        <v>7692</v>
      </c>
      <c r="B7693" t="s">
        <v>8</v>
      </c>
      <c r="C7693" t="s">
        <v>10</v>
      </c>
      <c r="D7693">
        <v>4811.6</v>
      </c>
      <c r="E7693" t="s">
        <v>7705</v>
      </c>
    </row>
    <row r="7694" spans="1:5">
      <c r="A7694">
        <v>7693</v>
      </c>
      <c r="B7694" t="s">
        <v>8</v>
      </c>
      <c r="C7694" t="s">
        <v>9</v>
      </c>
      <c r="D7694">
        <v>2729.03</v>
      </c>
      <c r="E7694" t="s">
        <v>7706</v>
      </c>
    </row>
    <row r="7695" spans="1:5">
      <c r="A7695">
        <v>7694</v>
      </c>
      <c r="B7695" t="s">
        <v>6</v>
      </c>
      <c r="C7695" t="s">
        <v>10</v>
      </c>
      <c r="D7695">
        <v>4080.96</v>
      </c>
      <c r="E7695" t="s">
        <v>7707</v>
      </c>
    </row>
    <row r="7696" spans="1:5">
      <c r="A7696">
        <v>7695</v>
      </c>
      <c r="B7696" t="s">
        <v>7</v>
      </c>
      <c r="C7696" t="s">
        <v>9</v>
      </c>
      <c r="D7696">
        <v>2375.56</v>
      </c>
      <c r="E7696" t="s">
        <v>7708</v>
      </c>
    </row>
    <row r="7697" spans="1:5">
      <c r="A7697">
        <v>7696</v>
      </c>
      <c r="B7697" t="s">
        <v>7</v>
      </c>
      <c r="C7697" t="s">
        <v>11</v>
      </c>
      <c r="D7697">
        <v>295.3</v>
      </c>
      <c r="E7697" t="s">
        <v>7709</v>
      </c>
    </row>
    <row r="7698" spans="1:5">
      <c r="A7698">
        <v>7697</v>
      </c>
      <c r="B7698" t="s">
        <v>8</v>
      </c>
      <c r="C7698" t="s">
        <v>12</v>
      </c>
      <c r="D7698">
        <v>4481.64</v>
      </c>
      <c r="E7698" t="s">
        <v>7710</v>
      </c>
    </row>
    <row r="7699" spans="1:5">
      <c r="A7699">
        <v>7698</v>
      </c>
      <c r="B7699" t="s">
        <v>8</v>
      </c>
      <c r="C7699" t="s">
        <v>10</v>
      </c>
      <c r="D7699">
        <v>1520.4</v>
      </c>
      <c r="E7699" t="s">
        <v>7711</v>
      </c>
    </row>
    <row r="7700" spans="1:5">
      <c r="A7700">
        <v>7699</v>
      </c>
      <c r="B7700" t="s">
        <v>7</v>
      </c>
      <c r="C7700" t="s">
        <v>10</v>
      </c>
      <c r="D7700">
        <v>779.46</v>
      </c>
      <c r="E7700" t="s">
        <v>7712</v>
      </c>
    </row>
    <row r="7701" spans="1:5">
      <c r="A7701">
        <v>7700</v>
      </c>
      <c r="B7701" t="s">
        <v>5</v>
      </c>
      <c r="C7701" t="s">
        <v>13</v>
      </c>
      <c r="D7701">
        <v>4981.19</v>
      </c>
      <c r="E7701" t="s">
        <v>7713</v>
      </c>
    </row>
    <row r="7702" spans="1:5">
      <c r="A7702">
        <v>7701</v>
      </c>
      <c r="B7702" t="s">
        <v>6</v>
      </c>
      <c r="C7702" t="s">
        <v>11</v>
      </c>
      <c r="D7702">
        <v>1802.26</v>
      </c>
      <c r="E7702" t="s">
        <v>7714</v>
      </c>
    </row>
    <row r="7703" spans="1:5">
      <c r="A7703">
        <v>7702</v>
      </c>
      <c r="B7703" t="s">
        <v>6</v>
      </c>
      <c r="C7703" t="s">
        <v>13</v>
      </c>
      <c r="D7703">
        <v>769.04</v>
      </c>
      <c r="E7703" t="s">
        <v>7715</v>
      </c>
    </row>
    <row r="7704" spans="1:5">
      <c r="A7704">
        <v>7703</v>
      </c>
      <c r="B7704" t="s">
        <v>5</v>
      </c>
      <c r="C7704" t="s">
        <v>11</v>
      </c>
      <c r="D7704">
        <v>1626.56</v>
      </c>
      <c r="E7704" t="s">
        <v>7716</v>
      </c>
    </row>
    <row r="7705" spans="1:5">
      <c r="A7705">
        <v>7704</v>
      </c>
      <c r="B7705" t="s">
        <v>5</v>
      </c>
      <c r="C7705" t="s">
        <v>11</v>
      </c>
      <c r="D7705">
        <v>2617.8</v>
      </c>
      <c r="E7705" t="s">
        <v>7717</v>
      </c>
    </row>
    <row r="7706" spans="1:5">
      <c r="A7706">
        <v>7705</v>
      </c>
      <c r="B7706" t="s">
        <v>5</v>
      </c>
      <c r="C7706" t="s">
        <v>9</v>
      </c>
      <c r="D7706">
        <v>530.99</v>
      </c>
      <c r="E7706" t="s">
        <v>7718</v>
      </c>
    </row>
    <row r="7707" spans="1:5">
      <c r="A7707">
        <v>7706</v>
      </c>
      <c r="B7707" t="s">
        <v>5</v>
      </c>
      <c r="C7707" t="s">
        <v>13</v>
      </c>
      <c r="D7707">
        <v>1827.84</v>
      </c>
      <c r="E7707" t="s">
        <v>7719</v>
      </c>
    </row>
    <row r="7708" spans="1:5">
      <c r="A7708">
        <v>7707</v>
      </c>
      <c r="B7708" t="s">
        <v>5</v>
      </c>
      <c r="C7708" t="s">
        <v>12</v>
      </c>
      <c r="D7708">
        <v>3377.4</v>
      </c>
      <c r="E7708" t="s">
        <v>7720</v>
      </c>
    </row>
    <row r="7709" spans="1:5">
      <c r="A7709">
        <v>7708</v>
      </c>
      <c r="B7709" t="s">
        <v>5</v>
      </c>
      <c r="C7709" t="s">
        <v>11</v>
      </c>
      <c r="D7709">
        <v>4588.07</v>
      </c>
      <c r="E7709" t="s">
        <v>7721</v>
      </c>
    </row>
    <row r="7710" spans="1:5">
      <c r="A7710">
        <v>7709</v>
      </c>
      <c r="B7710" t="s">
        <v>6</v>
      </c>
      <c r="C7710" t="s">
        <v>11</v>
      </c>
      <c r="D7710">
        <v>2047.44</v>
      </c>
      <c r="E7710" t="s">
        <v>7722</v>
      </c>
    </row>
    <row r="7711" spans="1:5">
      <c r="A7711">
        <v>7710</v>
      </c>
      <c r="B7711" t="s">
        <v>5</v>
      </c>
      <c r="C7711" t="s">
        <v>10</v>
      </c>
      <c r="D7711">
        <v>2866.36</v>
      </c>
      <c r="E7711" t="s">
        <v>7723</v>
      </c>
    </row>
    <row r="7712" spans="1:5">
      <c r="A7712">
        <v>7711</v>
      </c>
      <c r="B7712" t="s">
        <v>7</v>
      </c>
      <c r="C7712" t="s">
        <v>9</v>
      </c>
      <c r="D7712">
        <v>3216.7</v>
      </c>
      <c r="E7712" t="s">
        <v>7724</v>
      </c>
    </row>
    <row r="7713" spans="1:5">
      <c r="A7713">
        <v>7712</v>
      </c>
      <c r="B7713" t="s">
        <v>5</v>
      </c>
      <c r="C7713" t="s">
        <v>12</v>
      </c>
      <c r="D7713">
        <v>446.69</v>
      </c>
      <c r="E7713" t="s">
        <v>7725</v>
      </c>
    </row>
    <row r="7714" spans="1:5">
      <c r="A7714">
        <v>7713</v>
      </c>
      <c r="B7714" t="s">
        <v>5</v>
      </c>
      <c r="C7714" t="s">
        <v>11</v>
      </c>
      <c r="D7714">
        <v>1776.9</v>
      </c>
      <c r="E7714" t="s">
        <v>7726</v>
      </c>
    </row>
    <row r="7715" spans="1:5">
      <c r="A7715">
        <v>7714</v>
      </c>
      <c r="B7715" t="s">
        <v>6</v>
      </c>
      <c r="C7715" t="s">
        <v>10</v>
      </c>
      <c r="D7715">
        <v>3452.84</v>
      </c>
      <c r="E7715" t="s">
        <v>7727</v>
      </c>
    </row>
    <row r="7716" spans="1:5">
      <c r="A7716">
        <v>7715</v>
      </c>
      <c r="B7716" t="s">
        <v>6</v>
      </c>
      <c r="C7716" t="s">
        <v>13</v>
      </c>
      <c r="D7716">
        <v>3704.74</v>
      </c>
      <c r="E7716" t="s">
        <v>7728</v>
      </c>
    </row>
    <row r="7717" spans="1:5">
      <c r="A7717">
        <v>7716</v>
      </c>
      <c r="B7717" t="s">
        <v>5</v>
      </c>
      <c r="C7717" t="s">
        <v>11</v>
      </c>
      <c r="D7717">
        <v>1844.17</v>
      </c>
      <c r="E7717" t="s">
        <v>7729</v>
      </c>
    </row>
    <row r="7718" spans="1:5">
      <c r="A7718">
        <v>7717</v>
      </c>
      <c r="B7718" t="s">
        <v>6</v>
      </c>
      <c r="C7718" t="s">
        <v>10</v>
      </c>
      <c r="D7718">
        <v>133.01</v>
      </c>
      <c r="E7718" t="s">
        <v>7730</v>
      </c>
    </row>
    <row r="7719" spans="1:5">
      <c r="A7719">
        <v>7718</v>
      </c>
      <c r="B7719" t="s">
        <v>8</v>
      </c>
      <c r="C7719" t="s">
        <v>13</v>
      </c>
      <c r="D7719">
        <v>133.64</v>
      </c>
      <c r="E7719" t="s">
        <v>7731</v>
      </c>
    </row>
    <row r="7720" spans="1:5">
      <c r="A7720">
        <v>7719</v>
      </c>
      <c r="B7720" t="s">
        <v>6</v>
      </c>
      <c r="C7720" t="s">
        <v>9</v>
      </c>
      <c r="D7720">
        <v>2736.79</v>
      </c>
      <c r="E7720" t="s">
        <v>7732</v>
      </c>
    </row>
    <row r="7721" spans="1:5">
      <c r="A7721">
        <v>7720</v>
      </c>
      <c r="B7721" t="s">
        <v>6</v>
      </c>
      <c r="C7721" t="s">
        <v>13</v>
      </c>
      <c r="D7721">
        <v>2802.28</v>
      </c>
      <c r="E7721" t="s">
        <v>7733</v>
      </c>
    </row>
    <row r="7722" spans="1:5">
      <c r="A7722">
        <v>7721</v>
      </c>
      <c r="B7722" t="s">
        <v>6</v>
      </c>
      <c r="C7722" t="s">
        <v>11</v>
      </c>
      <c r="D7722">
        <v>2823.03</v>
      </c>
      <c r="E7722" t="s">
        <v>7734</v>
      </c>
    </row>
    <row r="7723" spans="1:5">
      <c r="A7723">
        <v>7722</v>
      </c>
      <c r="B7723" t="s">
        <v>6</v>
      </c>
      <c r="C7723" t="s">
        <v>12</v>
      </c>
      <c r="D7723">
        <v>3636.59</v>
      </c>
      <c r="E7723" t="s">
        <v>7735</v>
      </c>
    </row>
    <row r="7724" spans="1:5">
      <c r="A7724">
        <v>7723</v>
      </c>
      <c r="B7724" t="s">
        <v>7</v>
      </c>
      <c r="C7724" t="s">
        <v>13</v>
      </c>
      <c r="D7724">
        <v>4614.22</v>
      </c>
      <c r="E7724" t="s">
        <v>7736</v>
      </c>
    </row>
    <row r="7725" spans="1:5">
      <c r="A7725">
        <v>7724</v>
      </c>
      <c r="B7725" t="s">
        <v>7</v>
      </c>
      <c r="C7725" t="s">
        <v>12</v>
      </c>
      <c r="D7725">
        <v>4951.83</v>
      </c>
      <c r="E7725" t="s">
        <v>7737</v>
      </c>
    </row>
    <row r="7726" spans="1:5">
      <c r="A7726">
        <v>7725</v>
      </c>
      <c r="B7726" t="s">
        <v>7</v>
      </c>
      <c r="C7726" t="s">
        <v>12</v>
      </c>
      <c r="D7726">
        <v>3535.23</v>
      </c>
      <c r="E7726" t="s">
        <v>7738</v>
      </c>
    </row>
    <row r="7727" spans="1:5">
      <c r="A7727">
        <v>7726</v>
      </c>
      <c r="B7727" t="s">
        <v>5</v>
      </c>
      <c r="C7727" t="s">
        <v>13</v>
      </c>
      <c r="D7727">
        <v>2618.59</v>
      </c>
      <c r="E7727" t="s">
        <v>7739</v>
      </c>
    </row>
    <row r="7728" spans="1:5">
      <c r="A7728">
        <v>7727</v>
      </c>
      <c r="B7728" t="s">
        <v>5</v>
      </c>
      <c r="C7728" t="s">
        <v>9</v>
      </c>
      <c r="D7728">
        <v>790.87</v>
      </c>
      <c r="E7728" t="s">
        <v>7740</v>
      </c>
    </row>
    <row r="7729" spans="1:5">
      <c r="A7729">
        <v>7728</v>
      </c>
      <c r="B7729" t="s">
        <v>8</v>
      </c>
      <c r="C7729" t="s">
        <v>13</v>
      </c>
      <c r="D7729">
        <v>1982.46</v>
      </c>
      <c r="E7729" t="s">
        <v>7741</v>
      </c>
    </row>
    <row r="7730" spans="1:5">
      <c r="A7730">
        <v>7729</v>
      </c>
      <c r="B7730" t="s">
        <v>7</v>
      </c>
      <c r="C7730" t="s">
        <v>10</v>
      </c>
      <c r="D7730">
        <v>2905.04</v>
      </c>
      <c r="E7730" t="s">
        <v>7742</v>
      </c>
    </row>
    <row r="7731" spans="1:5">
      <c r="A7731">
        <v>7730</v>
      </c>
      <c r="B7731" t="s">
        <v>5</v>
      </c>
      <c r="C7731" t="s">
        <v>12</v>
      </c>
      <c r="D7731">
        <v>4999.06</v>
      </c>
      <c r="E7731" t="s">
        <v>7743</v>
      </c>
    </row>
    <row r="7732" spans="1:5">
      <c r="A7732">
        <v>7731</v>
      </c>
      <c r="B7732" t="s">
        <v>6</v>
      </c>
      <c r="C7732" t="s">
        <v>11</v>
      </c>
      <c r="D7732">
        <v>722.21</v>
      </c>
      <c r="E7732" t="s">
        <v>7744</v>
      </c>
    </row>
    <row r="7733" spans="1:5">
      <c r="A7733">
        <v>7732</v>
      </c>
      <c r="B7733" t="s">
        <v>6</v>
      </c>
      <c r="C7733" t="s">
        <v>12</v>
      </c>
      <c r="D7733">
        <v>3986.07</v>
      </c>
      <c r="E7733" t="s">
        <v>7745</v>
      </c>
    </row>
    <row r="7734" spans="1:5">
      <c r="A7734">
        <v>7733</v>
      </c>
      <c r="B7734" t="s">
        <v>7</v>
      </c>
      <c r="C7734" t="s">
        <v>11</v>
      </c>
      <c r="D7734">
        <v>4994.81</v>
      </c>
      <c r="E7734" t="s">
        <v>7746</v>
      </c>
    </row>
    <row r="7735" spans="1:5">
      <c r="A7735">
        <v>7734</v>
      </c>
      <c r="B7735" t="s">
        <v>8</v>
      </c>
      <c r="C7735" t="s">
        <v>10</v>
      </c>
      <c r="D7735">
        <v>4045.93</v>
      </c>
      <c r="E7735" t="s">
        <v>7747</v>
      </c>
    </row>
    <row r="7736" spans="1:5">
      <c r="A7736">
        <v>7735</v>
      </c>
      <c r="B7736" t="s">
        <v>8</v>
      </c>
      <c r="C7736" t="s">
        <v>10</v>
      </c>
      <c r="D7736">
        <v>3859.01</v>
      </c>
      <c r="E7736" t="s">
        <v>7748</v>
      </c>
    </row>
    <row r="7737" spans="1:5">
      <c r="A7737">
        <v>7736</v>
      </c>
      <c r="B7737" t="s">
        <v>6</v>
      </c>
      <c r="C7737" t="s">
        <v>10</v>
      </c>
      <c r="D7737">
        <v>1367.54</v>
      </c>
      <c r="E7737" t="s">
        <v>7749</v>
      </c>
    </row>
    <row r="7738" spans="1:5">
      <c r="A7738">
        <v>7737</v>
      </c>
      <c r="B7738" t="s">
        <v>8</v>
      </c>
      <c r="C7738" t="s">
        <v>13</v>
      </c>
      <c r="D7738">
        <v>116.48</v>
      </c>
      <c r="E7738" t="s">
        <v>7750</v>
      </c>
    </row>
    <row r="7739" spans="1:5">
      <c r="A7739">
        <v>7738</v>
      </c>
      <c r="B7739" t="s">
        <v>7</v>
      </c>
      <c r="C7739" t="s">
        <v>12</v>
      </c>
      <c r="D7739">
        <v>1207.34</v>
      </c>
      <c r="E7739" t="s">
        <v>7751</v>
      </c>
    </row>
    <row r="7740" spans="1:5">
      <c r="A7740">
        <v>7739</v>
      </c>
      <c r="B7740" t="s">
        <v>6</v>
      </c>
      <c r="C7740" t="s">
        <v>11</v>
      </c>
      <c r="D7740">
        <v>3970.02</v>
      </c>
      <c r="E7740" t="s">
        <v>7752</v>
      </c>
    </row>
    <row r="7741" spans="1:5">
      <c r="A7741">
        <v>7740</v>
      </c>
      <c r="B7741" t="s">
        <v>5</v>
      </c>
      <c r="C7741" t="s">
        <v>10</v>
      </c>
      <c r="D7741">
        <v>625.6799999999999</v>
      </c>
      <c r="E7741" t="s">
        <v>7753</v>
      </c>
    </row>
    <row r="7742" spans="1:5">
      <c r="A7742">
        <v>7741</v>
      </c>
      <c r="B7742" t="s">
        <v>5</v>
      </c>
      <c r="C7742" t="s">
        <v>10</v>
      </c>
      <c r="D7742">
        <v>1550.98</v>
      </c>
      <c r="E7742" t="s">
        <v>7754</v>
      </c>
    </row>
    <row r="7743" spans="1:5">
      <c r="A7743">
        <v>7742</v>
      </c>
      <c r="B7743" t="s">
        <v>8</v>
      </c>
      <c r="C7743" t="s">
        <v>11</v>
      </c>
      <c r="D7743">
        <v>2856.28</v>
      </c>
      <c r="E7743" t="s">
        <v>7755</v>
      </c>
    </row>
    <row r="7744" spans="1:5">
      <c r="A7744">
        <v>7743</v>
      </c>
      <c r="B7744" t="s">
        <v>6</v>
      </c>
      <c r="C7744" t="s">
        <v>12</v>
      </c>
      <c r="D7744">
        <v>2941.07</v>
      </c>
      <c r="E7744" t="s">
        <v>7756</v>
      </c>
    </row>
    <row r="7745" spans="1:5">
      <c r="A7745">
        <v>7744</v>
      </c>
      <c r="B7745" t="s">
        <v>6</v>
      </c>
      <c r="C7745" t="s">
        <v>12</v>
      </c>
      <c r="D7745">
        <v>2760.64</v>
      </c>
      <c r="E7745" t="s">
        <v>7757</v>
      </c>
    </row>
    <row r="7746" spans="1:5">
      <c r="A7746">
        <v>7745</v>
      </c>
      <c r="B7746" t="s">
        <v>5</v>
      </c>
      <c r="C7746" t="s">
        <v>11</v>
      </c>
      <c r="D7746">
        <v>4906.33</v>
      </c>
      <c r="E7746" t="s">
        <v>7758</v>
      </c>
    </row>
    <row r="7747" spans="1:5">
      <c r="A7747">
        <v>7746</v>
      </c>
      <c r="B7747" t="s">
        <v>6</v>
      </c>
      <c r="C7747" t="s">
        <v>9</v>
      </c>
      <c r="D7747">
        <v>160.2</v>
      </c>
      <c r="E7747" t="s">
        <v>7759</v>
      </c>
    </row>
    <row r="7748" spans="1:5">
      <c r="A7748">
        <v>7747</v>
      </c>
      <c r="B7748" t="s">
        <v>6</v>
      </c>
      <c r="C7748" t="s">
        <v>12</v>
      </c>
      <c r="D7748">
        <v>2489.23</v>
      </c>
      <c r="E7748" t="s">
        <v>7760</v>
      </c>
    </row>
    <row r="7749" spans="1:5">
      <c r="A7749">
        <v>7748</v>
      </c>
      <c r="B7749" t="s">
        <v>6</v>
      </c>
      <c r="C7749" t="s">
        <v>11</v>
      </c>
      <c r="D7749">
        <v>2571.66</v>
      </c>
      <c r="E7749" t="s">
        <v>7761</v>
      </c>
    </row>
    <row r="7750" spans="1:5">
      <c r="A7750">
        <v>7749</v>
      </c>
      <c r="B7750" t="s">
        <v>8</v>
      </c>
      <c r="C7750" t="s">
        <v>11</v>
      </c>
      <c r="D7750">
        <v>1537.28</v>
      </c>
      <c r="E7750" t="s">
        <v>7762</v>
      </c>
    </row>
    <row r="7751" spans="1:5">
      <c r="A7751">
        <v>7750</v>
      </c>
      <c r="B7751" t="s">
        <v>6</v>
      </c>
      <c r="C7751" t="s">
        <v>10</v>
      </c>
      <c r="D7751">
        <v>2672.85</v>
      </c>
      <c r="E7751" t="s">
        <v>7763</v>
      </c>
    </row>
    <row r="7752" spans="1:5">
      <c r="A7752">
        <v>7751</v>
      </c>
      <c r="B7752" t="s">
        <v>7</v>
      </c>
      <c r="C7752" t="s">
        <v>11</v>
      </c>
      <c r="D7752">
        <v>3399.07</v>
      </c>
      <c r="E7752" t="s">
        <v>7764</v>
      </c>
    </row>
    <row r="7753" spans="1:5">
      <c r="A7753">
        <v>7752</v>
      </c>
      <c r="B7753" t="s">
        <v>8</v>
      </c>
      <c r="C7753" t="s">
        <v>13</v>
      </c>
      <c r="D7753">
        <v>3396.5</v>
      </c>
      <c r="E7753" t="s">
        <v>7765</v>
      </c>
    </row>
    <row r="7754" spans="1:5">
      <c r="A7754">
        <v>7753</v>
      </c>
      <c r="B7754" t="s">
        <v>6</v>
      </c>
      <c r="C7754" t="s">
        <v>10</v>
      </c>
      <c r="D7754">
        <v>530.5</v>
      </c>
      <c r="E7754" t="s">
        <v>7766</v>
      </c>
    </row>
    <row r="7755" spans="1:5">
      <c r="A7755">
        <v>7754</v>
      </c>
      <c r="B7755" t="s">
        <v>6</v>
      </c>
      <c r="C7755" t="s">
        <v>10</v>
      </c>
      <c r="D7755">
        <v>4032.05</v>
      </c>
      <c r="E7755" t="s">
        <v>7767</v>
      </c>
    </row>
    <row r="7756" spans="1:5">
      <c r="A7756">
        <v>7755</v>
      </c>
      <c r="B7756" t="s">
        <v>7</v>
      </c>
      <c r="C7756" t="s">
        <v>12</v>
      </c>
      <c r="D7756">
        <v>4660.48</v>
      </c>
      <c r="E7756" t="s">
        <v>7768</v>
      </c>
    </row>
    <row r="7757" spans="1:5">
      <c r="A7757">
        <v>7756</v>
      </c>
      <c r="B7757" t="s">
        <v>8</v>
      </c>
      <c r="C7757" t="s">
        <v>9</v>
      </c>
      <c r="D7757">
        <v>705.7</v>
      </c>
      <c r="E7757" t="s">
        <v>7769</v>
      </c>
    </row>
    <row r="7758" spans="1:5">
      <c r="A7758">
        <v>7757</v>
      </c>
      <c r="B7758" t="s">
        <v>5</v>
      </c>
      <c r="C7758" t="s">
        <v>12</v>
      </c>
      <c r="D7758">
        <v>2141.54</v>
      </c>
      <c r="E7758" t="s">
        <v>7770</v>
      </c>
    </row>
    <row r="7759" spans="1:5">
      <c r="A7759">
        <v>7758</v>
      </c>
      <c r="B7759" t="s">
        <v>5</v>
      </c>
      <c r="C7759" t="s">
        <v>13</v>
      </c>
      <c r="D7759">
        <v>2607.58</v>
      </c>
      <c r="E7759" t="s">
        <v>7771</v>
      </c>
    </row>
    <row r="7760" spans="1:5">
      <c r="A7760">
        <v>7759</v>
      </c>
      <c r="B7760" t="s">
        <v>8</v>
      </c>
      <c r="C7760" t="s">
        <v>10</v>
      </c>
      <c r="D7760">
        <v>760.63</v>
      </c>
      <c r="E7760" t="s">
        <v>7772</v>
      </c>
    </row>
    <row r="7761" spans="1:5">
      <c r="A7761">
        <v>7760</v>
      </c>
      <c r="B7761" t="s">
        <v>6</v>
      </c>
      <c r="C7761" t="s">
        <v>10</v>
      </c>
      <c r="D7761">
        <v>2566.58</v>
      </c>
      <c r="E7761" t="s">
        <v>7773</v>
      </c>
    </row>
    <row r="7762" spans="1:5">
      <c r="A7762">
        <v>7761</v>
      </c>
      <c r="B7762" t="s">
        <v>6</v>
      </c>
      <c r="C7762" t="s">
        <v>11</v>
      </c>
      <c r="D7762">
        <v>1113.61</v>
      </c>
      <c r="E7762" t="s">
        <v>7774</v>
      </c>
    </row>
    <row r="7763" spans="1:5">
      <c r="A7763">
        <v>7762</v>
      </c>
      <c r="B7763" t="s">
        <v>5</v>
      </c>
      <c r="C7763" t="s">
        <v>9</v>
      </c>
      <c r="D7763">
        <v>4683.27</v>
      </c>
      <c r="E7763" t="s">
        <v>7775</v>
      </c>
    </row>
    <row r="7764" spans="1:5">
      <c r="A7764">
        <v>7763</v>
      </c>
      <c r="B7764" t="s">
        <v>5</v>
      </c>
      <c r="C7764" t="s">
        <v>9</v>
      </c>
      <c r="D7764">
        <v>2297.5</v>
      </c>
      <c r="E7764" t="s">
        <v>7776</v>
      </c>
    </row>
    <row r="7765" spans="1:5">
      <c r="A7765">
        <v>7764</v>
      </c>
      <c r="B7765" t="s">
        <v>5</v>
      </c>
      <c r="C7765" t="s">
        <v>11</v>
      </c>
      <c r="D7765">
        <v>4975.02</v>
      </c>
      <c r="E7765" t="s">
        <v>7777</v>
      </c>
    </row>
    <row r="7766" spans="1:5">
      <c r="A7766">
        <v>7765</v>
      </c>
      <c r="B7766" t="s">
        <v>7</v>
      </c>
      <c r="C7766" t="s">
        <v>13</v>
      </c>
      <c r="D7766">
        <v>327.9</v>
      </c>
      <c r="E7766" t="s">
        <v>7778</v>
      </c>
    </row>
    <row r="7767" spans="1:5">
      <c r="A7767">
        <v>7766</v>
      </c>
      <c r="B7767" t="s">
        <v>5</v>
      </c>
      <c r="C7767" t="s">
        <v>9</v>
      </c>
      <c r="D7767">
        <v>725.15</v>
      </c>
      <c r="E7767" t="s">
        <v>7779</v>
      </c>
    </row>
    <row r="7768" spans="1:5">
      <c r="A7768">
        <v>7767</v>
      </c>
      <c r="B7768" t="s">
        <v>7</v>
      </c>
      <c r="C7768" t="s">
        <v>10</v>
      </c>
      <c r="D7768">
        <v>2271.73</v>
      </c>
      <c r="E7768" t="s">
        <v>7780</v>
      </c>
    </row>
    <row r="7769" spans="1:5">
      <c r="A7769">
        <v>7768</v>
      </c>
      <c r="B7769" t="s">
        <v>8</v>
      </c>
      <c r="C7769" t="s">
        <v>13</v>
      </c>
      <c r="D7769">
        <v>4384.36</v>
      </c>
      <c r="E7769" t="s">
        <v>7781</v>
      </c>
    </row>
    <row r="7770" spans="1:5">
      <c r="A7770">
        <v>7769</v>
      </c>
      <c r="B7770" t="s">
        <v>6</v>
      </c>
      <c r="C7770" t="s">
        <v>12</v>
      </c>
      <c r="D7770">
        <v>2820.61</v>
      </c>
      <c r="E7770" t="s">
        <v>7782</v>
      </c>
    </row>
    <row r="7771" spans="1:5">
      <c r="A7771">
        <v>7770</v>
      </c>
      <c r="B7771" t="s">
        <v>5</v>
      </c>
      <c r="C7771" t="s">
        <v>12</v>
      </c>
      <c r="D7771">
        <v>3688.48</v>
      </c>
      <c r="E7771" t="s">
        <v>7783</v>
      </c>
    </row>
    <row r="7772" spans="1:5">
      <c r="A7772">
        <v>7771</v>
      </c>
      <c r="B7772" t="s">
        <v>6</v>
      </c>
      <c r="C7772" t="s">
        <v>13</v>
      </c>
      <c r="D7772">
        <v>2175.46</v>
      </c>
      <c r="E7772" t="s">
        <v>7784</v>
      </c>
    </row>
    <row r="7773" spans="1:5">
      <c r="A7773">
        <v>7772</v>
      </c>
      <c r="B7773" t="s">
        <v>6</v>
      </c>
      <c r="C7773" t="s">
        <v>10</v>
      </c>
      <c r="D7773">
        <v>298.51</v>
      </c>
      <c r="E7773" t="s">
        <v>7785</v>
      </c>
    </row>
    <row r="7774" spans="1:5">
      <c r="A7774">
        <v>7773</v>
      </c>
      <c r="B7774" t="s">
        <v>5</v>
      </c>
      <c r="C7774" t="s">
        <v>12</v>
      </c>
      <c r="D7774">
        <v>3274.28</v>
      </c>
      <c r="E7774" t="s">
        <v>7786</v>
      </c>
    </row>
    <row r="7775" spans="1:5">
      <c r="A7775">
        <v>7774</v>
      </c>
      <c r="B7775" t="s">
        <v>5</v>
      </c>
      <c r="C7775" t="s">
        <v>10</v>
      </c>
      <c r="D7775">
        <v>3206.61</v>
      </c>
      <c r="E7775" t="s">
        <v>7787</v>
      </c>
    </row>
    <row r="7776" spans="1:5">
      <c r="A7776">
        <v>7775</v>
      </c>
      <c r="B7776" t="s">
        <v>8</v>
      </c>
      <c r="C7776" t="s">
        <v>11</v>
      </c>
      <c r="D7776">
        <v>450</v>
      </c>
      <c r="E7776" t="s">
        <v>7788</v>
      </c>
    </row>
    <row r="7777" spans="1:5">
      <c r="A7777">
        <v>7776</v>
      </c>
      <c r="B7777" t="s">
        <v>7</v>
      </c>
      <c r="C7777" t="s">
        <v>9</v>
      </c>
      <c r="D7777">
        <v>937.3200000000001</v>
      </c>
      <c r="E7777" t="s">
        <v>7789</v>
      </c>
    </row>
    <row r="7778" spans="1:5">
      <c r="A7778">
        <v>7777</v>
      </c>
      <c r="B7778" t="s">
        <v>7</v>
      </c>
      <c r="C7778" t="s">
        <v>13</v>
      </c>
      <c r="D7778">
        <v>2433.16</v>
      </c>
      <c r="E7778" t="s">
        <v>7790</v>
      </c>
    </row>
    <row r="7779" spans="1:5">
      <c r="A7779">
        <v>7778</v>
      </c>
      <c r="B7779" t="s">
        <v>6</v>
      </c>
      <c r="C7779" t="s">
        <v>9</v>
      </c>
      <c r="D7779">
        <v>2288.52</v>
      </c>
      <c r="E7779" t="s">
        <v>7791</v>
      </c>
    </row>
    <row r="7780" spans="1:5">
      <c r="A7780">
        <v>7779</v>
      </c>
      <c r="B7780" t="s">
        <v>5</v>
      </c>
      <c r="C7780" t="s">
        <v>11</v>
      </c>
      <c r="D7780">
        <v>3786.85</v>
      </c>
      <c r="E7780" t="s">
        <v>7792</v>
      </c>
    </row>
    <row r="7781" spans="1:5">
      <c r="A7781">
        <v>7780</v>
      </c>
      <c r="B7781" t="s">
        <v>8</v>
      </c>
      <c r="C7781" t="s">
        <v>12</v>
      </c>
      <c r="D7781">
        <v>1998.32</v>
      </c>
      <c r="E7781" t="s">
        <v>7793</v>
      </c>
    </row>
    <row r="7782" spans="1:5">
      <c r="A7782">
        <v>7781</v>
      </c>
      <c r="B7782" t="s">
        <v>8</v>
      </c>
      <c r="C7782" t="s">
        <v>10</v>
      </c>
      <c r="D7782">
        <v>3350.17</v>
      </c>
      <c r="E7782" t="s">
        <v>7794</v>
      </c>
    </row>
    <row r="7783" spans="1:5">
      <c r="A7783">
        <v>7782</v>
      </c>
      <c r="B7783" t="s">
        <v>8</v>
      </c>
      <c r="C7783" t="s">
        <v>10</v>
      </c>
      <c r="D7783">
        <v>3551.68</v>
      </c>
      <c r="E7783" t="s">
        <v>7795</v>
      </c>
    </row>
    <row r="7784" spans="1:5">
      <c r="A7784">
        <v>7783</v>
      </c>
      <c r="B7784" t="s">
        <v>8</v>
      </c>
      <c r="C7784" t="s">
        <v>11</v>
      </c>
      <c r="D7784">
        <v>3260.52</v>
      </c>
      <c r="E7784" t="s">
        <v>7796</v>
      </c>
    </row>
    <row r="7785" spans="1:5">
      <c r="A7785">
        <v>7784</v>
      </c>
      <c r="B7785" t="s">
        <v>8</v>
      </c>
      <c r="C7785" t="s">
        <v>13</v>
      </c>
      <c r="D7785">
        <v>3021.02</v>
      </c>
      <c r="E7785" t="s">
        <v>7797</v>
      </c>
    </row>
    <row r="7786" spans="1:5">
      <c r="A7786">
        <v>7785</v>
      </c>
      <c r="B7786" t="s">
        <v>7</v>
      </c>
      <c r="C7786" t="s">
        <v>9</v>
      </c>
      <c r="D7786">
        <v>4047.85</v>
      </c>
      <c r="E7786" t="s">
        <v>7798</v>
      </c>
    </row>
    <row r="7787" spans="1:5">
      <c r="A7787">
        <v>7786</v>
      </c>
      <c r="B7787" t="s">
        <v>7</v>
      </c>
      <c r="C7787" t="s">
        <v>12</v>
      </c>
      <c r="D7787">
        <v>3319.82</v>
      </c>
      <c r="E7787" t="s">
        <v>7799</v>
      </c>
    </row>
    <row r="7788" spans="1:5">
      <c r="A7788">
        <v>7787</v>
      </c>
      <c r="B7788" t="s">
        <v>7</v>
      </c>
      <c r="C7788" t="s">
        <v>13</v>
      </c>
      <c r="D7788">
        <v>4187.5</v>
      </c>
      <c r="E7788" t="s">
        <v>7800</v>
      </c>
    </row>
    <row r="7789" spans="1:5">
      <c r="A7789">
        <v>7788</v>
      </c>
      <c r="B7789" t="s">
        <v>5</v>
      </c>
      <c r="C7789" t="s">
        <v>11</v>
      </c>
      <c r="D7789">
        <v>3219.76</v>
      </c>
      <c r="E7789" t="s">
        <v>7801</v>
      </c>
    </row>
    <row r="7790" spans="1:5">
      <c r="A7790">
        <v>7789</v>
      </c>
      <c r="B7790" t="s">
        <v>6</v>
      </c>
      <c r="C7790" t="s">
        <v>11</v>
      </c>
      <c r="D7790">
        <v>878.97</v>
      </c>
      <c r="E7790" t="s">
        <v>7802</v>
      </c>
    </row>
    <row r="7791" spans="1:5">
      <c r="A7791">
        <v>7790</v>
      </c>
      <c r="B7791" t="s">
        <v>8</v>
      </c>
      <c r="C7791" t="s">
        <v>10</v>
      </c>
      <c r="D7791">
        <v>1616.28</v>
      </c>
      <c r="E7791" t="s">
        <v>7803</v>
      </c>
    </row>
    <row r="7792" spans="1:5">
      <c r="A7792">
        <v>7791</v>
      </c>
      <c r="B7792" t="s">
        <v>5</v>
      </c>
      <c r="C7792" t="s">
        <v>12</v>
      </c>
      <c r="D7792">
        <v>1718.74</v>
      </c>
      <c r="E7792" t="s">
        <v>7804</v>
      </c>
    </row>
    <row r="7793" spans="1:5">
      <c r="A7793">
        <v>7792</v>
      </c>
      <c r="B7793" t="s">
        <v>8</v>
      </c>
      <c r="C7793" t="s">
        <v>13</v>
      </c>
      <c r="D7793">
        <v>560.1900000000001</v>
      </c>
      <c r="E7793" t="s">
        <v>7805</v>
      </c>
    </row>
    <row r="7794" spans="1:5">
      <c r="A7794">
        <v>7793</v>
      </c>
      <c r="B7794" t="s">
        <v>7</v>
      </c>
      <c r="C7794" t="s">
        <v>10</v>
      </c>
      <c r="D7794">
        <v>3492.3</v>
      </c>
      <c r="E7794" t="s">
        <v>7806</v>
      </c>
    </row>
    <row r="7795" spans="1:5">
      <c r="A7795">
        <v>7794</v>
      </c>
      <c r="B7795" t="s">
        <v>5</v>
      </c>
      <c r="C7795" t="s">
        <v>12</v>
      </c>
      <c r="D7795">
        <v>3016.04</v>
      </c>
      <c r="E7795" t="s">
        <v>7807</v>
      </c>
    </row>
    <row r="7796" spans="1:5">
      <c r="A7796">
        <v>7795</v>
      </c>
      <c r="B7796" t="s">
        <v>7</v>
      </c>
      <c r="C7796" t="s">
        <v>9</v>
      </c>
      <c r="D7796">
        <v>2989.8</v>
      </c>
      <c r="E7796" t="s">
        <v>7808</v>
      </c>
    </row>
    <row r="7797" spans="1:5">
      <c r="A7797">
        <v>7796</v>
      </c>
      <c r="B7797" t="s">
        <v>8</v>
      </c>
      <c r="C7797" t="s">
        <v>9</v>
      </c>
      <c r="D7797">
        <v>2444.73</v>
      </c>
      <c r="E7797" t="s">
        <v>7809</v>
      </c>
    </row>
    <row r="7798" spans="1:5">
      <c r="A7798">
        <v>7797</v>
      </c>
      <c r="B7798" t="s">
        <v>8</v>
      </c>
      <c r="C7798" t="s">
        <v>10</v>
      </c>
      <c r="D7798">
        <v>2761.31</v>
      </c>
      <c r="E7798" t="s">
        <v>7810</v>
      </c>
    </row>
    <row r="7799" spans="1:5">
      <c r="A7799">
        <v>7798</v>
      </c>
      <c r="B7799" t="s">
        <v>6</v>
      </c>
      <c r="C7799" t="s">
        <v>13</v>
      </c>
      <c r="D7799">
        <v>139.63</v>
      </c>
      <c r="E7799" t="s">
        <v>7811</v>
      </c>
    </row>
    <row r="7800" spans="1:5">
      <c r="A7800">
        <v>7799</v>
      </c>
      <c r="B7800" t="s">
        <v>8</v>
      </c>
      <c r="C7800" t="s">
        <v>12</v>
      </c>
      <c r="D7800">
        <v>571.62</v>
      </c>
      <c r="E7800" t="s">
        <v>7812</v>
      </c>
    </row>
    <row r="7801" spans="1:5">
      <c r="A7801">
        <v>7800</v>
      </c>
      <c r="B7801" t="s">
        <v>7</v>
      </c>
      <c r="C7801" t="s">
        <v>9</v>
      </c>
      <c r="D7801">
        <v>3448.43</v>
      </c>
      <c r="E7801" t="s">
        <v>7813</v>
      </c>
    </row>
    <row r="7802" spans="1:5">
      <c r="A7802">
        <v>7801</v>
      </c>
      <c r="B7802" t="s">
        <v>8</v>
      </c>
      <c r="C7802" t="s">
        <v>9</v>
      </c>
      <c r="D7802">
        <v>1381.19</v>
      </c>
      <c r="E7802" t="s">
        <v>7814</v>
      </c>
    </row>
    <row r="7803" spans="1:5">
      <c r="A7803">
        <v>7802</v>
      </c>
      <c r="B7803" t="s">
        <v>6</v>
      </c>
      <c r="C7803" t="s">
        <v>13</v>
      </c>
      <c r="D7803">
        <v>628.77</v>
      </c>
      <c r="E7803" t="s">
        <v>7815</v>
      </c>
    </row>
    <row r="7804" spans="1:5">
      <c r="A7804">
        <v>7803</v>
      </c>
      <c r="B7804" t="s">
        <v>6</v>
      </c>
      <c r="C7804" t="s">
        <v>10</v>
      </c>
      <c r="D7804">
        <v>1710.41</v>
      </c>
      <c r="E7804" t="s">
        <v>7816</v>
      </c>
    </row>
    <row r="7805" spans="1:5">
      <c r="A7805">
        <v>7804</v>
      </c>
      <c r="B7805" t="s">
        <v>7</v>
      </c>
      <c r="C7805" t="s">
        <v>11</v>
      </c>
      <c r="D7805">
        <v>1346.96</v>
      </c>
      <c r="E7805" t="s">
        <v>7817</v>
      </c>
    </row>
    <row r="7806" spans="1:5">
      <c r="A7806">
        <v>7805</v>
      </c>
      <c r="B7806" t="s">
        <v>5</v>
      </c>
      <c r="C7806" t="s">
        <v>12</v>
      </c>
      <c r="D7806">
        <v>243.93</v>
      </c>
      <c r="E7806" t="s">
        <v>7818</v>
      </c>
    </row>
    <row r="7807" spans="1:5">
      <c r="A7807">
        <v>7806</v>
      </c>
      <c r="B7807" t="s">
        <v>8</v>
      </c>
      <c r="C7807" t="s">
        <v>9</v>
      </c>
      <c r="D7807">
        <v>2111.73</v>
      </c>
      <c r="E7807" t="s">
        <v>7819</v>
      </c>
    </row>
    <row r="7808" spans="1:5">
      <c r="A7808">
        <v>7807</v>
      </c>
      <c r="B7808" t="s">
        <v>6</v>
      </c>
      <c r="C7808" t="s">
        <v>11</v>
      </c>
      <c r="D7808">
        <v>232.44</v>
      </c>
      <c r="E7808" t="s">
        <v>7820</v>
      </c>
    </row>
    <row r="7809" spans="1:5">
      <c r="A7809">
        <v>7808</v>
      </c>
      <c r="B7809" t="s">
        <v>8</v>
      </c>
      <c r="C7809" t="s">
        <v>13</v>
      </c>
      <c r="D7809">
        <v>101.92</v>
      </c>
      <c r="E7809" t="s">
        <v>7821</v>
      </c>
    </row>
    <row r="7810" spans="1:5">
      <c r="A7810">
        <v>7809</v>
      </c>
      <c r="B7810" t="s">
        <v>8</v>
      </c>
      <c r="C7810" t="s">
        <v>10</v>
      </c>
      <c r="D7810">
        <v>3983.12</v>
      </c>
      <c r="E7810" t="s">
        <v>7822</v>
      </c>
    </row>
    <row r="7811" spans="1:5">
      <c r="A7811">
        <v>7810</v>
      </c>
      <c r="B7811" t="s">
        <v>5</v>
      </c>
      <c r="C7811" t="s">
        <v>12</v>
      </c>
      <c r="D7811">
        <v>1643.36</v>
      </c>
      <c r="E7811" t="s">
        <v>7823</v>
      </c>
    </row>
    <row r="7812" spans="1:5">
      <c r="A7812">
        <v>7811</v>
      </c>
      <c r="B7812" t="s">
        <v>6</v>
      </c>
      <c r="C7812" t="s">
        <v>13</v>
      </c>
      <c r="D7812">
        <v>2881.17</v>
      </c>
      <c r="E7812" t="s">
        <v>7824</v>
      </c>
    </row>
    <row r="7813" spans="1:5">
      <c r="A7813">
        <v>7812</v>
      </c>
      <c r="B7813" t="s">
        <v>8</v>
      </c>
      <c r="C7813" t="s">
        <v>10</v>
      </c>
      <c r="D7813">
        <v>1558.98</v>
      </c>
      <c r="E7813" t="s">
        <v>7825</v>
      </c>
    </row>
    <row r="7814" spans="1:5">
      <c r="A7814">
        <v>7813</v>
      </c>
      <c r="B7814" t="s">
        <v>6</v>
      </c>
      <c r="C7814" t="s">
        <v>13</v>
      </c>
      <c r="D7814">
        <v>4657.12</v>
      </c>
      <c r="E7814" t="s">
        <v>7826</v>
      </c>
    </row>
    <row r="7815" spans="1:5">
      <c r="A7815">
        <v>7814</v>
      </c>
      <c r="B7815" t="s">
        <v>7</v>
      </c>
      <c r="C7815" t="s">
        <v>9</v>
      </c>
      <c r="D7815">
        <v>3672.99</v>
      </c>
      <c r="E7815" t="s">
        <v>7827</v>
      </c>
    </row>
    <row r="7816" spans="1:5">
      <c r="A7816">
        <v>7815</v>
      </c>
      <c r="B7816" t="s">
        <v>7</v>
      </c>
      <c r="C7816" t="s">
        <v>9</v>
      </c>
      <c r="D7816">
        <v>1908.93</v>
      </c>
      <c r="E7816" t="s">
        <v>7828</v>
      </c>
    </row>
    <row r="7817" spans="1:5">
      <c r="A7817">
        <v>7816</v>
      </c>
      <c r="B7817" t="s">
        <v>8</v>
      </c>
      <c r="C7817" t="s">
        <v>11</v>
      </c>
      <c r="D7817">
        <v>1132.07</v>
      </c>
      <c r="E7817" t="s">
        <v>7829</v>
      </c>
    </row>
    <row r="7818" spans="1:5">
      <c r="A7818">
        <v>7817</v>
      </c>
      <c r="B7818" t="s">
        <v>6</v>
      </c>
      <c r="C7818" t="s">
        <v>13</v>
      </c>
      <c r="D7818">
        <v>775.25</v>
      </c>
      <c r="E7818" t="s">
        <v>7830</v>
      </c>
    </row>
    <row r="7819" spans="1:5">
      <c r="A7819">
        <v>7818</v>
      </c>
      <c r="B7819" t="s">
        <v>8</v>
      </c>
      <c r="C7819" t="s">
        <v>9</v>
      </c>
      <c r="D7819">
        <v>3835.85</v>
      </c>
      <c r="E7819" t="s">
        <v>7831</v>
      </c>
    </row>
    <row r="7820" spans="1:5">
      <c r="A7820">
        <v>7819</v>
      </c>
      <c r="B7820" t="s">
        <v>6</v>
      </c>
      <c r="C7820" t="s">
        <v>10</v>
      </c>
      <c r="D7820">
        <v>2319.88</v>
      </c>
      <c r="E7820" t="s">
        <v>7832</v>
      </c>
    </row>
    <row r="7821" spans="1:5">
      <c r="A7821">
        <v>7820</v>
      </c>
      <c r="B7821" t="s">
        <v>6</v>
      </c>
      <c r="C7821" t="s">
        <v>11</v>
      </c>
      <c r="D7821">
        <v>1236.62</v>
      </c>
      <c r="E7821" t="s">
        <v>7833</v>
      </c>
    </row>
    <row r="7822" spans="1:5">
      <c r="A7822">
        <v>7821</v>
      </c>
      <c r="B7822" t="s">
        <v>5</v>
      </c>
      <c r="C7822" t="s">
        <v>12</v>
      </c>
      <c r="D7822">
        <v>4606.17</v>
      </c>
      <c r="E7822" t="s">
        <v>7834</v>
      </c>
    </row>
    <row r="7823" spans="1:5">
      <c r="A7823">
        <v>7822</v>
      </c>
      <c r="B7823" t="s">
        <v>5</v>
      </c>
      <c r="C7823" t="s">
        <v>13</v>
      </c>
      <c r="D7823">
        <v>2011.47</v>
      </c>
      <c r="E7823" t="s">
        <v>7835</v>
      </c>
    </row>
    <row r="7824" spans="1:5">
      <c r="A7824">
        <v>7823</v>
      </c>
      <c r="B7824" t="s">
        <v>5</v>
      </c>
      <c r="C7824" t="s">
        <v>9</v>
      </c>
      <c r="D7824">
        <v>2763.11</v>
      </c>
      <c r="E7824" t="s">
        <v>7836</v>
      </c>
    </row>
    <row r="7825" spans="1:5">
      <c r="A7825">
        <v>7824</v>
      </c>
      <c r="B7825" t="s">
        <v>8</v>
      </c>
      <c r="C7825" t="s">
        <v>10</v>
      </c>
      <c r="D7825">
        <v>4303.22</v>
      </c>
      <c r="E7825" t="s">
        <v>7837</v>
      </c>
    </row>
    <row r="7826" spans="1:5">
      <c r="A7826">
        <v>7825</v>
      </c>
      <c r="B7826" t="s">
        <v>5</v>
      </c>
      <c r="C7826" t="s">
        <v>13</v>
      </c>
      <c r="D7826">
        <v>4183.54</v>
      </c>
      <c r="E7826" t="s">
        <v>7838</v>
      </c>
    </row>
    <row r="7827" spans="1:5">
      <c r="A7827">
        <v>7826</v>
      </c>
      <c r="B7827" t="s">
        <v>5</v>
      </c>
      <c r="C7827" t="s">
        <v>10</v>
      </c>
      <c r="D7827">
        <v>3225.97</v>
      </c>
      <c r="E7827" t="s">
        <v>7839</v>
      </c>
    </row>
    <row r="7828" spans="1:5">
      <c r="A7828">
        <v>7827</v>
      </c>
      <c r="B7828" t="s">
        <v>7</v>
      </c>
      <c r="C7828" t="s">
        <v>11</v>
      </c>
      <c r="D7828">
        <v>4454.26</v>
      </c>
      <c r="E7828" t="s">
        <v>7840</v>
      </c>
    </row>
    <row r="7829" spans="1:5">
      <c r="A7829">
        <v>7828</v>
      </c>
      <c r="B7829" t="s">
        <v>6</v>
      </c>
      <c r="C7829" t="s">
        <v>9</v>
      </c>
      <c r="D7829">
        <v>4765.28</v>
      </c>
      <c r="E7829" t="s">
        <v>7841</v>
      </c>
    </row>
    <row r="7830" spans="1:5">
      <c r="A7830">
        <v>7829</v>
      </c>
      <c r="B7830" t="s">
        <v>6</v>
      </c>
      <c r="C7830" t="s">
        <v>9</v>
      </c>
      <c r="D7830">
        <v>4682.06</v>
      </c>
      <c r="E7830" t="s">
        <v>7842</v>
      </c>
    </row>
    <row r="7831" spans="1:5">
      <c r="A7831">
        <v>7830</v>
      </c>
      <c r="B7831" t="s">
        <v>5</v>
      </c>
      <c r="C7831" t="s">
        <v>11</v>
      </c>
      <c r="D7831">
        <v>1810.14</v>
      </c>
      <c r="E7831" t="s">
        <v>7843</v>
      </c>
    </row>
    <row r="7832" spans="1:5">
      <c r="A7832">
        <v>7831</v>
      </c>
      <c r="B7832" t="s">
        <v>6</v>
      </c>
      <c r="C7832" t="s">
        <v>10</v>
      </c>
      <c r="D7832">
        <v>2046.14</v>
      </c>
      <c r="E7832" t="s">
        <v>7844</v>
      </c>
    </row>
    <row r="7833" spans="1:5">
      <c r="A7833">
        <v>7832</v>
      </c>
      <c r="B7833" t="s">
        <v>7</v>
      </c>
      <c r="C7833" t="s">
        <v>13</v>
      </c>
      <c r="D7833">
        <v>1278.47</v>
      </c>
      <c r="E7833" t="s">
        <v>7845</v>
      </c>
    </row>
    <row r="7834" spans="1:5">
      <c r="A7834">
        <v>7833</v>
      </c>
      <c r="B7834" t="s">
        <v>7</v>
      </c>
      <c r="C7834" t="s">
        <v>10</v>
      </c>
      <c r="D7834">
        <v>4200.47</v>
      </c>
      <c r="E7834" t="s">
        <v>7846</v>
      </c>
    </row>
    <row r="7835" spans="1:5">
      <c r="A7835">
        <v>7834</v>
      </c>
      <c r="B7835" t="s">
        <v>5</v>
      </c>
      <c r="C7835" t="s">
        <v>13</v>
      </c>
      <c r="D7835">
        <v>696.9400000000001</v>
      </c>
      <c r="E7835" t="s">
        <v>7847</v>
      </c>
    </row>
    <row r="7836" spans="1:5">
      <c r="A7836">
        <v>7835</v>
      </c>
      <c r="B7836" t="s">
        <v>7</v>
      </c>
      <c r="C7836" t="s">
        <v>11</v>
      </c>
      <c r="D7836">
        <v>1839.91</v>
      </c>
      <c r="E7836" t="s">
        <v>7848</v>
      </c>
    </row>
    <row r="7837" spans="1:5">
      <c r="A7837">
        <v>7836</v>
      </c>
      <c r="B7837" t="s">
        <v>6</v>
      </c>
      <c r="C7837" t="s">
        <v>12</v>
      </c>
      <c r="D7837">
        <v>147.69</v>
      </c>
      <c r="E7837" t="s">
        <v>7849</v>
      </c>
    </row>
    <row r="7838" spans="1:5">
      <c r="A7838">
        <v>7837</v>
      </c>
      <c r="B7838" t="s">
        <v>8</v>
      </c>
      <c r="C7838" t="s">
        <v>13</v>
      </c>
      <c r="D7838">
        <v>3013.77</v>
      </c>
      <c r="E7838" t="s">
        <v>7850</v>
      </c>
    </row>
    <row r="7839" spans="1:5">
      <c r="A7839">
        <v>7838</v>
      </c>
      <c r="B7839" t="s">
        <v>6</v>
      </c>
      <c r="C7839" t="s">
        <v>9</v>
      </c>
      <c r="D7839">
        <v>3326.08</v>
      </c>
      <c r="E7839" t="s">
        <v>7851</v>
      </c>
    </row>
    <row r="7840" spans="1:5">
      <c r="A7840">
        <v>7839</v>
      </c>
      <c r="B7840" t="s">
        <v>8</v>
      </c>
      <c r="C7840" t="s">
        <v>9</v>
      </c>
      <c r="D7840">
        <v>1320.04</v>
      </c>
      <c r="E7840" t="s">
        <v>7852</v>
      </c>
    </row>
    <row r="7841" spans="1:5">
      <c r="A7841">
        <v>7840</v>
      </c>
      <c r="B7841" t="s">
        <v>5</v>
      </c>
      <c r="C7841" t="s">
        <v>9</v>
      </c>
      <c r="D7841">
        <v>3709.98</v>
      </c>
      <c r="E7841" t="s">
        <v>7853</v>
      </c>
    </row>
    <row r="7842" spans="1:5">
      <c r="A7842">
        <v>7841</v>
      </c>
      <c r="B7842" t="s">
        <v>8</v>
      </c>
      <c r="C7842" t="s">
        <v>10</v>
      </c>
      <c r="D7842">
        <v>1969.53</v>
      </c>
      <c r="E7842" t="s">
        <v>7854</v>
      </c>
    </row>
    <row r="7843" spans="1:5">
      <c r="A7843">
        <v>7842</v>
      </c>
      <c r="B7843" t="s">
        <v>7</v>
      </c>
      <c r="C7843" t="s">
        <v>10</v>
      </c>
      <c r="D7843">
        <v>1627.38</v>
      </c>
      <c r="E7843" t="s">
        <v>7855</v>
      </c>
    </row>
    <row r="7844" spans="1:5">
      <c r="A7844">
        <v>7843</v>
      </c>
      <c r="B7844" t="s">
        <v>6</v>
      </c>
      <c r="C7844" t="s">
        <v>10</v>
      </c>
      <c r="D7844">
        <v>4785.21</v>
      </c>
      <c r="E7844" t="s">
        <v>7856</v>
      </c>
    </row>
    <row r="7845" spans="1:5">
      <c r="A7845">
        <v>7844</v>
      </c>
      <c r="B7845" t="s">
        <v>8</v>
      </c>
      <c r="C7845" t="s">
        <v>9</v>
      </c>
      <c r="D7845">
        <v>2984.59</v>
      </c>
      <c r="E7845" t="s">
        <v>7857</v>
      </c>
    </row>
    <row r="7846" spans="1:5">
      <c r="A7846">
        <v>7845</v>
      </c>
      <c r="B7846" t="s">
        <v>6</v>
      </c>
      <c r="C7846" t="s">
        <v>13</v>
      </c>
      <c r="D7846">
        <v>1336.37</v>
      </c>
      <c r="E7846" t="s">
        <v>7858</v>
      </c>
    </row>
    <row r="7847" spans="1:5">
      <c r="A7847">
        <v>7846</v>
      </c>
      <c r="B7847" t="s">
        <v>5</v>
      </c>
      <c r="C7847" t="s">
        <v>9</v>
      </c>
      <c r="D7847">
        <v>4917.89</v>
      </c>
      <c r="E7847" t="s">
        <v>7859</v>
      </c>
    </row>
    <row r="7848" spans="1:5">
      <c r="A7848">
        <v>7847</v>
      </c>
      <c r="B7848" t="s">
        <v>5</v>
      </c>
      <c r="C7848" t="s">
        <v>13</v>
      </c>
      <c r="D7848">
        <v>1998.99</v>
      </c>
      <c r="E7848" t="s">
        <v>7860</v>
      </c>
    </row>
    <row r="7849" spans="1:5">
      <c r="A7849">
        <v>7848</v>
      </c>
      <c r="B7849" t="s">
        <v>7</v>
      </c>
      <c r="C7849" t="s">
        <v>10</v>
      </c>
      <c r="D7849">
        <v>3274.37</v>
      </c>
      <c r="E7849" t="s">
        <v>7861</v>
      </c>
    </row>
    <row r="7850" spans="1:5">
      <c r="A7850">
        <v>7849</v>
      </c>
      <c r="B7850" t="s">
        <v>5</v>
      </c>
      <c r="C7850" t="s">
        <v>12</v>
      </c>
      <c r="D7850">
        <v>3646.88</v>
      </c>
      <c r="E7850" t="s">
        <v>7862</v>
      </c>
    </row>
    <row r="7851" spans="1:5">
      <c r="A7851">
        <v>7850</v>
      </c>
      <c r="B7851" t="s">
        <v>8</v>
      </c>
      <c r="C7851" t="s">
        <v>10</v>
      </c>
      <c r="D7851">
        <v>2169.25</v>
      </c>
      <c r="E7851" t="s">
        <v>7863</v>
      </c>
    </row>
    <row r="7852" spans="1:5">
      <c r="A7852">
        <v>7851</v>
      </c>
      <c r="B7852" t="s">
        <v>5</v>
      </c>
      <c r="C7852" t="s">
        <v>11</v>
      </c>
      <c r="D7852">
        <v>2725.99</v>
      </c>
      <c r="E7852" t="s">
        <v>7864</v>
      </c>
    </row>
    <row r="7853" spans="1:5">
      <c r="A7853">
        <v>7852</v>
      </c>
      <c r="B7853" t="s">
        <v>7</v>
      </c>
      <c r="C7853" t="s">
        <v>13</v>
      </c>
      <c r="D7853">
        <v>1274.93</v>
      </c>
      <c r="E7853" t="s">
        <v>7865</v>
      </c>
    </row>
    <row r="7854" spans="1:5">
      <c r="A7854">
        <v>7853</v>
      </c>
      <c r="B7854" t="s">
        <v>6</v>
      </c>
      <c r="C7854" t="s">
        <v>12</v>
      </c>
      <c r="D7854">
        <v>2382.53</v>
      </c>
      <c r="E7854" t="s">
        <v>7866</v>
      </c>
    </row>
    <row r="7855" spans="1:5">
      <c r="A7855">
        <v>7854</v>
      </c>
      <c r="B7855" t="s">
        <v>6</v>
      </c>
      <c r="C7855" t="s">
        <v>10</v>
      </c>
      <c r="D7855">
        <v>1622.92</v>
      </c>
      <c r="E7855" t="s">
        <v>7867</v>
      </c>
    </row>
    <row r="7856" spans="1:5">
      <c r="A7856">
        <v>7855</v>
      </c>
      <c r="B7856" t="s">
        <v>5</v>
      </c>
      <c r="C7856" t="s">
        <v>12</v>
      </c>
      <c r="D7856">
        <v>2782.54</v>
      </c>
      <c r="E7856" t="s">
        <v>7868</v>
      </c>
    </row>
    <row r="7857" spans="1:5">
      <c r="A7857">
        <v>7856</v>
      </c>
      <c r="B7857" t="s">
        <v>8</v>
      </c>
      <c r="C7857" t="s">
        <v>9</v>
      </c>
      <c r="D7857">
        <v>3382.46</v>
      </c>
      <c r="E7857" t="s">
        <v>7869</v>
      </c>
    </row>
    <row r="7858" spans="1:5">
      <c r="A7858">
        <v>7857</v>
      </c>
      <c r="B7858" t="s">
        <v>7</v>
      </c>
      <c r="C7858" t="s">
        <v>13</v>
      </c>
      <c r="D7858">
        <v>3108.63</v>
      </c>
      <c r="E7858" t="s">
        <v>7870</v>
      </c>
    </row>
    <row r="7859" spans="1:5">
      <c r="A7859">
        <v>7858</v>
      </c>
      <c r="B7859" t="s">
        <v>8</v>
      </c>
      <c r="C7859" t="s">
        <v>11</v>
      </c>
      <c r="D7859">
        <v>3905.91</v>
      </c>
      <c r="E7859" t="s">
        <v>7871</v>
      </c>
    </row>
    <row r="7860" spans="1:5">
      <c r="A7860">
        <v>7859</v>
      </c>
      <c r="B7860" t="s">
        <v>7</v>
      </c>
      <c r="C7860" t="s">
        <v>9</v>
      </c>
      <c r="D7860">
        <v>303.5</v>
      </c>
      <c r="E7860" t="s">
        <v>7872</v>
      </c>
    </row>
    <row r="7861" spans="1:5">
      <c r="A7861">
        <v>7860</v>
      </c>
      <c r="B7861" t="s">
        <v>5</v>
      </c>
      <c r="C7861" t="s">
        <v>12</v>
      </c>
      <c r="D7861">
        <v>485.12</v>
      </c>
      <c r="E7861" t="s">
        <v>7873</v>
      </c>
    </row>
    <row r="7862" spans="1:5">
      <c r="A7862">
        <v>7861</v>
      </c>
      <c r="B7862" t="s">
        <v>7</v>
      </c>
      <c r="C7862" t="s">
        <v>10</v>
      </c>
      <c r="D7862">
        <v>1106.04</v>
      </c>
      <c r="E7862" t="s">
        <v>7874</v>
      </c>
    </row>
    <row r="7863" spans="1:5">
      <c r="A7863">
        <v>7862</v>
      </c>
      <c r="B7863" t="s">
        <v>7</v>
      </c>
      <c r="C7863" t="s">
        <v>13</v>
      </c>
      <c r="D7863">
        <v>4930.43</v>
      </c>
      <c r="E7863" t="s">
        <v>7875</v>
      </c>
    </row>
    <row r="7864" spans="1:5">
      <c r="A7864">
        <v>7863</v>
      </c>
      <c r="B7864" t="s">
        <v>5</v>
      </c>
      <c r="C7864" t="s">
        <v>11</v>
      </c>
      <c r="D7864">
        <v>4021.31</v>
      </c>
      <c r="E7864" t="s">
        <v>7876</v>
      </c>
    </row>
    <row r="7865" spans="1:5">
      <c r="A7865">
        <v>7864</v>
      </c>
      <c r="B7865" t="s">
        <v>8</v>
      </c>
      <c r="C7865" t="s">
        <v>10</v>
      </c>
      <c r="D7865">
        <v>4628.19</v>
      </c>
      <c r="E7865" t="s">
        <v>7877</v>
      </c>
    </row>
    <row r="7866" spans="1:5">
      <c r="A7866">
        <v>7865</v>
      </c>
      <c r="B7866" t="s">
        <v>5</v>
      </c>
      <c r="C7866" t="s">
        <v>11</v>
      </c>
      <c r="D7866">
        <v>1433.24</v>
      </c>
      <c r="E7866" t="s">
        <v>7878</v>
      </c>
    </row>
    <row r="7867" spans="1:5">
      <c r="A7867">
        <v>7866</v>
      </c>
      <c r="B7867" t="s">
        <v>7</v>
      </c>
      <c r="C7867" t="s">
        <v>13</v>
      </c>
      <c r="D7867">
        <v>2911.9</v>
      </c>
      <c r="E7867" t="s">
        <v>7879</v>
      </c>
    </row>
    <row r="7868" spans="1:5">
      <c r="A7868">
        <v>7867</v>
      </c>
      <c r="B7868" t="s">
        <v>5</v>
      </c>
      <c r="C7868" t="s">
        <v>12</v>
      </c>
      <c r="D7868">
        <v>2818.94</v>
      </c>
      <c r="E7868" t="s">
        <v>7880</v>
      </c>
    </row>
    <row r="7869" spans="1:5">
      <c r="A7869">
        <v>7868</v>
      </c>
      <c r="B7869" t="s">
        <v>7</v>
      </c>
      <c r="C7869" t="s">
        <v>11</v>
      </c>
      <c r="D7869">
        <v>2890.64</v>
      </c>
      <c r="E7869" t="s">
        <v>7881</v>
      </c>
    </row>
    <row r="7870" spans="1:5">
      <c r="A7870">
        <v>7869</v>
      </c>
      <c r="B7870" t="s">
        <v>5</v>
      </c>
      <c r="C7870" t="s">
        <v>13</v>
      </c>
      <c r="D7870">
        <v>3616.08</v>
      </c>
      <c r="E7870" t="s">
        <v>7882</v>
      </c>
    </row>
    <row r="7871" spans="1:5">
      <c r="A7871">
        <v>7870</v>
      </c>
      <c r="B7871" t="s">
        <v>6</v>
      </c>
      <c r="C7871" t="s">
        <v>11</v>
      </c>
      <c r="D7871">
        <v>2030.5</v>
      </c>
      <c r="E7871" t="s">
        <v>7883</v>
      </c>
    </row>
    <row r="7872" spans="1:5">
      <c r="A7872">
        <v>7871</v>
      </c>
      <c r="B7872" t="s">
        <v>6</v>
      </c>
      <c r="C7872" t="s">
        <v>10</v>
      </c>
      <c r="D7872">
        <v>3418.33</v>
      </c>
      <c r="E7872" t="s">
        <v>7884</v>
      </c>
    </row>
    <row r="7873" spans="1:5">
      <c r="A7873">
        <v>7872</v>
      </c>
      <c r="B7873" t="s">
        <v>5</v>
      </c>
      <c r="C7873" t="s">
        <v>11</v>
      </c>
      <c r="D7873">
        <v>3963.34</v>
      </c>
      <c r="E7873" t="s">
        <v>7885</v>
      </c>
    </row>
    <row r="7874" spans="1:5">
      <c r="A7874">
        <v>7873</v>
      </c>
      <c r="B7874" t="s">
        <v>8</v>
      </c>
      <c r="C7874" t="s">
        <v>10</v>
      </c>
      <c r="D7874">
        <v>1516.46</v>
      </c>
      <c r="E7874" t="s">
        <v>7886</v>
      </c>
    </row>
    <row r="7875" spans="1:5">
      <c r="A7875">
        <v>7874</v>
      </c>
      <c r="B7875" t="s">
        <v>7</v>
      </c>
      <c r="C7875" t="s">
        <v>10</v>
      </c>
      <c r="D7875">
        <v>4734.14</v>
      </c>
      <c r="E7875" t="s">
        <v>7887</v>
      </c>
    </row>
    <row r="7876" spans="1:5">
      <c r="A7876">
        <v>7875</v>
      </c>
      <c r="B7876" t="s">
        <v>6</v>
      </c>
      <c r="C7876" t="s">
        <v>13</v>
      </c>
      <c r="D7876">
        <v>2638.44</v>
      </c>
      <c r="E7876" t="s">
        <v>7888</v>
      </c>
    </row>
    <row r="7877" spans="1:5">
      <c r="A7877">
        <v>7876</v>
      </c>
      <c r="B7877" t="s">
        <v>8</v>
      </c>
      <c r="C7877" t="s">
        <v>9</v>
      </c>
      <c r="D7877">
        <v>3690.54</v>
      </c>
      <c r="E7877" t="s">
        <v>7889</v>
      </c>
    </row>
    <row r="7878" spans="1:5">
      <c r="A7878">
        <v>7877</v>
      </c>
      <c r="B7878" t="s">
        <v>7</v>
      </c>
      <c r="C7878" t="s">
        <v>11</v>
      </c>
      <c r="D7878">
        <v>3671.73</v>
      </c>
      <c r="E7878" t="s">
        <v>7890</v>
      </c>
    </row>
    <row r="7879" spans="1:5">
      <c r="A7879">
        <v>7878</v>
      </c>
      <c r="B7879" t="s">
        <v>6</v>
      </c>
      <c r="C7879" t="s">
        <v>12</v>
      </c>
      <c r="D7879">
        <v>2869.69</v>
      </c>
      <c r="E7879" t="s">
        <v>7891</v>
      </c>
    </row>
    <row r="7880" spans="1:5">
      <c r="A7880">
        <v>7879</v>
      </c>
      <c r="B7880" t="s">
        <v>6</v>
      </c>
      <c r="C7880" t="s">
        <v>10</v>
      </c>
      <c r="D7880">
        <v>1681.15</v>
      </c>
      <c r="E7880" t="s">
        <v>7892</v>
      </c>
    </row>
    <row r="7881" spans="1:5">
      <c r="A7881">
        <v>7880</v>
      </c>
      <c r="B7881" t="s">
        <v>5</v>
      </c>
      <c r="C7881" t="s">
        <v>9</v>
      </c>
      <c r="D7881">
        <v>3368</v>
      </c>
      <c r="E7881" t="s">
        <v>7893</v>
      </c>
    </row>
    <row r="7882" spans="1:5">
      <c r="A7882">
        <v>7881</v>
      </c>
      <c r="B7882" t="s">
        <v>7</v>
      </c>
      <c r="C7882" t="s">
        <v>10</v>
      </c>
      <c r="D7882">
        <v>527.7</v>
      </c>
      <c r="E7882" t="s">
        <v>7894</v>
      </c>
    </row>
    <row r="7883" spans="1:5">
      <c r="A7883">
        <v>7882</v>
      </c>
      <c r="B7883" t="s">
        <v>8</v>
      </c>
      <c r="C7883" t="s">
        <v>9</v>
      </c>
      <c r="D7883">
        <v>4909.03</v>
      </c>
      <c r="E7883" t="s">
        <v>7895</v>
      </c>
    </row>
    <row r="7884" spans="1:5">
      <c r="A7884">
        <v>7883</v>
      </c>
      <c r="B7884" t="s">
        <v>8</v>
      </c>
      <c r="C7884" t="s">
        <v>9</v>
      </c>
      <c r="D7884">
        <v>1001.59</v>
      </c>
      <c r="E7884" t="s">
        <v>7896</v>
      </c>
    </row>
    <row r="7885" spans="1:5">
      <c r="A7885">
        <v>7884</v>
      </c>
      <c r="B7885" t="s">
        <v>8</v>
      </c>
      <c r="C7885" t="s">
        <v>12</v>
      </c>
      <c r="D7885">
        <v>1449.59</v>
      </c>
      <c r="E7885" t="s">
        <v>7897</v>
      </c>
    </row>
    <row r="7886" spans="1:5">
      <c r="A7886">
        <v>7885</v>
      </c>
      <c r="B7886" t="s">
        <v>7</v>
      </c>
      <c r="C7886" t="s">
        <v>9</v>
      </c>
      <c r="D7886">
        <v>4776.75</v>
      </c>
      <c r="E7886" t="s">
        <v>7898</v>
      </c>
    </row>
    <row r="7887" spans="1:5">
      <c r="A7887">
        <v>7886</v>
      </c>
      <c r="B7887" t="s">
        <v>8</v>
      </c>
      <c r="C7887" t="s">
        <v>12</v>
      </c>
      <c r="D7887">
        <v>1014.05</v>
      </c>
      <c r="E7887" t="s">
        <v>7899</v>
      </c>
    </row>
    <row r="7888" spans="1:5">
      <c r="A7888">
        <v>7887</v>
      </c>
      <c r="B7888" t="s">
        <v>8</v>
      </c>
      <c r="C7888" t="s">
        <v>13</v>
      </c>
      <c r="D7888">
        <v>933.45</v>
      </c>
      <c r="E7888" t="s">
        <v>7900</v>
      </c>
    </row>
    <row r="7889" spans="1:5">
      <c r="A7889">
        <v>7888</v>
      </c>
      <c r="B7889" t="s">
        <v>8</v>
      </c>
      <c r="C7889" t="s">
        <v>10</v>
      </c>
      <c r="D7889">
        <v>4042.23</v>
      </c>
      <c r="E7889" t="s">
        <v>7901</v>
      </c>
    </row>
    <row r="7890" spans="1:5">
      <c r="A7890">
        <v>7889</v>
      </c>
      <c r="B7890" t="s">
        <v>5</v>
      </c>
      <c r="C7890" t="s">
        <v>12</v>
      </c>
      <c r="D7890">
        <v>1331.31</v>
      </c>
      <c r="E7890" t="s">
        <v>7902</v>
      </c>
    </row>
    <row r="7891" spans="1:5">
      <c r="A7891">
        <v>7890</v>
      </c>
      <c r="B7891" t="s">
        <v>5</v>
      </c>
      <c r="C7891" t="s">
        <v>10</v>
      </c>
      <c r="D7891">
        <v>564.16</v>
      </c>
      <c r="E7891" t="s">
        <v>7903</v>
      </c>
    </row>
    <row r="7892" spans="1:5">
      <c r="A7892">
        <v>7891</v>
      </c>
      <c r="B7892" t="s">
        <v>7</v>
      </c>
      <c r="C7892" t="s">
        <v>11</v>
      </c>
      <c r="D7892">
        <v>1210.55</v>
      </c>
      <c r="E7892" t="s">
        <v>7904</v>
      </c>
    </row>
    <row r="7893" spans="1:5">
      <c r="A7893">
        <v>7892</v>
      </c>
      <c r="B7893" t="s">
        <v>7</v>
      </c>
      <c r="C7893" t="s">
        <v>13</v>
      </c>
      <c r="D7893">
        <v>4453.03</v>
      </c>
      <c r="E7893" t="s">
        <v>7905</v>
      </c>
    </row>
    <row r="7894" spans="1:5">
      <c r="A7894">
        <v>7893</v>
      </c>
      <c r="B7894" t="s">
        <v>8</v>
      </c>
      <c r="C7894" t="s">
        <v>11</v>
      </c>
      <c r="D7894">
        <v>1473.56</v>
      </c>
      <c r="E7894" t="s">
        <v>7906</v>
      </c>
    </row>
    <row r="7895" spans="1:5">
      <c r="A7895">
        <v>7894</v>
      </c>
      <c r="B7895" t="s">
        <v>5</v>
      </c>
      <c r="C7895" t="s">
        <v>11</v>
      </c>
      <c r="D7895">
        <v>3505.8</v>
      </c>
      <c r="E7895" t="s">
        <v>7907</v>
      </c>
    </row>
    <row r="7896" spans="1:5">
      <c r="A7896">
        <v>7895</v>
      </c>
      <c r="B7896" t="s">
        <v>6</v>
      </c>
      <c r="C7896" t="s">
        <v>9</v>
      </c>
      <c r="D7896">
        <v>2036.18</v>
      </c>
      <c r="E7896" t="s">
        <v>7908</v>
      </c>
    </row>
    <row r="7897" spans="1:5">
      <c r="A7897">
        <v>7896</v>
      </c>
      <c r="B7897" t="s">
        <v>6</v>
      </c>
      <c r="C7897" t="s">
        <v>9</v>
      </c>
      <c r="D7897">
        <v>1384.38</v>
      </c>
      <c r="E7897" t="s">
        <v>7909</v>
      </c>
    </row>
    <row r="7898" spans="1:5">
      <c r="A7898">
        <v>7897</v>
      </c>
      <c r="B7898" t="s">
        <v>8</v>
      </c>
      <c r="C7898" t="s">
        <v>11</v>
      </c>
      <c r="D7898">
        <v>805.83</v>
      </c>
      <c r="E7898" t="s">
        <v>7910</v>
      </c>
    </row>
    <row r="7899" spans="1:5">
      <c r="A7899">
        <v>7898</v>
      </c>
      <c r="B7899" t="s">
        <v>8</v>
      </c>
      <c r="C7899" t="s">
        <v>9</v>
      </c>
      <c r="D7899">
        <v>4863.74</v>
      </c>
      <c r="E7899" t="s">
        <v>7911</v>
      </c>
    </row>
    <row r="7900" spans="1:5">
      <c r="A7900">
        <v>7899</v>
      </c>
      <c r="B7900" t="s">
        <v>5</v>
      </c>
      <c r="C7900" t="s">
        <v>10</v>
      </c>
      <c r="D7900">
        <v>2653.47</v>
      </c>
      <c r="E7900" t="s">
        <v>7912</v>
      </c>
    </row>
    <row r="7901" spans="1:5">
      <c r="A7901">
        <v>7900</v>
      </c>
      <c r="B7901" t="s">
        <v>5</v>
      </c>
      <c r="C7901" t="s">
        <v>9</v>
      </c>
      <c r="D7901">
        <v>662.3</v>
      </c>
      <c r="E7901" t="s">
        <v>7913</v>
      </c>
    </row>
    <row r="7902" spans="1:5">
      <c r="A7902">
        <v>7901</v>
      </c>
      <c r="B7902" t="s">
        <v>5</v>
      </c>
      <c r="C7902" t="s">
        <v>11</v>
      </c>
      <c r="D7902">
        <v>1074.19</v>
      </c>
      <c r="E7902" t="s">
        <v>7914</v>
      </c>
    </row>
    <row r="7903" spans="1:5">
      <c r="A7903">
        <v>7902</v>
      </c>
      <c r="B7903" t="s">
        <v>7</v>
      </c>
      <c r="C7903" t="s">
        <v>9</v>
      </c>
      <c r="D7903">
        <v>2095.76</v>
      </c>
      <c r="E7903" t="s">
        <v>7915</v>
      </c>
    </row>
    <row r="7904" spans="1:5">
      <c r="A7904">
        <v>7903</v>
      </c>
      <c r="B7904" t="s">
        <v>7</v>
      </c>
      <c r="C7904" t="s">
        <v>9</v>
      </c>
      <c r="D7904">
        <v>2766.44</v>
      </c>
      <c r="E7904" t="s">
        <v>7916</v>
      </c>
    </row>
    <row r="7905" spans="1:5">
      <c r="A7905">
        <v>7904</v>
      </c>
      <c r="B7905" t="s">
        <v>8</v>
      </c>
      <c r="C7905" t="s">
        <v>12</v>
      </c>
      <c r="D7905">
        <v>990.8</v>
      </c>
      <c r="E7905" t="s">
        <v>7917</v>
      </c>
    </row>
    <row r="7906" spans="1:5">
      <c r="A7906">
        <v>7905</v>
      </c>
      <c r="B7906" t="s">
        <v>7</v>
      </c>
      <c r="C7906" t="s">
        <v>12</v>
      </c>
      <c r="D7906">
        <v>1460.87</v>
      </c>
      <c r="E7906" t="s">
        <v>7918</v>
      </c>
    </row>
    <row r="7907" spans="1:5">
      <c r="A7907">
        <v>7906</v>
      </c>
      <c r="B7907" t="s">
        <v>5</v>
      </c>
      <c r="C7907" t="s">
        <v>11</v>
      </c>
      <c r="D7907">
        <v>3940.16</v>
      </c>
      <c r="E7907" t="s">
        <v>7919</v>
      </c>
    </row>
    <row r="7908" spans="1:5">
      <c r="A7908">
        <v>7907</v>
      </c>
      <c r="B7908" t="s">
        <v>5</v>
      </c>
      <c r="C7908" t="s">
        <v>10</v>
      </c>
      <c r="D7908">
        <v>2145.66</v>
      </c>
      <c r="E7908" t="s">
        <v>7920</v>
      </c>
    </row>
    <row r="7909" spans="1:5">
      <c r="A7909">
        <v>7908</v>
      </c>
      <c r="B7909" t="s">
        <v>7</v>
      </c>
      <c r="C7909" t="s">
        <v>13</v>
      </c>
      <c r="D7909">
        <v>106.87</v>
      </c>
      <c r="E7909" t="s">
        <v>7921</v>
      </c>
    </row>
    <row r="7910" spans="1:5">
      <c r="A7910">
        <v>7909</v>
      </c>
      <c r="B7910" t="s">
        <v>6</v>
      </c>
      <c r="C7910" t="s">
        <v>13</v>
      </c>
      <c r="D7910">
        <v>364.31</v>
      </c>
      <c r="E7910" t="s">
        <v>7922</v>
      </c>
    </row>
    <row r="7911" spans="1:5">
      <c r="A7911">
        <v>7910</v>
      </c>
      <c r="B7911" t="s">
        <v>8</v>
      </c>
      <c r="C7911" t="s">
        <v>11</v>
      </c>
      <c r="D7911">
        <v>2252.71</v>
      </c>
      <c r="E7911" t="s">
        <v>7923</v>
      </c>
    </row>
    <row r="7912" spans="1:5">
      <c r="A7912">
        <v>7911</v>
      </c>
      <c r="B7912" t="s">
        <v>6</v>
      </c>
      <c r="C7912" t="s">
        <v>10</v>
      </c>
      <c r="D7912">
        <v>394.58</v>
      </c>
      <c r="E7912" t="s">
        <v>7924</v>
      </c>
    </row>
    <row r="7913" spans="1:5">
      <c r="A7913">
        <v>7912</v>
      </c>
      <c r="B7913" t="s">
        <v>8</v>
      </c>
      <c r="C7913" t="s">
        <v>10</v>
      </c>
      <c r="D7913">
        <v>952.13</v>
      </c>
      <c r="E7913" t="s">
        <v>7925</v>
      </c>
    </row>
    <row r="7914" spans="1:5">
      <c r="A7914">
        <v>7913</v>
      </c>
      <c r="B7914" t="s">
        <v>6</v>
      </c>
      <c r="C7914" t="s">
        <v>10</v>
      </c>
      <c r="D7914">
        <v>3666.59</v>
      </c>
      <c r="E7914" t="s">
        <v>7926</v>
      </c>
    </row>
    <row r="7915" spans="1:5">
      <c r="A7915">
        <v>7914</v>
      </c>
      <c r="B7915" t="s">
        <v>7</v>
      </c>
      <c r="C7915" t="s">
        <v>12</v>
      </c>
      <c r="D7915">
        <v>2453.88</v>
      </c>
      <c r="E7915" t="s">
        <v>7927</v>
      </c>
    </row>
    <row r="7916" spans="1:5">
      <c r="A7916">
        <v>7915</v>
      </c>
      <c r="B7916" t="s">
        <v>8</v>
      </c>
      <c r="C7916" t="s">
        <v>11</v>
      </c>
      <c r="D7916">
        <v>2464.06</v>
      </c>
      <c r="E7916" t="s">
        <v>7928</v>
      </c>
    </row>
    <row r="7917" spans="1:5">
      <c r="A7917">
        <v>7916</v>
      </c>
      <c r="B7917" t="s">
        <v>8</v>
      </c>
      <c r="C7917" t="s">
        <v>13</v>
      </c>
      <c r="D7917">
        <v>3031.27</v>
      </c>
      <c r="E7917" t="s">
        <v>7929</v>
      </c>
    </row>
    <row r="7918" spans="1:5">
      <c r="A7918">
        <v>7917</v>
      </c>
      <c r="B7918" t="s">
        <v>8</v>
      </c>
      <c r="C7918" t="s">
        <v>10</v>
      </c>
      <c r="D7918">
        <v>3963.74</v>
      </c>
      <c r="E7918" t="s">
        <v>7930</v>
      </c>
    </row>
    <row r="7919" spans="1:5">
      <c r="A7919">
        <v>7918</v>
      </c>
      <c r="B7919" t="s">
        <v>5</v>
      </c>
      <c r="C7919" t="s">
        <v>11</v>
      </c>
      <c r="D7919">
        <v>877.0700000000001</v>
      </c>
      <c r="E7919" t="s">
        <v>7931</v>
      </c>
    </row>
    <row r="7920" spans="1:5">
      <c r="A7920">
        <v>7919</v>
      </c>
      <c r="B7920" t="s">
        <v>5</v>
      </c>
      <c r="C7920" t="s">
        <v>13</v>
      </c>
      <c r="D7920">
        <v>947.9299999999999</v>
      </c>
      <c r="E7920" t="s">
        <v>7932</v>
      </c>
    </row>
    <row r="7921" spans="1:5">
      <c r="A7921">
        <v>7920</v>
      </c>
      <c r="B7921" t="s">
        <v>6</v>
      </c>
      <c r="C7921" t="s">
        <v>12</v>
      </c>
      <c r="D7921">
        <v>694.88</v>
      </c>
      <c r="E7921" t="s">
        <v>7933</v>
      </c>
    </row>
    <row r="7922" spans="1:5">
      <c r="A7922">
        <v>7921</v>
      </c>
      <c r="B7922" t="s">
        <v>7</v>
      </c>
      <c r="C7922" t="s">
        <v>9</v>
      </c>
      <c r="D7922">
        <v>4690.46</v>
      </c>
      <c r="E7922" t="s">
        <v>7934</v>
      </c>
    </row>
    <row r="7923" spans="1:5">
      <c r="A7923">
        <v>7922</v>
      </c>
      <c r="B7923" t="s">
        <v>5</v>
      </c>
      <c r="C7923" t="s">
        <v>13</v>
      </c>
      <c r="D7923">
        <v>2928.72</v>
      </c>
      <c r="E7923" t="s">
        <v>7935</v>
      </c>
    </row>
    <row r="7924" spans="1:5">
      <c r="A7924">
        <v>7923</v>
      </c>
      <c r="B7924" t="s">
        <v>8</v>
      </c>
      <c r="C7924" t="s">
        <v>13</v>
      </c>
      <c r="D7924">
        <v>553.9400000000001</v>
      </c>
      <c r="E7924" t="s">
        <v>7936</v>
      </c>
    </row>
    <row r="7925" spans="1:5">
      <c r="A7925">
        <v>7924</v>
      </c>
      <c r="B7925" t="s">
        <v>5</v>
      </c>
      <c r="C7925" t="s">
        <v>13</v>
      </c>
      <c r="D7925">
        <v>1181.16</v>
      </c>
      <c r="E7925" t="s">
        <v>7937</v>
      </c>
    </row>
    <row r="7926" spans="1:5">
      <c r="A7926">
        <v>7925</v>
      </c>
      <c r="B7926" t="s">
        <v>7</v>
      </c>
      <c r="C7926" t="s">
        <v>9</v>
      </c>
      <c r="D7926">
        <v>3655.39</v>
      </c>
      <c r="E7926" t="s">
        <v>7938</v>
      </c>
    </row>
    <row r="7927" spans="1:5">
      <c r="A7927">
        <v>7926</v>
      </c>
      <c r="B7927" t="s">
        <v>5</v>
      </c>
      <c r="C7927" t="s">
        <v>10</v>
      </c>
      <c r="D7927">
        <v>242.06</v>
      </c>
      <c r="E7927" t="s">
        <v>7939</v>
      </c>
    </row>
    <row r="7928" spans="1:5">
      <c r="A7928">
        <v>7927</v>
      </c>
      <c r="B7928" t="s">
        <v>8</v>
      </c>
      <c r="C7928" t="s">
        <v>9</v>
      </c>
      <c r="D7928">
        <v>3655.71</v>
      </c>
      <c r="E7928" t="s">
        <v>7940</v>
      </c>
    </row>
    <row r="7929" spans="1:5">
      <c r="A7929">
        <v>7928</v>
      </c>
      <c r="B7929" t="s">
        <v>6</v>
      </c>
      <c r="C7929" t="s">
        <v>13</v>
      </c>
      <c r="D7929">
        <v>4566.18</v>
      </c>
      <c r="E7929" t="s">
        <v>7941</v>
      </c>
    </row>
    <row r="7930" spans="1:5">
      <c r="A7930">
        <v>7929</v>
      </c>
      <c r="B7930" t="s">
        <v>8</v>
      </c>
      <c r="C7930" t="s">
        <v>12</v>
      </c>
      <c r="D7930">
        <v>376.27</v>
      </c>
      <c r="E7930" t="s">
        <v>7942</v>
      </c>
    </row>
    <row r="7931" spans="1:5">
      <c r="A7931">
        <v>7930</v>
      </c>
      <c r="B7931" t="s">
        <v>7</v>
      </c>
      <c r="C7931" t="s">
        <v>13</v>
      </c>
      <c r="D7931">
        <v>1013.46</v>
      </c>
      <c r="E7931" t="s">
        <v>7943</v>
      </c>
    </row>
    <row r="7932" spans="1:5">
      <c r="A7932">
        <v>7931</v>
      </c>
      <c r="B7932" t="s">
        <v>6</v>
      </c>
      <c r="C7932" t="s">
        <v>12</v>
      </c>
      <c r="D7932">
        <v>111.66</v>
      </c>
      <c r="E7932" t="s">
        <v>7944</v>
      </c>
    </row>
    <row r="7933" spans="1:5">
      <c r="A7933">
        <v>7932</v>
      </c>
      <c r="B7933" t="s">
        <v>5</v>
      </c>
      <c r="C7933" t="s">
        <v>11</v>
      </c>
      <c r="D7933">
        <v>634.25</v>
      </c>
      <c r="E7933" t="s">
        <v>7945</v>
      </c>
    </row>
    <row r="7934" spans="1:5">
      <c r="A7934">
        <v>7933</v>
      </c>
      <c r="B7934" t="s">
        <v>5</v>
      </c>
      <c r="C7934" t="s">
        <v>12</v>
      </c>
      <c r="D7934">
        <v>3123.26</v>
      </c>
      <c r="E7934" t="s">
        <v>7946</v>
      </c>
    </row>
    <row r="7935" spans="1:5">
      <c r="A7935">
        <v>7934</v>
      </c>
      <c r="B7935" t="s">
        <v>5</v>
      </c>
      <c r="C7935" t="s">
        <v>13</v>
      </c>
      <c r="D7935">
        <v>319.61</v>
      </c>
      <c r="E7935" t="s">
        <v>7947</v>
      </c>
    </row>
    <row r="7936" spans="1:5">
      <c r="A7936">
        <v>7935</v>
      </c>
      <c r="B7936" t="s">
        <v>6</v>
      </c>
      <c r="C7936" t="s">
        <v>9</v>
      </c>
      <c r="D7936">
        <v>2186.59</v>
      </c>
      <c r="E7936" t="s">
        <v>7948</v>
      </c>
    </row>
    <row r="7937" spans="1:5">
      <c r="A7937">
        <v>7936</v>
      </c>
      <c r="B7937" t="s">
        <v>8</v>
      </c>
      <c r="C7937" t="s">
        <v>13</v>
      </c>
      <c r="D7937">
        <v>2566.67</v>
      </c>
      <c r="E7937" t="s">
        <v>7949</v>
      </c>
    </row>
    <row r="7938" spans="1:5">
      <c r="A7938">
        <v>7937</v>
      </c>
      <c r="B7938" t="s">
        <v>6</v>
      </c>
      <c r="C7938" t="s">
        <v>13</v>
      </c>
      <c r="D7938">
        <v>4542.48</v>
      </c>
      <c r="E7938" t="s">
        <v>7950</v>
      </c>
    </row>
    <row r="7939" spans="1:5">
      <c r="A7939">
        <v>7938</v>
      </c>
      <c r="B7939" t="s">
        <v>6</v>
      </c>
      <c r="C7939" t="s">
        <v>11</v>
      </c>
      <c r="D7939">
        <v>2424.02</v>
      </c>
      <c r="E7939" t="s">
        <v>7951</v>
      </c>
    </row>
    <row r="7940" spans="1:5">
      <c r="A7940">
        <v>7939</v>
      </c>
      <c r="B7940" t="s">
        <v>7</v>
      </c>
      <c r="C7940" t="s">
        <v>10</v>
      </c>
      <c r="D7940">
        <v>798.47</v>
      </c>
      <c r="E7940" t="s">
        <v>7952</v>
      </c>
    </row>
    <row r="7941" spans="1:5">
      <c r="A7941">
        <v>7940</v>
      </c>
      <c r="B7941" t="s">
        <v>6</v>
      </c>
      <c r="C7941" t="s">
        <v>13</v>
      </c>
      <c r="D7941">
        <v>1517.53</v>
      </c>
      <c r="E7941" t="s">
        <v>7953</v>
      </c>
    </row>
    <row r="7942" spans="1:5">
      <c r="A7942">
        <v>7941</v>
      </c>
      <c r="B7942" t="s">
        <v>5</v>
      </c>
      <c r="C7942" t="s">
        <v>11</v>
      </c>
      <c r="D7942">
        <v>3393.76</v>
      </c>
      <c r="E7942" t="s">
        <v>7954</v>
      </c>
    </row>
    <row r="7943" spans="1:5">
      <c r="A7943">
        <v>7942</v>
      </c>
      <c r="B7943" t="s">
        <v>8</v>
      </c>
      <c r="C7943" t="s">
        <v>9</v>
      </c>
      <c r="D7943">
        <v>649.37</v>
      </c>
      <c r="E7943" t="s">
        <v>7955</v>
      </c>
    </row>
    <row r="7944" spans="1:5">
      <c r="A7944">
        <v>7943</v>
      </c>
      <c r="B7944" t="s">
        <v>8</v>
      </c>
      <c r="C7944" t="s">
        <v>11</v>
      </c>
      <c r="D7944">
        <v>1235.54</v>
      </c>
      <c r="E7944" t="s">
        <v>7956</v>
      </c>
    </row>
    <row r="7945" spans="1:5">
      <c r="A7945">
        <v>7944</v>
      </c>
      <c r="B7945" t="s">
        <v>8</v>
      </c>
      <c r="C7945" t="s">
        <v>11</v>
      </c>
      <c r="D7945">
        <v>4979.31</v>
      </c>
      <c r="E7945" t="s">
        <v>7957</v>
      </c>
    </row>
    <row r="7946" spans="1:5">
      <c r="A7946">
        <v>7945</v>
      </c>
      <c r="B7946" t="s">
        <v>5</v>
      </c>
      <c r="C7946" t="s">
        <v>12</v>
      </c>
      <c r="D7946">
        <v>127.12</v>
      </c>
      <c r="E7946" t="s">
        <v>7958</v>
      </c>
    </row>
    <row r="7947" spans="1:5">
      <c r="A7947">
        <v>7946</v>
      </c>
      <c r="B7947" t="s">
        <v>5</v>
      </c>
      <c r="C7947" t="s">
        <v>10</v>
      </c>
      <c r="D7947">
        <v>845.7</v>
      </c>
      <c r="E7947" t="s">
        <v>7959</v>
      </c>
    </row>
    <row r="7948" spans="1:5">
      <c r="A7948">
        <v>7947</v>
      </c>
      <c r="B7948" t="s">
        <v>5</v>
      </c>
      <c r="C7948" t="s">
        <v>10</v>
      </c>
      <c r="D7948">
        <v>4234.06</v>
      </c>
      <c r="E7948" t="s">
        <v>7960</v>
      </c>
    </row>
    <row r="7949" spans="1:5">
      <c r="A7949">
        <v>7948</v>
      </c>
      <c r="B7949" t="s">
        <v>5</v>
      </c>
      <c r="C7949" t="s">
        <v>9</v>
      </c>
      <c r="D7949">
        <v>596.77</v>
      </c>
      <c r="E7949" t="s">
        <v>7961</v>
      </c>
    </row>
    <row r="7950" spans="1:5">
      <c r="A7950">
        <v>7949</v>
      </c>
      <c r="B7950" t="s">
        <v>5</v>
      </c>
      <c r="C7950" t="s">
        <v>11</v>
      </c>
      <c r="D7950">
        <v>264.84</v>
      </c>
      <c r="E7950" t="s">
        <v>7962</v>
      </c>
    </row>
    <row r="7951" spans="1:5">
      <c r="A7951">
        <v>7950</v>
      </c>
      <c r="B7951" t="s">
        <v>6</v>
      </c>
      <c r="C7951" t="s">
        <v>9</v>
      </c>
      <c r="D7951">
        <v>694.4299999999999</v>
      </c>
      <c r="E7951" t="s">
        <v>7963</v>
      </c>
    </row>
    <row r="7952" spans="1:5">
      <c r="A7952">
        <v>7951</v>
      </c>
      <c r="B7952" t="s">
        <v>5</v>
      </c>
      <c r="C7952" t="s">
        <v>9</v>
      </c>
      <c r="D7952">
        <v>3498.63</v>
      </c>
      <c r="E7952" t="s">
        <v>7964</v>
      </c>
    </row>
    <row r="7953" spans="1:5">
      <c r="A7953">
        <v>7952</v>
      </c>
      <c r="B7953" t="s">
        <v>5</v>
      </c>
      <c r="C7953" t="s">
        <v>10</v>
      </c>
      <c r="D7953">
        <v>4966.24</v>
      </c>
      <c r="E7953" t="s">
        <v>7965</v>
      </c>
    </row>
    <row r="7954" spans="1:5">
      <c r="A7954">
        <v>7953</v>
      </c>
      <c r="B7954" t="s">
        <v>5</v>
      </c>
      <c r="C7954" t="s">
        <v>10</v>
      </c>
      <c r="D7954">
        <v>2994.11</v>
      </c>
      <c r="E7954" t="s">
        <v>7966</v>
      </c>
    </row>
    <row r="7955" spans="1:5">
      <c r="A7955">
        <v>7954</v>
      </c>
      <c r="B7955" t="s">
        <v>5</v>
      </c>
      <c r="C7955" t="s">
        <v>10</v>
      </c>
      <c r="D7955">
        <v>709.15</v>
      </c>
      <c r="E7955" t="s">
        <v>7967</v>
      </c>
    </row>
    <row r="7956" spans="1:5">
      <c r="A7956">
        <v>7955</v>
      </c>
      <c r="B7956" t="s">
        <v>8</v>
      </c>
      <c r="C7956" t="s">
        <v>13</v>
      </c>
      <c r="D7956">
        <v>1000.52</v>
      </c>
      <c r="E7956" t="s">
        <v>7968</v>
      </c>
    </row>
    <row r="7957" spans="1:5">
      <c r="A7957">
        <v>7956</v>
      </c>
      <c r="B7957" t="s">
        <v>5</v>
      </c>
      <c r="C7957" t="s">
        <v>11</v>
      </c>
      <c r="D7957">
        <v>2734.64</v>
      </c>
      <c r="E7957" t="s">
        <v>7969</v>
      </c>
    </row>
    <row r="7958" spans="1:5">
      <c r="A7958">
        <v>7957</v>
      </c>
      <c r="B7958" t="s">
        <v>6</v>
      </c>
      <c r="C7958" t="s">
        <v>9</v>
      </c>
      <c r="D7958">
        <v>3606.73</v>
      </c>
      <c r="E7958" t="s">
        <v>7970</v>
      </c>
    </row>
    <row r="7959" spans="1:5">
      <c r="A7959">
        <v>7958</v>
      </c>
      <c r="B7959" t="s">
        <v>6</v>
      </c>
      <c r="C7959" t="s">
        <v>11</v>
      </c>
      <c r="D7959">
        <v>3348.27</v>
      </c>
      <c r="E7959" t="s">
        <v>7971</v>
      </c>
    </row>
    <row r="7960" spans="1:5">
      <c r="A7960">
        <v>7959</v>
      </c>
      <c r="B7960" t="s">
        <v>6</v>
      </c>
      <c r="C7960" t="s">
        <v>9</v>
      </c>
      <c r="D7960">
        <v>2916.16</v>
      </c>
      <c r="E7960" t="s">
        <v>7972</v>
      </c>
    </row>
    <row r="7961" spans="1:5">
      <c r="A7961">
        <v>7960</v>
      </c>
      <c r="B7961" t="s">
        <v>7</v>
      </c>
      <c r="C7961" t="s">
        <v>9</v>
      </c>
      <c r="D7961">
        <v>4932.72</v>
      </c>
      <c r="E7961" t="s">
        <v>7973</v>
      </c>
    </row>
    <row r="7962" spans="1:5">
      <c r="A7962">
        <v>7961</v>
      </c>
      <c r="B7962" t="s">
        <v>8</v>
      </c>
      <c r="C7962" t="s">
        <v>9</v>
      </c>
      <c r="D7962">
        <v>1070.37</v>
      </c>
      <c r="E7962" t="s">
        <v>7974</v>
      </c>
    </row>
    <row r="7963" spans="1:5">
      <c r="A7963">
        <v>7962</v>
      </c>
      <c r="B7963" t="s">
        <v>5</v>
      </c>
      <c r="C7963" t="s">
        <v>9</v>
      </c>
      <c r="D7963">
        <v>947.23</v>
      </c>
      <c r="E7963" t="s">
        <v>7975</v>
      </c>
    </row>
    <row r="7964" spans="1:5">
      <c r="A7964">
        <v>7963</v>
      </c>
      <c r="B7964" t="s">
        <v>7</v>
      </c>
      <c r="C7964" t="s">
        <v>12</v>
      </c>
      <c r="D7964">
        <v>4309.4</v>
      </c>
      <c r="E7964" t="s">
        <v>7976</v>
      </c>
    </row>
    <row r="7965" spans="1:5">
      <c r="A7965">
        <v>7964</v>
      </c>
      <c r="B7965" t="s">
        <v>5</v>
      </c>
      <c r="C7965" t="s">
        <v>12</v>
      </c>
      <c r="D7965">
        <v>1525.03</v>
      </c>
      <c r="E7965" t="s">
        <v>7977</v>
      </c>
    </row>
    <row r="7966" spans="1:5">
      <c r="A7966">
        <v>7965</v>
      </c>
      <c r="B7966" t="s">
        <v>7</v>
      </c>
      <c r="C7966" t="s">
        <v>13</v>
      </c>
      <c r="D7966">
        <v>1729.38</v>
      </c>
      <c r="E7966" t="s">
        <v>7978</v>
      </c>
    </row>
    <row r="7967" spans="1:5">
      <c r="A7967">
        <v>7966</v>
      </c>
      <c r="B7967" t="s">
        <v>7</v>
      </c>
      <c r="C7967" t="s">
        <v>10</v>
      </c>
      <c r="D7967">
        <v>2788.47</v>
      </c>
      <c r="E7967" t="s">
        <v>7979</v>
      </c>
    </row>
    <row r="7968" spans="1:5">
      <c r="A7968">
        <v>7967</v>
      </c>
      <c r="B7968" t="s">
        <v>6</v>
      </c>
      <c r="C7968" t="s">
        <v>9</v>
      </c>
      <c r="D7968">
        <v>1968.25</v>
      </c>
      <c r="E7968" t="s">
        <v>7980</v>
      </c>
    </row>
    <row r="7969" spans="1:5">
      <c r="A7969">
        <v>7968</v>
      </c>
      <c r="B7969" t="s">
        <v>6</v>
      </c>
      <c r="C7969" t="s">
        <v>11</v>
      </c>
      <c r="D7969">
        <v>1509.44</v>
      </c>
      <c r="E7969" t="s">
        <v>7981</v>
      </c>
    </row>
    <row r="7970" spans="1:5">
      <c r="A7970">
        <v>7969</v>
      </c>
      <c r="B7970" t="s">
        <v>7</v>
      </c>
      <c r="C7970" t="s">
        <v>12</v>
      </c>
      <c r="D7970">
        <v>4594.16</v>
      </c>
      <c r="E7970" t="s">
        <v>7982</v>
      </c>
    </row>
    <row r="7971" spans="1:5">
      <c r="A7971">
        <v>7970</v>
      </c>
      <c r="B7971" t="s">
        <v>6</v>
      </c>
      <c r="C7971" t="s">
        <v>10</v>
      </c>
      <c r="D7971">
        <v>733.4400000000001</v>
      </c>
      <c r="E7971" t="s">
        <v>7983</v>
      </c>
    </row>
    <row r="7972" spans="1:5">
      <c r="A7972">
        <v>7971</v>
      </c>
      <c r="B7972" t="s">
        <v>7</v>
      </c>
      <c r="C7972" t="s">
        <v>13</v>
      </c>
      <c r="D7972">
        <v>2081.02</v>
      </c>
      <c r="E7972" t="s">
        <v>7984</v>
      </c>
    </row>
    <row r="7973" spans="1:5">
      <c r="A7973">
        <v>7972</v>
      </c>
      <c r="B7973" t="s">
        <v>8</v>
      </c>
      <c r="C7973" t="s">
        <v>10</v>
      </c>
      <c r="D7973">
        <v>114.54</v>
      </c>
      <c r="E7973" t="s">
        <v>7985</v>
      </c>
    </row>
    <row r="7974" spans="1:5">
      <c r="A7974">
        <v>7973</v>
      </c>
      <c r="B7974" t="s">
        <v>6</v>
      </c>
      <c r="C7974" t="s">
        <v>9</v>
      </c>
      <c r="D7974">
        <v>4056.52</v>
      </c>
      <c r="E7974" t="s">
        <v>7986</v>
      </c>
    </row>
    <row r="7975" spans="1:5">
      <c r="A7975">
        <v>7974</v>
      </c>
      <c r="B7975" t="s">
        <v>6</v>
      </c>
      <c r="C7975" t="s">
        <v>10</v>
      </c>
      <c r="D7975">
        <v>925.25</v>
      </c>
      <c r="E7975" t="s">
        <v>7987</v>
      </c>
    </row>
    <row r="7976" spans="1:5">
      <c r="A7976">
        <v>7975</v>
      </c>
      <c r="B7976" t="s">
        <v>6</v>
      </c>
      <c r="C7976" t="s">
        <v>9</v>
      </c>
      <c r="D7976">
        <v>3887.65</v>
      </c>
      <c r="E7976" t="s">
        <v>7988</v>
      </c>
    </row>
    <row r="7977" spans="1:5">
      <c r="A7977">
        <v>7976</v>
      </c>
      <c r="B7977" t="s">
        <v>8</v>
      </c>
      <c r="C7977" t="s">
        <v>12</v>
      </c>
      <c r="D7977">
        <v>828.16</v>
      </c>
      <c r="E7977" t="s">
        <v>7989</v>
      </c>
    </row>
    <row r="7978" spans="1:5">
      <c r="A7978">
        <v>7977</v>
      </c>
      <c r="B7978" t="s">
        <v>7</v>
      </c>
      <c r="C7978" t="s">
        <v>12</v>
      </c>
      <c r="D7978">
        <v>2142.02</v>
      </c>
      <c r="E7978" t="s">
        <v>7990</v>
      </c>
    </row>
    <row r="7979" spans="1:5">
      <c r="A7979">
        <v>7978</v>
      </c>
      <c r="B7979" t="s">
        <v>5</v>
      </c>
      <c r="C7979" t="s">
        <v>9</v>
      </c>
      <c r="D7979">
        <v>3668.11</v>
      </c>
      <c r="E7979" t="s">
        <v>7991</v>
      </c>
    </row>
    <row r="7980" spans="1:5">
      <c r="A7980">
        <v>7979</v>
      </c>
      <c r="B7980" t="s">
        <v>6</v>
      </c>
      <c r="C7980" t="s">
        <v>11</v>
      </c>
      <c r="D7980">
        <v>1426.96</v>
      </c>
      <c r="E7980" t="s">
        <v>7992</v>
      </c>
    </row>
    <row r="7981" spans="1:5">
      <c r="A7981">
        <v>7980</v>
      </c>
      <c r="B7981" t="s">
        <v>7</v>
      </c>
      <c r="C7981" t="s">
        <v>12</v>
      </c>
      <c r="D7981">
        <v>1638.19</v>
      </c>
      <c r="E7981" t="s">
        <v>7993</v>
      </c>
    </row>
    <row r="7982" spans="1:5">
      <c r="A7982">
        <v>7981</v>
      </c>
      <c r="B7982" t="s">
        <v>8</v>
      </c>
      <c r="C7982" t="s">
        <v>11</v>
      </c>
      <c r="D7982">
        <v>3369.88</v>
      </c>
      <c r="E7982" t="s">
        <v>7994</v>
      </c>
    </row>
    <row r="7983" spans="1:5">
      <c r="A7983">
        <v>7982</v>
      </c>
      <c r="B7983" t="s">
        <v>5</v>
      </c>
      <c r="C7983" t="s">
        <v>9</v>
      </c>
      <c r="D7983">
        <v>1019.73</v>
      </c>
      <c r="E7983" t="s">
        <v>7995</v>
      </c>
    </row>
    <row r="7984" spans="1:5">
      <c r="A7984">
        <v>7983</v>
      </c>
      <c r="B7984" t="s">
        <v>6</v>
      </c>
      <c r="C7984" t="s">
        <v>9</v>
      </c>
      <c r="D7984">
        <v>4763.74</v>
      </c>
      <c r="E7984" t="s">
        <v>7996</v>
      </c>
    </row>
    <row r="7985" spans="1:5">
      <c r="A7985">
        <v>7984</v>
      </c>
      <c r="B7985" t="s">
        <v>8</v>
      </c>
      <c r="C7985" t="s">
        <v>12</v>
      </c>
      <c r="D7985">
        <v>1025.06</v>
      </c>
      <c r="E7985" t="s">
        <v>7997</v>
      </c>
    </row>
    <row r="7986" spans="1:5">
      <c r="A7986">
        <v>7985</v>
      </c>
      <c r="B7986" t="s">
        <v>8</v>
      </c>
      <c r="C7986" t="s">
        <v>11</v>
      </c>
      <c r="D7986">
        <v>3774.98</v>
      </c>
      <c r="E7986" t="s">
        <v>7998</v>
      </c>
    </row>
    <row r="7987" spans="1:5">
      <c r="A7987">
        <v>7986</v>
      </c>
      <c r="B7987" t="s">
        <v>5</v>
      </c>
      <c r="C7987" t="s">
        <v>9</v>
      </c>
      <c r="D7987">
        <v>4032.73</v>
      </c>
      <c r="E7987" t="s">
        <v>7999</v>
      </c>
    </row>
    <row r="7988" spans="1:5">
      <c r="A7988">
        <v>7987</v>
      </c>
      <c r="B7988" t="s">
        <v>7</v>
      </c>
      <c r="C7988" t="s">
        <v>12</v>
      </c>
      <c r="D7988">
        <v>1934.42</v>
      </c>
      <c r="E7988" t="s">
        <v>8000</v>
      </c>
    </row>
    <row r="7989" spans="1:5">
      <c r="A7989">
        <v>7988</v>
      </c>
      <c r="B7989" t="s">
        <v>6</v>
      </c>
      <c r="C7989" t="s">
        <v>9</v>
      </c>
      <c r="D7989">
        <v>865.5700000000001</v>
      </c>
      <c r="E7989" t="s">
        <v>8001</v>
      </c>
    </row>
    <row r="7990" spans="1:5">
      <c r="A7990">
        <v>7989</v>
      </c>
      <c r="B7990" t="s">
        <v>6</v>
      </c>
      <c r="C7990" t="s">
        <v>10</v>
      </c>
      <c r="D7990">
        <v>912.9299999999999</v>
      </c>
      <c r="E7990" t="s">
        <v>8002</v>
      </c>
    </row>
    <row r="7991" spans="1:5">
      <c r="A7991">
        <v>7990</v>
      </c>
      <c r="B7991" t="s">
        <v>7</v>
      </c>
      <c r="C7991" t="s">
        <v>10</v>
      </c>
      <c r="D7991">
        <v>4928.71</v>
      </c>
      <c r="E7991" t="s">
        <v>8003</v>
      </c>
    </row>
    <row r="7992" spans="1:5">
      <c r="A7992">
        <v>7991</v>
      </c>
      <c r="B7992" t="s">
        <v>7</v>
      </c>
      <c r="C7992" t="s">
        <v>12</v>
      </c>
      <c r="D7992">
        <v>3654.51</v>
      </c>
      <c r="E7992" t="s">
        <v>8004</v>
      </c>
    </row>
    <row r="7993" spans="1:5">
      <c r="A7993">
        <v>7992</v>
      </c>
      <c r="B7993" t="s">
        <v>7</v>
      </c>
      <c r="C7993" t="s">
        <v>9</v>
      </c>
      <c r="D7993">
        <v>2305.23</v>
      </c>
      <c r="E7993" t="s">
        <v>8005</v>
      </c>
    </row>
    <row r="7994" spans="1:5">
      <c r="A7994">
        <v>7993</v>
      </c>
      <c r="B7994" t="s">
        <v>5</v>
      </c>
      <c r="C7994" t="s">
        <v>12</v>
      </c>
      <c r="D7994">
        <v>1361.01</v>
      </c>
      <c r="E7994" t="s">
        <v>8006</v>
      </c>
    </row>
    <row r="7995" spans="1:5">
      <c r="A7995">
        <v>7994</v>
      </c>
      <c r="B7995" t="s">
        <v>5</v>
      </c>
      <c r="C7995" t="s">
        <v>13</v>
      </c>
      <c r="D7995">
        <v>192.66</v>
      </c>
      <c r="E7995" t="s">
        <v>8007</v>
      </c>
    </row>
    <row r="7996" spans="1:5">
      <c r="A7996">
        <v>7995</v>
      </c>
      <c r="B7996" t="s">
        <v>6</v>
      </c>
      <c r="C7996" t="s">
        <v>12</v>
      </c>
      <c r="D7996">
        <v>3385.27</v>
      </c>
      <c r="E7996" t="s">
        <v>8008</v>
      </c>
    </row>
    <row r="7997" spans="1:5">
      <c r="A7997">
        <v>7996</v>
      </c>
      <c r="B7997" t="s">
        <v>5</v>
      </c>
      <c r="C7997" t="s">
        <v>12</v>
      </c>
      <c r="D7997">
        <v>4788.89</v>
      </c>
      <c r="E7997" t="s">
        <v>8009</v>
      </c>
    </row>
    <row r="7998" spans="1:5">
      <c r="A7998">
        <v>7997</v>
      </c>
      <c r="B7998" t="s">
        <v>8</v>
      </c>
      <c r="C7998" t="s">
        <v>10</v>
      </c>
      <c r="D7998">
        <v>623.53</v>
      </c>
      <c r="E7998" t="s">
        <v>8010</v>
      </c>
    </row>
    <row r="7999" spans="1:5">
      <c r="A7999">
        <v>7998</v>
      </c>
      <c r="B7999" t="s">
        <v>6</v>
      </c>
      <c r="C7999" t="s">
        <v>10</v>
      </c>
      <c r="D7999">
        <v>3797.01</v>
      </c>
      <c r="E7999" t="s">
        <v>8011</v>
      </c>
    </row>
    <row r="8000" spans="1:5">
      <c r="A8000">
        <v>7999</v>
      </c>
      <c r="B8000" t="s">
        <v>5</v>
      </c>
      <c r="C8000" t="s">
        <v>9</v>
      </c>
      <c r="D8000">
        <v>850.86</v>
      </c>
      <c r="E8000" t="s">
        <v>8012</v>
      </c>
    </row>
    <row r="8001" spans="1:5">
      <c r="A8001">
        <v>8000</v>
      </c>
      <c r="B8001" t="s">
        <v>7</v>
      </c>
      <c r="C8001" t="s">
        <v>12</v>
      </c>
      <c r="D8001">
        <v>3981.32</v>
      </c>
      <c r="E8001" t="s">
        <v>8013</v>
      </c>
    </row>
    <row r="8002" spans="1:5">
      <c r="A8002">
        <v>8001</v>
      </c>
      <c r="B8002" t="s">
        <v>8</v>
      </c>
      <c r="C8002" t="s">
        <v>12</v>
      </c>
      <c r="D8002">
        <v>1915.81</v>
      </c>
      <c r="E8002" t="s">
        <v>8014</v>
      </c>
    </row>
    <row r="8003" spans="1:5">
      <c r="A8003">
        <v>8002</v>
      </c>
      <c r="B8003" t="s">
        <v>7</v>
      </c>
      <c r="C8003" t="s">
        <v>9</v>
      </c>
      <c r="D8003">
        <v>3589.1</v>
      </c>
      <c r="E8003" t="s">
        <v>8015</v>
      </c>
    </row>
    <row r="8004" spans="1:5">
      <c r="A8004">
        <v>8003</v>
      </c>
      <c r="B8004" t="s">
        <v>6</v>
      </c>
      <c r="C8004" t="s">
        <v>11</v>
      </c>
      <c r="D8004">
        <v>4638.78</v>
      </c>
      <c r="E8004" t="s">
        <v>8016</v>
      </c>
    </row>
    <row r="8005" spans="1:5">
      <c r="A8005">
        <v>8004</v>
      </c>
      <c r="B8005" t="s">
        <v>7</v>
      </c>
      <c r="C8005" t="s">
        <v>9</v>
      </c>
      <c r="D8005">
        <v>3138.68</v>
      </c>
      <c r="E8005" t="s">
        <v>8017</v>
      </c>
    </row>
    <row r="8006" spans="1:5">
      <c r="A8006">
        <v>8005</v>
      </c>
      <c r="B8006" t="s">
        <v>5</v>
      </c>
      <c r="C8006" t="s">
        <v>10</v>
      </c>
      <c r="D8006">
        <v>4611.43</v>
      </c>
      <c r="E8006" t="s">
        <v>8018</v>
      </c>
    </row>
    <row r="8007" spans="1:5">
      <c r="A8007">
        <v>8006</v>
      </c>
      <c r="B8007" t="s">
        <v>5</v>
      </c>
      <c r="C8007" t="s">
        <v>10</v>
      </c>
      <c r="D8007">
        <v>1251.62</v>
      </c>
      <c r="E8007" t="s">
        <v>8019</v>
      </c>
    </row>
    <row r="8008" spans="1:5">
      <c r="A8008">
        <v>8007</v>
      </c>
      <c r="B8008" t="s">
        <v>6</v>
      </c>
      <c r="C8008" t="s">
        <v>12</v>
      </c>
      <c r="D8008">
        <v>4892.86</v>
      </c>
      <c r="E8008" t="s">
        <v>8020</v>
      </c>
    </row>
    <row r="8009" spans="1:5">
      <c r="A8009">
        <v>8008</v>
      </c>
      <c r="B8009" t="s">
        <v>7</v>
      </c>
      <c r="C8009" t="s">
        <v>10</v>
      </c>
      <c r="D8009">
        <v>4376.96</v>
      </c>
      <c r="E8009" t="s">
        <v>8021</v>
      </c>
    </row>
    <row r="8010" spans="1:5">
      <c r="A8010">
        <v>8009</v>
      </c>
      <c r="B8010" t="s">
        <v>6</v>
      </c>
      <c r="C8010" t="s">
        <v>9</v>
      </c>
      <c r="D8010">
        <v>627.11</v>
      </c>
      <c r="E8010" t="s">
        <v>8022</v>
      </c>
    </row>
    <row r="8011" spans="1:5">
      <c r="A8011">
        <v>8010</v>
      </c>
      <c r="B8011" t="s">
        <v>7</v>
      </c>
      <c r="C8011" t="s">
        <v>12</v>
      </c>
      <c r="D8011">
        <v>2126.34</v>
      </c>
      <c r="E8011" t="s">
        <v>8023</v>
      </c>
    </row>
    <row r="8012" spans="1:5">
      <c r="A8012">
        <v>8011</v>
      </c>
      <c r="B8012" t="s">
        <v>8</v>
      </c>
      <c r="C8012" t="s">
        <v>9</v>
      </c>
      <c r="D8012">
        <v>4642.44</v>
      </c>
      <c r="E8012" t="s">
        <v>8024</v>
      </c>
    </row>
    <row r="8013" spans="1:5">
      <c r="A8013">
        <v>8012</v>
      </c>
      <c r="B8013" t="s">
        <v>5</v>
      </c>
      <c r="C8013" t="s">
        <v>9</v>
      </c>
      <c r="D8013">
        <v>482.77</v>
      </c>
      <c r="E8013" t="s">
        <v>8025</v>
      </c>
    </row>
    <row r="8014" spans="1:5">
      <c r="A8014">
        <v>8013</v>
      </c>
      <c r="B8014" t="s">
        <v>6</v>
      </c>
      <c r="C8014" t="s">
        <v>12</v>
      </c>
      <c r="D8014">
        <v>2323.44</v>
      </c>
      <c r="E8014" t="s">
        <v>8026</v>
      </c>
    </row>
    <row r="8015" spans="1:5">
      <c r="A8015">
        <v>8014</v>
      </c>
      <c r="B8015" t="s">
        <v>8</v>
      </c>
      <c r="C8015" t="s">
        <v>11</v>
      </c>
      <c r="D8015">
        <v>3645.61</v>
      </c>
      <c r="E8015" t="s">
        <v>8027</v>
      </c>
    </row>
    <row r="8016" spans="1:5">
      <c r="A8016">
        <v>8015</v>
      </c>
      <c r="B8016" t="s">
        <v>8</v>
      </c>
      <c r="C8016" t="s">
        <v>10</v>
      </c>
      <c r="D8016">
        <v>263.89</v>
      </c>
      <c r="E8016" t="s">
        <v>8028</v>
      </c>
    </row>
    <row r="8017" spans="1:5">
      <c r="A8017">
        <v>8016</v>
      </c>
      <c r="B8017" t="s">
        <v>6</v>
      </c>
      <c r="C8017" t="s">
        <v>13</v>
      </c>
      <c r="D8017">
        <v>3788.87</v>
      </c>
      <c r="E8017" t="s">
        <v>8029</v>
      </c>
    </row>
    <row r="8018" spans="1:5">
      <c r="A8018">
        <v>8017</v>
      </c>
      <c r="B8018" t="s">
        <v>6</v>
      </c>
      <c r="C8018" t="s">
        <v>13</v>
      </c>
      <c r="D8018">
        <v>1869.89</v>
      </c>
      <c r="E8018" t="s">
        <v>8030</v>
      </c>
    </row>
    <row r="8019" spans="1:5">
      <c r="A8019">
        <v>8018</v>
      </c>
      <c r="B8019" t="s">
        <v>8</v>
      </c>
      <c r="C8019" t="s">
        <v>13</v>
      </c>
      <c r="D8019">
        <v>1321.92</v>
      </c>
      <c r="E8019" t="s">
        <v>8031</v>
      </c>
    </row>
    <row r="8020" spans="1:5">
      <c r="A8020">
        <v>8019</v>
      </c>
      <c r="B8020" t="s">
        <v>7</v>
      </c>
      <c r="C8020" t="s">
        <v>10</v>
      </c>
      <c r="D8020">
        <v>2922.26</v>
      </c>
      <c r="E8020" t="s">
        <v>8032</v>
      </c>
    </row>
    <row r="8021" spans="1:5">
      <c r="A8021">
        <v>8020</v>
      </c>
      <c r="B8021" t="s">
        <v>8</v>
      </c>
      <c r="C8021" t="s">
        <v>11</v>
      </c>
      <c r="D8021">
        <v>2767.22</v>
      </c>
      <c r="E8021" t="s">
        <v>8033</v>
      </c>
    </row>
    <row r="8022" spans="1:5">
      <c r="A8022">
        <v>8021</v>
      </c>
      <c r="B8022" t="s">
        <v>6</v>
      </c>
      <c r="C8022" t="s">
        <v>9</v>
      </c>
      <c r="D8022">
        <v>4382.3</v>
      </c>
      <c r="E8022" t="s">
        <v>8034</v>
      </c>
    </row>
    <row r="8023" spans="1:5">
      <c r="A8023">
        <v>8022</v>
      </c>
      <c r="B8023" t="s">
        <v>8</v>
      </c>
      <c r="C8023" t="s">
        <v>12</v>
      </c>
      <c r="D8023">
        <v>3412.41</v>
      </c>
      <c r="E8023" t="s">
        <v>8035</v>
      </c>
    </row>
    <row r="8024" spans="1:5">
      <c r="A8024">
        <v>8023</v>
      </c>
      <c r="B8024" t="s">
        <v>7</v>
      </c>
      <c r="C8024" t="s">
        <v>11</v>
      </c>
      <c r="D8024">
        <v>2167.14</v>
      </c>
      <c r="E8024" t="s">
        <v>8036</v>
      </c>
    </row>
    <row r="8025" spans="1:5">
      <c r="A8025">
        <v>8024</v>
      </c>
      <c r="B8025" t="s">
        <v>5</v>
      </c>
      <c r="C8025" t="s">
        <v>13</v>
      </c>
      <c r="D8025">
        <v>3285.68</v>
      </c>
      <c r="E8025" t="s">
        <v>8037</v>
      </c>
    </row>
    <row r="8026" spans="1:5">
      <c r="A8026">
        <v>8025</v>
      </c>
      <c r="B8026" t="s">
        <v>5</v>
      </c>
      <c r="C8026" t="s">
        <v>10</v>
      </c>
      <c r="D8026">
        <v>3775.73</v>
      </c>
      <c r="E8026" t="s">
        <v>8038</v>
      </c>
    </row>
    <row r="8027" spans="1:5">
      <c r="A8027">
        <v>8026</v>
      </c>
      <c r="B8027" t="s">
        <v>8</v>
      </c>
      <c r="C8027" t="s">
        <v>10</v>
      </c>
      <c r="D8027">
        <v>4692.91</v>
      </c>
      <c r="E8027" t="s">
        <v>8039</v>
      </c>
    </row>
    <row r="8028" spans="1:5">
      <c r="A8028">
        <v>8027</v>
      </c>
      <c r="B8028" t="s">
        <v>7</v>
      </c>
      <c r="C8028" t="s">
        <v>12</v>
      </c>
      <c r="D8028">
        <v>3550.88</v>
      </c>
      <c r="E8028" t="s">
        <v>8040</v>
      </c>
    </row>
    <row r="8029" spans="1:5">
      <c r="A8029">
        <v>8028</v>
      </c>
      <c r="B8029" t="s">
        <v>5</v>
      </c>
      <c r="C8029" t="s">
        <v>9</v>
      </c>
      <c r="D8029">
        <v>2764.97</v>
      </c>
      <c r="E8029" t="s">
        <v>8041</v>
      </c>
    </row>
    <row r="8030" spans="1:5">
      <c r="A8030">
        <v>8029</v>
      </c>
      <c r="B8030" t="s">
        <v>8</v>
      </c>
      <c r="C8030" t="s">
        <v>11</v>
      </c>
      <c r="D8030">
        <v>1927.6</v>
      </c>
      <c r="E8030" t="s">
        <v>8042</v>
      </c>
    </row>
    <row r="8031" spans="1:5">
      <c r="A8031">
        <v>8030</v>
      </c>
      <c r="B8031" t="s">
        <v>8</v>
      </c>
      <c r="C8031" t="s">
        <v>11</v>
      </c>
      <c r="D8031">
        <v>4468.27</v>
      </c>
      <c r="E8031" t="s">
        <v>8043</v>
      </c>
    </row>
    <row r="8032" spans="1:5">
      <c r="A8032">
        <v>8031</v>
      </c>
      <c r="B8032" t="s">
        <v>7</v>
      </c>
      <c r="C8032" t="s">
        <v>11</v>
      </c>
      <c r="D8032">
        <v>3983.35</v>
      </c>
      <c r="E8032" t="s">
        <v>8044</v>
      </c>
    </row>
    <row r="8033" spans="1:5">
      <c r="A8033">
        <v>8032</v>
      </c>
      <c r="B8033" t="s">
        <v>6</v>
      </c>
      <c r="C8033" t="s">
        <v>9</v>
      </c>
      <c r="D8033">
        <v>478.19</v>
      </c>
      <c r="E8033" t="s">
        <v>8045</v>
      </c>
    </row>
    <row r="8034" spans="1:5">
      <c r="A8034">
        <v>8033</v>
      </c>
      <c r="B8034" t="s">
        <v>8</v>
      </c>
      <c r="C8034" t="s">
        <v>9</v>
      </c>
      <c r="D8034">
        <v>3527.75</v>
      </c>
      <c r="E8034" t="s">
        <v>8046</v>
      </c>
    </row>
    <row r="8035" spans="1:5">
      <c r="A8035">
        <v>8034</v>
      </c>
      <c r="B8035" t="s">
        <v>6</v>
      </c>
      <c r="C8035" t="s">
        <v>9</v>
      </c>
      <c r="D8035">
        <v>2739.87</v>
      </c>
      <c r="E8035" t="s">
        <v>8047</v>
      </c>
    </row>
    <row r="8036" spans="1:5">
      <c r="A8036">
        <v>8035</v>
      </c>
      <c r="B8036" t="s">
        <v>6</v>
      </c>
      <c r="C8036" t="s">
        <v>12</v>
      </c>
      <c r="D8036">
        <v>607.86</v>
      </c>
      <c r="E8036" t="s">
        <v>8048</v>
      </c>
    </row>
    <row r="8037" spans="1:5">
      <c r="A8037">
        <v>8036</v>
      </c>
      <c r="B8037" t="s">
        <v>5</v>
      </c>
      <c r="C8037" t="s">
        <v>10</v>
      </c>
      <c r="D8037">
        <v>2868.31</v>
      </c>
      <c r="E8037" t="s">
        <v>8049</v>
      </c>
    </row>
    <row r="8038" spans="1:5">
      <c r="A8038">
        <v>8037</v>
      </c>
      <c r="B8038" t="s">
        <v>6</v>
      </c>
      <c r="C8038" t="s">
        <v>13</v>
      </c>
      <c r="D8038">
        <v>1043.28</v>
      </c>
      <c r="E8038" t="s">
        <v>8050</v>
      </c>
    </row>
    <row r="8039" spans="1:5">
      <c r="A8039">
        <v>8038</v>
      </c>
      <c r="B8039" t="s">
        <v>7</v>
      </c>
      <c r="C8039" t="s">
        <v>9</v>
      </c>
      <c r="D8039">
        <v>3569.91</v>
      </c>
      <c r="E8039" t="s">
        <v>8051</v>
      </c>
    </row>
    <row r="8040" spans="1:5">
      <c r="A8040">
        <v>8039</v>
      </c>
      <c r="B8040" t="s">
        <v>5</v>
      </c>
      <c r="C8040" t="s">
        <v>10</v>
      </c>
      <c r="D8040">
        <v>1464.46</v>
      </c>
      <c r="E8040" t="s">
        <v>8052</v>
      </c>
    </row>
    <row r="8041" spans="1:5">
      <c r="A8041">
        <v>8040</v>
      </c>
      <c r="B8041" t="s">
        <v>5</v>
      </c>
      <c r="C8041" t="s">
        <v>9</v>
      </c>
      <c r="D8041">
        <v>836.6900000000001</v>
      </c>
      <c r="E8041" t="s">
        <v>8053</v>
      </c>
    </row>
    <row r="8042" spans="1:5">
      <c r="A8042">
        <v>8041</v>
      </c>
      <c r="B8042" t="s">
        <v>5</v>
      </c>
      <c r="C8042" t="s">
        <v>13</v>
      </c>
      <c r="D8042">
        <v>501.67</v>
      </c>
      <c r="E8042" t="s">
        <v>8054</v>
      </c>
    </row>
    <row r="8043" spans="1:5">
      <c r="A8043">
        <v>8042</v>
      </c>
      <c r="B8043" t="s">
        <v>8</v>
      </c>
      <c r="C8043" t="s">
        <v>9</v>
      </c>
      <c r="D8043">
        <v>2504.92</v>
      </c>
      <c r="E8043" t="s">
        <v>8055</v>
      </c>
    </row>
    <row r="8044" spans="1:5">
      <c r="A8044">
        <v>8043</v>
      </c>
      <c r="B8044" t="s">
        <v>8</v>
      </c>
      <c r="C8044" t="s">
        <v>10</v>
      </c>
      <c r="D8044">
        <v>1078.21</v>
      </c>
      <c r="E8044" t="s">
        <v>8056</v>
      </c>
    </row>
    <row r="8045" spans="1:5">
      <c r="A8045">
        <v>8044</v>
      </c>
      <c r="B8045" t="s">
        <v>6</v>
      </c>
      <c r="C8045" t="s">
        <v>12</v>
      </c>
      <c r="D8045">
        <v>4290.13</v>
      </c>
      <c r="E8045" t="s">
        <v>8057</v>
      </c>
    </row>
    <row r="8046" spans="1:5">
      <c r="A8046">
        <v>8045</v>
      </c>
      <c r="B8046" t="s">
        <v>5</v>
      </c>
      <c r="C8046" t="s">
        <v>13</v>
      </c>
      <c r="D8046">
        <v>114.71</v>
      </c>
      <c r="E8046" t="s">
        <v>8058</v>
      </c>
    </row>
    <row r="8047" spans="1:5">
      <c r="A8047">
        <v>8046</v>
      </c>
      <c r="B8047" t="s">
        <v>5</v>
      </c>
      <c r="C8047" t="s">
        <v>10</v>
      </c>
      <c r="D8047">
        <v>4233.83</v>
      </c>
      <c r="E8047" t="s">
        <v>8059</v>
      </c>
    </row>
    <row r="8048" spans="1:5">
      <c r="A8048">
        <v>8047</v>
      </c>
      <c r="B8048" t="s">
        <v>7</v>
      </c>
      <c r="C8048" t="s">
        <v>11</v>
      </c>
      <c r="D8048">
        <v>2653.35</v>
      </c>
      <c r="E8048" t="s">
        <v>8060</v>
      </c>
    </row>
    <row r="8049" spans="1:5">
      <c r="A8049">
        <v>8048</v>
      </c>
      <c r="B8049" t="s">
        <v>6</v>
      </c>
      <c r="C8049" t="s">
        <v>11</v>
      </c>
      <c r="D8049">
        <v>4618.51</v>
      </c>
      <c r="E8049" t="s">
        <v>8061</v>
      </c>
    </row>
    <row r="8050" spans="1:5">
      <c r="A8050">
        <v>8049</v>
      </c>
      <c r="B8050" t="s">
        <v>7</v>
      </c>
      <c r="C8050" t="s">
        <v>11</v>
      </c>
      <c r="D8050">
        <v>1102.6</v>
      </c>
      <c r="E8050" t="s">
        <v>8062</v>
      </c>
    </row>
    <row r="8051" spans="1:5">
      <c r="A8051">
        <v>8050</v>
      </c>
      <c r="B8051" t="s">
        <v>6</v>
      </c>
      <c r="C8051" t="s">
        <v>12</v>
      </c>
      <c r="D8051">
        <v>601.14</v>
      </c>
      <c r="E8051" t="s">
        <v>8063</v>
      </c>
    </row>
    <row r="8052" spans="1:5">
      <c r="A8052">
        <v>8051</v>
      </c>
      <c r="B8052" t="s">
        <v>6</v>
      </c>
      <c r="C8052" t="s">
        <v>9</v>
      </c>
      <c r="D8052">
        <v>3162.3</v>
      </c>
      <c r="E8052" t="s">
        <v>8064</v>
      </c>
    </row>
    <row r="8053" spans="1:5">
      <c r="A8053">
        <v>8052</v>
      </c>
      <c r="B8053" t="s">
        <v>8</v>
      </c>
      <c r="C8053" t="s">
        <v>9</v>
      </c>
      <c r="D8053">
        <v>3562.96</v>
      </c>
      <c r="E8053" t="s">
        <v>8065</v>
      </c>
    </row>
    <row r="8054" spans="1:5">
      <c r="A8054">
        <v>8053</v>
      </c>
      <c r="B8054" t="s">
        <v>8</v>
      </c>
      <c r="C8054" t="s">
        <v>9</v>
      </c>
      <c r="D8054">
        <v>1925.67</v>
      </c>
      <c r="E8054" t="s">
        <v>8066</v>
      </c>
    </row>
    <row r="8055" spans="1:5">
      <c r="A8055">
        <v>8054</v>
      </c>
      <c r="B8055" t="s">
        <v>7</v>
      </c>
      <c r="C8055" t="s">
        <v>12</v>
      </c>
      <c r="D8055">
        <v>167.03</v>
      </c>
      <c r="E8055" t="s">
        <v>8067</v>
      </c>
    </row>
    <row r="8056" spans="1:5">
      <c r="A8056">
        <v>8055</v>
      </c>
      <c r="B8056" t="s">
        <v>6</v>
      </c>
      <c r="C8056" t="s">
        <v>11</v>
      </c>
      <c r="D8056">
        <v>2094.12</v>
      </c>
      <c r="E8056" t="s">
        <v>8068</v>
      </c>
    </row>
    <row r="8057" spans="1:5">
      <c r="A8057">
        <v>8056</v>
      </c>
      <c r="B8057" t="s">
        <v>5</v>
      </c>
      <c r="C8057" t="s">
        <v>9</v>
      </c>
      <c r="D8057">
        <v>1245.56</v>
      </c>
      <c r="E8057" t="s">
        <v>8069</v>
      </c>
    </row>
    <row r="8058" spans="1:5">
      <c r="A8058">
        <v>8057</v>
      </c>
      <c r="B8058" t="s">
        <v>8</v>
      </c>
      <c r="C8058" t="s">
        <v>12</v>
      </c>
      <c r="D8058">
        <v>1802.6</v>
      </c>
      <c r="E8058" t="s">
        <v>8070</v>
      </c>
    </row>
    <row r="8059" spans="1:5">
      <c r="A8059">
        <v>8058</v>
      </c>
      <c r="B8059" t="s">
        <v>5</v>
      </c>
      <c r="C8059" t="s">
        <v>12</v>
      </c>
      <c r="D8059">
        <v>2583.1</v>
      </c>
      <c r="E8059" t="s">
        <v>8071</v>
      </c>
    </row>
    <row r="8060" spans="1:5">
      <c r="A8060">
        <v>8059</v>
      </c>
      <c r="B8060" t="s">
        <v>7</v>
      </c>
      <c r="C8060" t="s">
        <v>10</v>
      </c>
      <c r="D8060">
        <v>3541.47</v>
      </c>
      <c r="E8060" t="s">
        <v>8072</v>
      </c>
    </row>
    <row r="8061" spans="1:5">
      <c r="A8061">
        <v>8060</v>
      </c>
      <c r="B8061" t="s">
        <v>8</v>
      </c>
      <c r="C8061" t="s">
        <v>9</v>
      </c>
      <c r="D8061">
        <v>4819.8</v>
      </c>
      <c r="E8061" t="s">
        <v>8073</v>
      </c>
    </row>
    <row r="8062" spans="1:5">
      <c r="A8062">
        <v>8061</v>
      </c>
      <c r="B8062" t="s">
        <v>8</v>
      </c>
      <c r="C8062" t="s">
        <v>11</v>
      </c>
      <c r="D8062">
        <v>805.6</v>
      </c>
      <c r="E8062" t="s">
        <v>8074</v>
      </c>
    </row>
    <row r="8063" spans="1:5">
      <c r="A8063">
        <v>8062</v>
      </c>
      <c r="B8063" t="s">
        <v>6</v>
      </c>
      <c r="C8063" t="s">
        <v>13</v>
      </c>
      <c r="D8063">
        <v>3431.51</v>
      </c>
      <c r="E8063" t="s">
        <v>8075</v>
      </c>
    </row>
    <row r="8064" spans="1:5">
      <c r="A8064">
        <v>8063</v>
      </c>
      <c r="B8064" t="s">
        <v>7</v>
      </c>
      <c r="C8064" t="s">
        <v>12</v>
      </c>
      <c r="D8064">
        <v>1242.74</v>
      </c>
      <c r="E8064" t="s">
        <v>8076</v>
      </c>
    </row>
    <row r="8065" spans="1:5">
      <c r="A8065">
        <v>8064</v>
      </c>
      <c r="B8065" t="s">
        <v>6</v>
      </c>
      <c r="C8065" t="s">
        <v>10</v>
      </c>
      <c r="D8065">
        <v>1181.45</v>
      </c>
      <c r="E8065" t="s">
        <v>8077</v>
      </c>
    </row>
    <row r="8066" spans="1:5">
      <c r="A8066">
        <v>8065</v>
      </c>
      <c r="B8066" t="s">
        <v>8</v>
      </c>
      <c r="C8066" t="s">
        <v>13</v>
      </c>
      <c r="D8066">
        <v>3204.41</v>
      </c>
      <c r="E8066" t="s">
        <v>8078</v>
      </c>
    </row>
    <row r="8067" spans="1:5">
      <c r="A8067">
        <v>8066</v>
      </c>
      <c r="B8067" t="s">
        <v>7</v>
      </c>
      <c r="C8067" t="s">
        <v>12</v>
      </c>
      <c r="D8067">
        <v>3902.4</v>
      </c>
      <c r="E8067" t="s">
        <v>8079</v>
      </c>
    </row>
    <row r="8068" spans="1:5">
      <c r="A8068">
        <v>8067</v>
      </c>
      <c r="B8068" t="s">
        <v>8</v>
      </c>
      <c r="C8068" t="s">
        <v>10</v>
      </c>
      <c r="D8068">
        <v>4891.16</v>
      </c>
      <c r="E8068" t="s">
        <v>8080</v>
      </c>
    </row>
    <row r="8069" spans="1:5">
      <c r="A8069">
        <v>8068</v>
      </c>
      <c r="B8069" t="s">
        <v>7</v>
      </c>
      <c r="C8069" t="s">
        <v>9</v>
      </c>
      <c r="D8069">
        <v>3867.27</v>
      </c>
      <c r="E8069" t="s">
        <v>8081</v>
      </c>
    </row>
    <row r="8070" spans="1:5">
      <c r="A8070">
        <v>8069</v>
      </c>
      <c r="B8070" t="s">
        <v>8</v>
      </c>
      <c r="C8070" t="s">
        <v>10</v>
      </c>
      <c r="D8070">
        <v>870.84</v>
      </c>
      <c r="E8070" t="s">
        <v>8082</v>
      </c>
    </row>
    <row r="8071" spans="1:5">
      <c r="A8071">
        <v>8070</v>
      </c>
      <c r="B8071" t="s">
        <v>5</v>
      </c>
      <c r="C8071" t="s">
        <v>12</v>
      </c>
      <c r="D8071">
        <v>1204.47</v>
      </c>
      <c r="E8071" t="s">
        <v>8083</v>
      </c>
    </row>
    <row r="8072" spans="1:5">
      <c r="A8072">
        <v>8071</v>
      </c>
      <c r="B8072" t="s">
        <v>5</v>
      </c>
      <c r="C8072" t="s">
        <v>9</v>
      </c>
      <c r="D8072">
        <v>3830.81</v>
      </c>
      <c r="E8072" t="s">
        <v>8084</v>
      </c>
    </row>
    <row r="8073" spans="1:5">
      <c r="A8073">
        <v>8072</v>
      </c>
      <c r="B8073" t="s">
        <v>6</v>
      </c>
      <c r="C8073" t="s">
        <v>11</v>
      </c>
      <c r="D8073">
        <v>2682.24</v>
      </c>
      <c r="E8073" t="s">
        <v>8085</v>
      </c>
    </row>
    <row r="8074" spans="1:5">
      <c r="A8074">
        <v>8073</v>
      </c>
      <c r="B8074" t="s">
        <v>5</v>
      </c>
      <c r="C8074" t="s">
        <v>10</v>
      </c>
      <c r="D8074">
        <v>1547.5</v>
      </c>
      <c r="E8074" t="s">
        <v>8086</v>
      </c>
    </row>
    <row r="8075" spans="1:5">
      <c r="A8075">
        <v>8074</v>
      </c>
      <c r="B8075" t="s">
        <v>8</v>
      </c>
      <c r="C8075" t="s">
        <v>13</v>
      </c>
      <c r="D8075">
        <v>2411.74</v>
      </c>
      <c r="E8075" t="s">
        <v>8087</v>
      </c>
    </row>
    <row r="8076" spans="1:5">
      <c r="A8076">
        <v>8075</v>
      </c>
      <c r="B8076" t="s">
        <v>8</v>
      </c>
      <c r="C8076" t="s">
        <v>9</v>
      </c>
      <c r="D8076">
        <v>4582.95</v>
      </c>
      <c r="E8076" t="s">
        <v>8088</v>
      </c>
    </row>
    <row r="8077" spans="1:5">
      <c r="A8077">
        <v>8076</v>
      </c>
      <c r="B8077" t="s">
        <v>5</v>
      </c>
      <c r="C8077" t="s">
        <v>9</v>
      </c>
      <c r="D8077">
        <v>3802.44</v>
      </c>
      <c r="E8077" t="s">
        <v>8089</v>
      </c>
    </row>
    <row r="8078" spans="1:5">
      <c r="A8078">
        <v>8077</v>
      </c>
      <c r="B8078" t="s">
        <v>6</v>
      </c>
      <c r="C8078" t="s">
        <v>11</v>
      </c>
      <c r="D8078">
        <v>2308.42</v>
      </c>
      <c r="E8078" t="s">
        <v>8090</v>
      </c>
    </row>
    <row r="8079" spans="1:5">
      <c r="A8079">
        <v>8078</v>
      </c>
      <c r="B8079" t="s">
        <v>5</v>
      </c>
      <c r="C8079" t="s">
        <v>10</v>
      </c>
      <c r="D8079">
        <v>4904.71</v>
      </c>
      <c r="E8079" t="s">
        <v>8091</v>
      </c>
    </row>
    <row r="8080" spans="1:5">
      <c r="A8080">
        <v>8079</v>
      </c>
      <c r="B8080" t="s">
        <v>7</v>
      </c>
      <c r="C8080" t="s">
        <v>13</v>
      </c>
      <c r="D8080">
        <v>3994.89</v>
      </c>
      <c r="E8080" t="s">
        <v>8092</v>
      </c>
    </row>
    <row r="8081" spans="1:5">
      <c r="A8081">
        <v>8080</v>
      </c>
      <c r="B8081" t="s">
        <v>7</v>
      </c>
      <c r="C8081" t="s">
        <v>11</v>
      </c>
      <c r="D8081">
        <v>128.77</v>
      </c>
      <c r="E8081" t="s">
        <v>8093</v>
      </c>
    </row>
    <row r="8082" spans="1:5">
      <c r="A8082">
        <v>8081</v>
      </c>
      <c r="B8082" t="s">
        <v>7</v>
      </c>
      <c r="C8082" t="s">
        <v>10</v>
      </c>
      <c r="D8082">
        <v>650.6</v>
      </c>
      <c r="E8082" t="s">
        <v>8094</v>
      </c>
    </row>
    <row r="8083" spans="1:5">
      <c r="A8083">
        <v>8082</v>
      </c>
      <c r="B8083" t="s">
        <v>5</v>
      </c>
      <c r="C8083" t="s">
        <v>13</v>
      </c>
      <c r="D8083">
        <v>2814.45</v>
      </c>
      <c r="E8083" t="s">
        <v>8095</v>
      </c>
    </row>
    <row r="8084" spans="1:5">
      <c r="A8084">
        <v>8083</v>
      </c>
      <c r="B8084" t="s">
        <v>5</v>
      </c>
      <c r="C8084" t="s">
        <v>13</v>
      </c>
      <c r="D8084">
        <v>1814.78</v>
      </c>
      <c r="E8084" t="s">
        <v>8096</v>
      </c>
    </row>
    <row r="8085" spans="1:5">
      <c r="A8085">
        <v>8084</v>
      </c>
      <c r="B8085" t="s">
        <v>5</v>
      </c>
      <c r="C8085" t="s">
        <v>12</v>
      </c>
      <c r="D8085">
        <v>4081.54</v>
      </c>
      <c r="E8085" t="s">
        <v>8097</v>
      </c>
    </row>
    <row r="8086" spans="1:5">
      <c r="A8086">
        <v>8085</v>
      </c>
      <c r="B8086" t="s">
        <v>7</v>
      </c>
      <c r="C8086" t="s">
        <v>13</v>
      </c>
      <c r="D8086">
        <v>4488.87</v>
      </c>
      <c r="E8086" t="s">
        <v>8098</v>
      </c>
    </row>
    <row r="8087" spans="1:5">
      <c r="A8087">
        <v>8086</v>
      </c>
      <c r="B8087" t="s">
        <v>6</v>
      </c>
      <c r="C8087" t="s">
        <v>10</v>
      </c>
      <c r="D8087">
        <v>1279.19</v>
      </c>
      <c r="E8087" t="s">
        <v>8099</v>
      </c>
    </row>
    <row r="8088" spans="1:5">
      <c r="A8088">
        <v>8087</v>
      </c>
      <c r="B8088" t="s">
        <v>8</v>
      </c>
      <c r="C8088" t="s">
        <v>11</v>
      </c>
      <c r="D8088">
        <v>3840.1</v>
      </c>
      <c r="E8088" t="s">
        <v>8100</v>
      </c>
    </row>
    <row r="8089" spans="1:5">
      <c r="A8089">
        <v>8088</v>
      </c>
      <c r="B8089" t="s">
        <v>5</v>
      </c>
      <c r="C8089" t="s">
        <v>11</v>
      </c>
      <c r="D8089">
        <v>2723.45</v>
      </c>
      <c r="E8089" t="s">
        <v>8101</v>
      </c>
    </row>
    <row r="8090" spans="1:5">
      <c r="A8090">
        <v>8089</v>
      </c>
      <c r="B8090" t="s">
        <v>6</v>
      </c>
      <c r="C8090" t="s">
        <v>12</v>
      </c>
      <c r="D8090">
        <v>2020.64</v>
      </c>
      <c r="E8090" t="s">
        <v>8102</v>
      </c>
    </row>
    <row r="8091" spans="1:5">
      <c r="A8091">
        <v>8090</v>
      </c>
      <c r="B8091" t="s">
        <v>8</v>
      </c>
      <c r="C8091" t="s">
        <v>10</v>
      </c>
      <c r="D8091">
        <v>3955.22</v>
      </c>
      <c r="E8091" t="s">
        <v>8103</v>
      </c>
    </row>
    <row r="8092" spans="1:5">
      <c r="A8092">
        <v>8091</v>
      </c>
      <c r="B8092" t="s">
        <v>8</v>
      </c>
      <c r="C8092" t="s">
        <v>13</v>
      </c>
      <c r="D8092">
        <v>2868.13</v>
      </c>
      <c r="E8092" t="s">
        <v>8104</v>
      </c>
    </row>
    <row r="8093" spans="1:5">
      <c r="A8093">
        <v>8092</v>
      </c>
      <c r="B8093" t="s">
        <v>8</v>
      </c>
      <c r="C8093" t="s">
        <v>12</v>
      </c>
      <c r="D8093">
        <v>3212.89</v>
      </c>
      <c r="E8093" t="s">
        <v>8105</v>
      </c>
    </row>
    <row r="8094" spans="1:5">
      <c r="A8094">
        <v>8093</v>
      </c>
      <c r="B8094" t="s">
        <v>6</v>
      </c>
      <c r="C8094" t="s">
        <v>9</v>
      </c>
      <c r="D8094">
        <v>405.04</v>
      </c>
      <c r="E8094" t="s">
        <v>8106</v>
      </c>
    </row>
    <row r="8095" spans="1:5">
      <c r="A8095">
        <v>8094</v>
      </c>
      <c r="B8095" t="s">
        <v>6</v>
      </c>
      <c r="C8095" t="s">
        <v>10</v>
      </c>
      <c r="D8095">
        <v>2970.81</v>
      </c>
      <c r="E8095" t="s">
        <v>8107</v>
      </c>
    </row>
    <row r="8096" spans="1:5">
      <c r="A8096">
        <v>8095</v>
      </c>
      <c r="B8096" t="s">
        <v>7</v>
      </c>
      <c r="C8096" t="s">
        <v>12</v>
      </c>
      <c r="D8096">
        <v>1573.49</v>
      </c>
      <c r="E8096" t="s">
        <v>8108</v>
      </c>
    </row>
    <row r="8097" spans="1:5">
      <c r="A8097">
        <v>8096</v>
      </c>
      <c r="B8097" t="s">
        <v>6</v>
      </c>
      <c r="C8097" t="s">
        <v>11</v>
      </c>
      <c r="D8097">
        <v>2517.14</v>
      </c>
      <c r="E8097" t="s">
        <v>8109</v>
      </c>
    </row>
    <row r="8098" spans="1:5">
      <c r="A8098">
        <v>8097</v>
      </c>
      <c r="B8098" t="s">
        <v>6</v>
      </c>
      <c r="C8098" t="s">
        <v>12</v>
      </c>
      <c r="D8098">
        <v>1187.85</v>
      </c>
      <c r="E8098" t="s">
        <v>8110</v>
      </c>
    </row>
    <row r="8099" spans="1:5">
      <c r="A8099">
        <v>8098</v>
      </c>
      <c r="B8099" t="s">
        <v>6</v>
      </c>
      <c r="C8099" t="s">
        <v>9</v>
      </c>
      <c r="D8099">
        <v>3110.93</v>
      </c>
      <c r="E8099" t="s">
        <v>8111</v>
      </c>
    </row>
    <row r="8100" spans="1:5">
      <c r="A8100">
        <v>8099</v>
      </c>
      <c r="B8100" t="s">
        <v>8</v>
      </c>
      <c r="C8100" t="s">
        <v>10</v>
      </c>
      <c r="D8100">
        <v>822.6</v>
      </c>
      <c r="E8100" t="s">
        <v>8112</v>
      </c>
    </row>
    <row r="8101" spans="1:5">
      <c r="A8101">
        <v>8100</v>
      </c>
      <c r="B8101" t="s">
        <v>5</v>
      </c>
      <c r="C8101" t="s">
        <v>12</v>
      </c>
      <c r="D8101">
        <v>702.23</v>
      </c>
      <c r="E8101" t="s">
        <v>8113</v>
      </c>
    </row>
    <row r="8102" spans="1:5">
      <c r="A8102">
        <v>8101</v>
      </c>
      <c r="B8102" t="s">
        <v>7</v>
      </c>
      <c r="C8102" t="s">
        <v>13</v>
      </c>
      <c r="D8102">
        <v>1023.22</v>
      </c>
      <c r="E8102" t="s">
        <v>8114</v>
      </c>
    </row>
    <row r="8103" spans="1:5">
      <c r="A8103">
        <v>8102</v>
      </c>
      <c r="B8103" t="s">
        <v>5</v>
      </c>
      <c r="C8103" t="s">
        <v>10</v>
      </c>
      <c r="D8103">
        <v>4105.58</v>
      </c>
      <c r="E8103" t="s">
        <v>8115</v>
      </c>
    </row>
    <row r="8104" spans="1:5">
      <c r="A8104">
        <v>8103</v>
      </c>
      <c r="B8104" t="s">
        <v>5</v>
      </c>
      <c r="C8104" t="s">
        <v>12</v>
      </c>
      <c r="D8104">
        <v>264.32</v>
      </c>
      <c r="E8104" t="s">
        <v>8116</v>
      </c>
    </row>
    <row r="8105" spans="1:5">
      <c r="A8105">
        <v>8104</v>
      </c>
      <c r="B8105" t="s">
        <v>6</v>
      </c>
      <c r="C8105" t="s">
        <v>12</v>
      </c>
      <c r="D8105">
        <v>3674.93</v>
      </c>
      <c r="E8105" t="s">
        <v>8117</v>
      </c>
    </row>
    <row r="8106" spans="1:5">
      <c r="A8106">
        <v>8105</v>
      </c>
      <c r="B8106" t="s">
        <v>7</v>
      </c>
      <c r="C8106" t="s">
        <v>10</v>
      </c>
      <c r="D8106">
        <v>376.89</v>
      </c>
      <c r="E8106" t="s">
        <v>8118</v>
      </c>
    </row>
    <row r="8107" spans="1:5">
      <c r="A8107">
        <v>8106</v>
      </c>
      <c r="B8107" t="s">
        <v>5</v>
      </c>
      <c r="C8107" t="s">
        <v>11</v>
      </c>
      <c r="D8107">
        <v>3000.1</v>
      </c>
      <c r="E8107" t="s">
        <v>8119</v>
      </c>
    </row>
    <row r="8108" spans="1:5">
      <c r="A8108">
        <v>8107</v>
      </c>
      <c r="B8108" t="s">
        <v>5</v>
      </c>
      <c r="C8108" t="s">
        <v>13</v>
      </c>
      <c r="D8108">
        <v>3890.44</v>
      </c>
      <c r="E8108" t="s">
        <v>8120</v>
      </c>
    </row>
    <row r="8109" spans="1:5">
      <c r="A8109">
        <v>8108</v>
      </c>
      <c r="B8109" t="s">
        <v>7</v>
      </c>
      <c r="C8109" t="s">
        <v>10</v>
      </c>
      <c r="D8109">
        <v>1232.26</v>
      </c>
      <c r="E8109" t="s">
        <v>8121</v>
      </c>
    </row>
    <row r="8110" spans="1:5">
      <c r="A8110">
        <v>8109</v>
      </c>
      <c r="B8110" t="s">
        <v>6</v>
      </c>
      <c r="C8110" t="s">
        <v>13</v>
      </c>
      <c r="D8110">
        <v>1060.14</v>
      </c>
      <c r="E8110" t="s">
        <v>8122</v>
      </c>
    </row>
    <row r="8111" spans="1:5">
      <c r="A8111">
        <v>8110</v>
      </c>
      <c r="B8111" t="s">
        <v>5</v>
      </c>
      <c r="C8111" t="s">
        <v>13</v>
      </c>
      <c r="D8111">
        <v>1516.97</v>
      </c>
      <c r="E8111" t="s">
        <v>8123</v>
      </c>
    </row>
    <row r="8112" spans="1:5">
      <c r="A8112">
        <v>8111</v>
      </c>
      <c r="B8112" t="s">
        <v>8</v>
      </c>
      <c r="C8112" t="s">
        <v>10</v>
      </c>
      <c r="D8112">
        <v>3528.11</v>
      </c>
      <c r="E8112" t="s">
        <v>8124</v>
      </c>
    </row>
    <row r="8113" spans="1:5">
      <c r="A8113">
        <v>8112</v>
      </c>
      <c r="B8113" t="s">
        <v>5</v>
      </c>
      <c r="C8113" t="s">
        <v>12</v>
      </c>
      <c r="D8113">
        <v>1348.65</v>
      </c>
      <c r="E8113" t="s">
        <v>8125</v>
      </c>
    </row>
    <row r="8114" spans="1:5">
      <c r="A8114">
        <v>8113</v>
      </c>
      <c r="B8114" t="s">
        <v>8</v>
      </c>
      <c r="C8114" t="s">
        <v>11</v>
      </c>
      <c r="D8114">
        <v>2558.67</v>
      </c>
      <c r="E8114" t="s">
        <v>8126</v>
      </c>
    </row>
    <row r="8115" spans="1:5">
      <c r="A8115">
        <v>8114</v>
      </c>
      <c r="B8115" t="s">
        <v>6</v>
      </c>
      <c r="C8115" t="s">
        <v>13</v>
      </c>
      <c r="D8115">
        <v>758.88</v>
      </c>
      <c r="E8115" t="s">
        <v>8127</v>
      </c>
    </row>
    <row r="8116" spans="1:5">
      <c r="A8116">
        <v>8115</v>
      </c>
      <c r="B8116" t="s">
        <v>5</v>
      </c>
      <c r="C8116" t="s">
        <v>13</v>
      </c>
      <c r="D8116">
        <v>2359.86</v>
      </c>
      <c r="E8116" t="s">
        <v>8128</v>
      </c>
    </row>
    <row r="8117" spans="1:5">
      <c r="A8117">
        <v>8116</v>
      </c>
      <c r="B8117" t="s">
        <v>7</v>
      </c>
      <c r="C8117" t="s">
        <v>12</v>
      </c>
      <c r="D8117">
        <v>3161.17</v>
      </c>
      <c r="E8117" t="s">
        <v>8129</v>
      </c>
    </row>
    <row r="8118" spans="1:5">
      <c r="A8118">
        <v>8117</v>
      </c>
      <c r="B8118" t="s">
        <v>7</v>
      </c>
      <c r="C8118" t="s">
        <v>10</v>
      </c>
      <c r="D8118">
        <v>451.91</v>
      </c>
      <c r="E8118" t="s">
        <v>8130</v>
      </c>
    </row>
    <row r="8119" spans="1:5">
      <c r="A8119">
        <v>8118</v>
      </c>
      <c r="B8119" t="s">
        <v>5</v>
      </c>
      <c r="C8119" t="s">
        <v>11</v>
      </c>
      <c r="D8119">
        <v>4095.57</v>
      </c>
      <c r="E8119" t="s">
        <v>8131</v>
      </c>
    </row>
    <row r="8120" spans="1:5">
      <c r="A8120">
        <v>8119</v>
      </c>
      <c r="B8120" t="s">
        <v>6</v>
      </c>
      <c r="C8120" t="s">
        <v>13</v>
      </c>
      <c r="D8120">
        <v>4693.44</v>
      </c>
      <c r="E8120" t="s">
        <v>8132</v>
      </c>
    </row>
    <row r="8121" spans="1:5">
      <c r="A8121">
        <v>8120</v>
      </c>
      <c r="B8121" t="s">
        <v>6</v>
      </c>
      <c r="C8121" t="s">
        <v>13</v>
      </c>
      <c r="D8121">
        <v>1048.38</v>
      </c>
      <c r="E8121" t="s">
        <v>8133</v>
      </c>
    </row>
    <row r="8122" spans="1:5">
      <c r="A8122">
        <v>8121</v>
      </c>
      <c r="B8122" t="s">
        <v>7</v>
      </c>
      <c r="C8122" t="s">
        <v>10</v>
      </c>
      <c r="D8122">
        <v>3821.22</v>
      </c>
      <c r="E8122" t="s">
        <v>8134</v>
      </c>
    </row>
    <row r="8123" spans="1:5">
      <c r="A8123">
        <v>8122</v>
      </c>
      <c r="B8123" t="s">
        <v>5</v>
      </c>
      <c r="C8123" t="s">
        <v>12</v>
      </c>
      <c r="D8123">
        <v>1635.99</v>
      </c>
      <c r="E8123" t="s">
        <v>8135</v>
      </c>
    </row>
    <row r="8124" spans="1:5">
      <c r="A8124">
        <v>8123</v>
      </c>
      <c r="B8124" t="s">
        <v>6</v>
      </c>
      <c r="C8124" t="s">
        <v>9</v>
      </c>
      <c r="D8124">
        <v>3415.95</v>
      </c>
      <c r="E8124" t="s">
        <v>8136</v>
      </c>
    </row>
    <row r="8125" spans="1:5">
      <c r="A8125">
        <v>8124</v>
      </c>
      <c r="B8125" t="s">
        <v>7</v>
      </c>
      <c r="C8125" t="s">
        <v>12</v>
      </c>
      <c r="D8125">
        <v>1602.72</v>
      </c>
      <c r="E8125" t="s">
        <v>8137</v>
      </c>
    </row>
    <row r="8126" spans="1:5">
      <c r="A8126">
        <v>8125</v>
      </c>
      <c r="B8126" t="s">
        <v>8</v>
      </c>
      <c r="C8126" t="s">
        <v>13</v>
      </c>
      <c r="D8126">
        <v>4325.48</v>
      </c>
      <c r="E8126" t="s">
        <v>8138</v>
      </c>
    </row>
    <row r="8127" spans="1:5">
      <c r="A8127">
        <v>8126</v>
      </c>
      <c r="B8127" t="s">
        <v>5</v>
      </c>
      <c r="C8127" t="s">
        <v>13</v>
      </c>
      <c r="D8127">
        <v>1800.83</v>
      </c>
      <c r="E8127" t="s">
        <v>8139</v>
      </c>
    </row>
    <row r="8128" spans="1:5">
      <c r="A8128">
        <v>8127</v>
      </c>
      <c r="B8128" t="s">
        <v>8</v>
      </c>
      <c r="C8128" t="s">
        <v>11</v>
      </c>
      <c r="D8128">
        <v>4259.27</v>
      </c>
      <c r="E8128" t="s">
        <v>8140</v>
      </c>
    </row>
    <row r="8129" spans="1:5">
      <c r="A8129">
        <v>8128</v>
      </c>
      <c r="B8129" t="s">
        <v>8</v>
      </c>
      <c r="C8129" t="s">
        <v>12</v>
      </c>
      <c r="D8129">
        <v>3854.1</v>
      </c>
      <c r="E8129" t="s">
        <v>8141</v>
      </c>
    </row>
    <row r="8130" spans="1:5">
      <c r="A8130">
        <v>8129</v>
      </c>
      <c r="B8130" t="s">
        <v>6</v>
      </c>
      <c r="C8130" t="s">
        <v>9</v>
      </c>
      <c r="D8130">
        <v>1061.99</v>
      </c>
      <c r="E8130" t="s">
        <v>8142</v>
      </c>
    </row>
    <row r="8131" spans="1:5">
      <c r="A8131">
        <v>8130</v>
      </c>
      <c r="B8131" t="s">
        <v>6</v>
      </c>
      <c r="C8131" t="s">
        <v>11</v>
      </c>
      <c r="D8131">
        <v>869.0700000000001</v>
      </c>
      <c r="E8131" t="s">
        <v>8143</v>
      </c>
    </row>
    <row r="8132" spans="1:5">
      <c r="A8132">
        <v>8131</v>
      </c>
      <c r="B8132" t="s">
        <v>6</v>
      </c>
      <c r="C8132" t="s">
        <v>9</v>
      </c>
      <c r="D8132">
        <v>3920.31</v>
      </c>
      <c r="E8132" t="s">
        <v>8144</v>
      </c>
    </row>
    <row r="8133" spans="1:5">
      <c r="A8133">
        <v>8132</v>
      </c>
      <c r="B8133" t="s">
        <v>5</v>
      </c>
      <c r="C8133" t="s">
        <v>11</v>
      </c>
      <c r="D8133">
        <v>2012.49</v>
      </c>
      <c r="E8133" t="s">
        <v>8145</v>
      </c>
    </row>
    <row r="8134" spans="1:5">
      <c r="A8134">
        <v>8133</v>
      </c>
      <c r="B8134" t="s">
        <v>8</v>
      </c>
      <c r="C8134" t="s">
        <v>12</v>
      </c>
      <c r="D8134">
        <v>4752.03</v>
      </c>
      <c r="E8134" t="s">
        <v>8146</v>
      </c>
    </row>
    <row r="8135" spans="1:5">
      <c r="A8135">
        <v>8134</v>
      </c>
      <c r="B8135" t="s">
        <v>5</v>
      </c>
      <c r="C8135" t="s">
        <v>13</v>
      </c>
      <c r="D8135">
        <v>4720.45</v>
      </c>
      <c r="E8135" t="s">
        <v>8147</v>
      </c>
    </row>
    <row r="8136" spans="1:5">
      <c r="A8136">
        <v>8135</v>
      </c>
      <c r="B8136" t="s">
        <v>6</v>
      </c>
      <c r="C8136" t="s">
        <v>9</v>
      </c>
      <c r="D8136">
        <v>3498.06</v>
      </c>
      <c r="E8136" t="s">
        <v>8148</v>
      </c>
    </row>
    <row r="8137" spans="1:5">
      <c r="A8137">
        <v>8136</v>
      </c>
      <c r="B8137" t="s">
        <v>8</v>
      </c>
      <c r="C8137" t="s">
        <v>12</v>
      </c>
      <c r="D8137">
        <v>2552.84</v>
      </c>
      <c r="E8137" t="s">
        <v>8149</v>
      </c>
    </row>
    <row r="8138" spans="1:5">
      <c r="A8138">
        <v>8137</v>
      </c>
      <c r="B8138" t="s">
        <v>5</v>
      </c>
      <c r="C8138" t="s">
        <v>9</v>
      </c>
      <c r="D8138">
        <v>1055.34</v>
      </c>
      <c r="E8138" t="s">
        <v>8150</v>
      </c>
    </row>
    <row r="8139" spans="1:5">
      <c r="A8139">
        <v>8138</v>
      </c>
      <c r="B8139" t="s">
        <v>5</v>
      </c>
      <c r="C8139" t="s">
        <v>12</v>
      </c>
      <c r="D8139">
        <v>4423.72</v>
      </c>
      <c r="E8139" t="s">
        <v>8151</v>
      </c>
    </row>
    <row r="8140" spans="1:5">
      <c r="A8140">
        <v>8139</v>
      </c>
      <c r="B8140" t="s">
        <v>7</v>
      </c>
      <c r="C8140" t="s">
        <v>11</v>
      </c>
      <c r="D8140">
        <v>501.79</v>
      </c>
      <c r="E8140" t="s">
        <v>8152</v>
      </c>
    </row>
    <row r="8141" spans="1:5">
      <c r="A8141">
        <v>8140</v>
      </c>
      <c r="B8141" t="s">
        <v>5</v>
      </c>
      <c r="C8141" t="s">
        <v>12</v>
      </c>
      <c r="D8141">
        <v>1914.72</v>
      </c>
      <c r="E8141" t="s">
        <v>8153</v>
      </c>
    </row>
    <row r="8142" spans="1:5">
      <c r="A8142">
        <v>8141</v>
      </c>
      <c r="B8142" t="s">
        <v>6</v>
      </c>
      <c r="C8142" t="s">
        <v>11</v>
      </c>
      <c r="D8142">
        <v>1664.18</v>
      </c>
      <c r="E8142" t="s">
        <v>8154</v>
      </c>
    </row>
    <row r="8143" spans="1:5">
      <c r="A8143">
        <v>8142</v>
      </c>
      <c r="B8143" t="s">
        <v>5</v>
      </c>
      <c r="C8143" t="s">
        <v>13</v>
      </c>
      <c r="D8143">
        <v>4796.3</v>
      </c>
      <c r="E8143" t="s">
        <v>8155</v>
      </c>
    </row>
    <row r="8144" spans="1:5">
      <c r="A8144">
        <v>8143</v>
      </c>
      <c r="B8144" t="s">
        <v>8</v>
      </c>
      <c r="C8144" t="s">
        <v>11</v>
      </c>
      <c r="D8144">
        <v>678.77</v>
      </c>
      <c r="E8144" t="s">
        <v>8156</v>
      </c>
    </row>
    <row r="8145" spans="1:5">
      <c r="A8145">
        <v>8144</v>
      </c>
      <c r="B8145" t="s">
        <v>5</v>
      </c>
      <c r="C8145" t="s">
        <v>10</v>
      </c>
      <c r="D8145">
        <v>4461.73</v>
      </c>
      <c r="E8145" t="s">
        <v>8157</v>
      </c>
    </row>
    <row r="8146" spans="1:5">
      <c r="A8146">
        <v>8145</v>
      </c>
      <c r="B8146" t="s">
        <v>7</v>
      </c>
      <c r="C8146" t="s">
        <v>13</v>
      </c>
      <c r="D8146">
        <v>2336.53</v>
      </c>
      <c r="E8146" t="s">
        <v>8158</v>
      </c>
    </row>
    <row r="8147" spans="1:5">
      <c r="A8147">
        <v>8146</v>
      </c>
      <c r="B8147" t="s">
        <v>8</v>
      </c>
      <c r="C8147" t="s">
        <v>12</v>
      </c>
      <c r="D8147">
        <v>332.74</v>
      </c>
      <c r="E8147" t="s">
        <v>8159</v>
      </c>
    </row>
    <row r="8148" spans="1:5">
      <c r="A8148">
        <v>8147</v>
      </c>
      <c r="B8148" t="s">
        <v>8</v>
      </c>
      <c r="C8148" t="s">
        <v>12</v>
      </c>
      <c r="D8148">
        <v>3671.45</v>
      </c>
      <c r="E8148" t="s">
        <v>8160</v>
      </c>
    </row>
    <row r="8149" spans="1:5">
      <c r="A8149">
        <v>8148</v>
      </c>
      <c r="B8149" t="s">
        <v>7</v>
      </c>
      <c r="C8149" t="s">
        <v>10</v>
      </c>
      <c r="D8149">
        <v>594.3099999999999</v>
      </c>
      <c r="E8149" t="s">
        <v>8161</v>
      </c>
    </row>
    <row r="8150" spans="1:5">
      <c r="A8150">
        <v>8149</v>
      </c>
      <c r="B8150" t="s">
        <v>6</v>
      </c>
      <c r="C8150" t="s">
        <v>12</v>
      </c>
      <c r="D8150">
        <v>1261.32</v>
      </c>
      <c r="E8150" t="s">
        <v>8162</v>
      </c>
    </row>
    <row r="8151" spans="1:5">
      <c r="A8151">
        <v>8150</v>
      </c>
      <c r="B8151" t="s">
        <v>8</v>
      </c>
      <c r="C8151" t="s">
        <v>13</v>
      </c>
      <c r="D8151">
        <v>4018.67</v>
      </c>
      <c r="E8151" t="s">
        <v>8163</v>
      </c>
    </row>
    <row r="8152" spans="1:5">
      <c r="A8152">
        <v>8151</v>
      </c>
      <c r="B8152" t="s">
        <v>6</v>
      </c>
      <c r="C8152" t="s">
        <v>13</v>
      </c>
      <c r="D8152">
        <v>858.1900000000001</v>
      </c>
      <c r="E8152" t="s">
        <v>8164</v>
      </c>
    </row>
    <row r="8153" spans="1:5">
      <c r="A8153">
        <v>8152</v>
      </c>
      <c r="B8153" t="s">
        <v>8</v>
      </c>
      <c r="C8153" t="s">
        <v>11</v>
      </c>
      <c r="D8153">
        <v>1694.8</v>
      </c>
      <c r="E8153" t="s">
        <v>8165</v>
      </c>
    </row>
    <row r="8154" spans="1:5">
      <c r="A8154">
        <v>8153</v>
      </c>
      <c r="B8154" t="s">
        <v>8</v>
      </c>
      <c r="C8154" t="s">
        <v>9</v>
      </c>
      <c r="D8154">
        <v>1868.89</v>
      </c>
      <c r="E8154" t="s">
        <v>8166</v>
      </c>
    </row>
    <row r="8155" spans="1:5">
      <c r="A8155">
        <v>8154</v>
      </c>
      <c r="B8155" t="s">
        <v>6</v>
      </c>
      <c r="C8155" t="s">
        <v>12</v>
      </c>
      <c r="D8155">
        <v>2985.13</v>
      </c>
      <c r="E8155" t="s">
        <v>8167</v>
      </c>
    </row>
    <row r="8156" spans="1:5">
      <c r="A8156">
        <v>8155</v>
      </c>
      <c r="B8156" t="s">
        <v>8</v>
      </c>
      <c r="C8156" t="s">
        <v>10</v>
      </c>
      <c r="D8156">
        <v>3970.67</v>
      </c>
      <c r="E8156" t="s">
        <v>8168</v>
      </c>
    </row>
    <row r="8157" spans="1:5">
      <c r="A8157">
        <v>8156</v>
      </c>
      <c r="B8157" t="s">
        <v>6</v>
      </c>
      <c r="C8157" t="s">
        <v>13</v>
      </c>
      <c r="D8157">
        <v>1230.98</v>
      </c>
      <c r="E8157" t="s">
        <v>8169</v>
      </c>
    </row>
    <row r="8158" spans="1:5">
      <c r="A8158">
        <v>8157</v>
      </c>
      <c r="B8158" t="s">
        <v>7</v>
      </c>
      <c r="C8158" t="s">
        <v>13</v>
      </c>
      <c r="D8158">
        <v>1108.34</v>
      </c>
      <c r="E8158" t="s">
        <v>8170</v>
      </c>
    </row>
    <row r="8159" spans="1:5">
      <c r="A8159">
        <v>8158</v>
      </c>
      <c r="B8159" t="s">
        <v>6</v>
      </c>
      <c r="C8159" t="s">
        <v>13</v>
      </c>
      <c r="D8159">
        <v>1187.32</v>
      </c>
      <c r="E8159" t="s">
        <v>8171</v>
      </c>
    </row>
    <row r="8160" spans="1:5">
      <c r="A8160">
        <v>8159</v>
      </c>
      <c r="B8160" t="s">
        <v>7</v>
      </c>
      <c r="C8160" t="s">
        <v>9</v>
      </c>
      <c r="D8160">
        <v>1969.9</v>
      </c>
      <c r="E8160" t="s">
        <v>8172</v>
      </c>
    </row>
    <row r="8161" spans="1:5">
      <c r="A8161">
        <v>8160</v>
      </c>
      <c r="B8161" t="s">
        <v>8</v>
      </c>
      <c r="C8161" t="s">
        <v>9</v>
      </c>
      <c r="D8161">
        <v>2722.01</v>
      </c>
      <c r="E8161" t="s">
        <v>8173</v>
      </c>
    </row>
    <row r="8162" spans="1:5">
      <c r="A8162">
        <v>8161</v>
      </c>
      <c r="B8162" t="s">
        <v>6</v>
      </c>
      <c r="C8162" t="s">
        <v>12</v>
      </c>
      <c r="D8162">
        <v>165.88</v>
      </c>
      <c r="E8162" t="s">
        <v>8174</v>
      </c>
    </row>
    <row r="8163" spans="1:5">
      <c r="A8163">
        <v>8162</v>
      </c>
      <c r="B8163" t="s">
        <v>8</v>
      </c>
      <c r="C8163" t="s">
        <v>10</v>
      </c>
      <c r="D8163">
        <v>3923.46</v>
      </c>
      <c r="E8163" t="s">
        <v>8175</v>
      </c>
    </row>
    <row r="8164" spans="1:5">
      <c r="A8164">
        <v>8163</v>
      </c>
      <c r="B8164" t="s">
        <v>6</v>
      </c>
      <c r="C8164" t="s">
        <v>9</v>
      </c>
      <c r="D8164">
        <v>4640.91</v>
      </c>
      <c r="E8164" t="s">
        <v>8176</v>
      </c>
    </row>
    <row r="8165" spans="1:5">
      <c r="A8165">
        <v>8164</v>
      </c>
      <c r="B8165" t="s">
        <v>7</v>
      </c>
      <c r="C8165" t="s">
        <v>11</v>
      </c>
      <c r="D8165">
        <v>4233.25</v>
      </c>
      <c r="E8165" t="s">
        <v>8177</v>
      </c>
    </row>
    <row r="8166" spans="1:5">
      <c r="A8166">
        <v>8165</v>
      </c>
      <c r="B8166" t="s">
        <v>7</v>
      </c>
      <c r="C8166" t="s">
        <v>9</v>
      </c>
      <c r="D8166">
        <v>282.2</v>
      </c>
      <c r="E8166" t="s">
        <v>8178</v>
      </c>
    </row>
    <row r="8167" spans="1:5">
      <c r="A8167">
        <v>8166</v>
      </c>
      <c r="B8167" t="s">
        <v>6</v>
      </c>
      <c r="C8167" t="s">
        <v>13</v>
      </c>
      <c r="D8167">
        <v>2670.07</v>
      </c>
      <c r="E8167" t="s">
        <v>8179</v>
      </c>
    </row>
    <row r="8168" spans="1:5">
      <c r="A8168">
        <v>8167</v>
      </c>
      <c r="B8168" t="s">
        <v>7</v>
      </c>
      <c r="C8168" t="s">
        <v>10</v>
      </c>
      <c r="D8168">
        <v>4088.73</v>
      </c>
      <c r="E8168" t="s">
        <v>8180</v>
      </c>
    </row>
    <row r="8169" spans="1:5">
      <c r="A8169">
        <v>8168</v>
      </c>
      <c r="B8169" t="s">
        <v>8</v>
      </c>
      <c r="C8169" t="s">
        <v>12</v>
      </c>
      <c r="D8169">
        <v>1786.16</v>
      </c>
      <c r="E8169" t="s">
        <v>8181</v>
      </c>
    </row>
    <row r="8170" spans="1:5">
      <c r="A8170">
        <v>8169</v>
      </c>
      <c r="B8170" t="s">
        <v>8</v>
      </c>
      <c r="C8170" t="s">
        <v>9</v>
      </c>
      <c r="D8170">
        <v>4495.48</v>
      </c>
      <c r="E8170" t="s">
        <v>8182</v>
      </c>
    </row>
    <row r="8171" spans="1:5">
      <c r="A8171">
        <v>8170</v>
      </c>
      <c r="B8171" t="s">
        <v>5</v>
      </c>
      <c r="C8171" t="s">
        <v>13</v>
      </c>
      <c r="D8171">
        <v>4445.71</v>
      </c>
      <c r="E8171" t="s">
        <v>8183</v>
      </c>
    </row>
    <row r="8172" spans="1:5">
      <c r="A8172">
        <v>8171</v>
      </c>
      <c r="B8172" t="s">
        <v>7</v>
      </c>
      <c r="C8172" t="s">
        <v>11</v>
      </c>
      <c r="D8172">
        <v>794.35</v>
      </c>
      <c r="E8172" t="s">
        <v>8184</v>
      </c>
    </row>
    <row r="8173" spans="1:5">
      <c r="A8173">
        <v>8172</v>
      </c>
      <c r="B8173" t="s">
        <v>8</v>
      </c>
      <c r="C8173" t="s">
        <v>11</v>
      </c>
      <c r="D8173">
        <v>2518.79</v>
      </c>
      <c r="E8173" t="s">
        <v>8185</v>
      </c>
    </row>
    <row r="8174" spans="1:5">
      <c r="A8174">
        <v>8173</v>
      </c>
      <c r="B8174" t="s">
        <v>6</v>
      </c>
      <c r="C8174" t="s">
        <v>12</v>
      </c>
      <c r="D8174">
        <v>225.77</v>
      </c>
      <c r="E8174" t="s">
        <v>8186</v>
      </c>
    </row>
    <row r="8175" spans="1:5">
      <c r="A8175">
        <v>8174</v>
      </c>
      <c r="B8175" t="s">
        <v>7</v>
      </c>
      <c r="C8175" t="s">
        <v>12</v>
      </c>
      <c r="D8175">
        <v>1481.11</v>
      </c>
      <c r="E8175" t="s">
        <v>8187</v>
      </c>
    </row>
    <row r="8176" spans="1:5">
      <c r="A8176">
        <v>8175</v>
      </c>
      <c r="B8176" t="s">
        <v>8</v>
      </c>
      <c r="C8176" t="s">
        <v>9</v>
      </c>
      <c r="D8176">
        <v>4078.18</v>
      </c>
      <c r="E8176" t="s">
        <v>8188</v>
      </c>
    </row>
    <row r="8177" spans="1:5">
      <c r="A8177">
        <v>8176</v>
      </c>
      <c r="B8177" t="s">
        <v>7</v>
      </c>
      <c r="C8177" t="s">
        <v>12</v>
      </c>
      <c r="D8177">
        <v>4878.19</v>
      </c>
      <c r="E8177" t="s">
        <v>8189</v>
      </c>
    </row>
    <row r="8178" spans="1:5">
      <c r="A8178">
        <v>8177</v>
      </c>
      <c r="B8178" t="s">
        <v>6</v>
      </c>
      <c r="C8178" t="s">
        <v>13</v>
      </c>
      <c r="D8178">
        <v>4575.28</v>
      </c>
      <c r="E8178" t="s">
        <v>8190</v>
      </c>
    </row>
    <row r="8179" spans="1:5">
      <c r="A8179">
        <v>8178</v>
      </c>
      <c r="B8179" t="s">
        <v>8</v>
      </c>
      <c r="C8179" t="s">
        <v>13</v>
      </c>
      <c r="D8179">
        <v>308.64</v>
      </c>
      <c r="E8179" t="s">
        <v>8191</v>
      </c>
    </row>
    <row r="8180" spans="1:5">
      <c r="A8180">
        <v>8179</v>
      </c>
      <c r="B8180" t="s">
        <v>5</v>
      </c>
      <c r="C8180" t="s">
        <v>13</v>
      </c>
      <c r="D8180">
        <v>4640.98</v>
      </c>
      <c r="E8180" t="s">
        <v>8192</v>
      </c>
    </row>
    <row r="8181" spans="1:5">
      <c r="A8181">
        <v>8180</v>
      </c>
      <c r="B8181" t="s">
        <v>5</v>
      </c>
      <c r="C8181" t="s">
        <v>9</v>
      </c>
      <c r="D8181">
        <v>4130.98</v>
      </c>
      <c r="E8181" t="s">
        <v>8193</v>
      </c>
    </row>
    <row r="8182" spans="1:5">
      <c r="A8182">
        <v>8181</v>
      </c>
      <c r="B8182" t="s">
        <v>7</v>
      </c>
      <c r="C8182" t="s">
        <v>9</v>
      </c>
      <c r="D8182">
        <v>4351.74</v>
      </c>
      <c r="E8182" t="s">
        <v>8194</v>
      </c>
    </row>
    <row r="8183" spans="1:5">
      <c r="A8183">
        <v>8182</v>
      </c>
      <c r="B8183" t="s">
        <v>6</v>
      </c>
      <c r="C8183" t="s">
        <v>12</v>
      </c>
      <c r="D8183">
        <v>4582.65</v>
      </c>
      <c r="E8183" t="s">
        <v>8195</v>
      </c>
    </row>
    <row r="8184" spans="1:5">
      <c r="A8184">
        <v>8183</v>
      </c>
      <c r="B8184" t="s">
        <v>8</v>
      </c>
      <c r="C8184" t="s">
        <v>9</v>
      </c>
      <c r="D8184">
        <v>2492.08</v>
      </c>
      <c r="E8184" t="s">
        <v>8196</v>
      </c>
    </row>
    <row r="8185" spans="1:5">
      <c r="A8185">
        <v>8184</v>
      </c>
      <c r="B8185" t="s">
        <v>6</v>
      </c>
      <c r="C8185" t="s">
        <v>13</v>
      </c>
      <c r="D8185">
        <v>1134.97</v>
      </c>
      <c r="E8185" t="s">
        <v>8197</v>
      </c>
    </row>
    <row r="8186" spans="1:5">
      <c r="A8186">
        <v>8185</v>
      </c>
      <c r="B8186" t="s">
        <v>8</v>
      </c>
      <c r="C8186" t="s">
        <v>10</v>
      </c>
      <c r="D8186">
        <v>203.02</v>
      </c>
      <c r="E8186" t="s">
        <v>8198</v>
      </c>
    </row>
    <row r="8187" spans="1:5">
      <c r="A8187">
        <v>8186</v>
      </c>
      <c r="B8187" t="s">
        <v>7</v>
      </c>
      <c r="C8187" t="s">
        <v>13</v>
      </c>
      <c r="D8187">
        <v>215.39</v>
      </c>
      <c r="E8187" t="s">
        <v>8199</v>
      </c>
    </row>
    <row r="8188" spans="1:5">
      <c r="A8188">
        <v>8187</v>
      </c>
      <c r="B8188" t="s">
        <v>8</v>
      </c>
      <c r="C8188" t="s">
        <v>10</v>
      </c>
      <c r="D8188">
        <v>3248.31</v>
      </c>
      <c r="E8188" t="s">
        <v>8200</v>
      </c>
    </row>
    <row r="8189" spans="1:5">
      <c r="A8189">
        <v>8188</v>
      </c>
      <c r="B8189" t="s">
        <v>6</v>
      </c>
      <c r="C8189" t="s">
        <v>12</v>
      </c>
      <c r="D8189">
        <v>1752.67</v>
      </c>
      <c r="E8189" t="s">
        <v>8201</v>
      </c>
    </row>
    <row r="8190" spans="1:5">
      <c r="A8190">
        <v>8189</v>
      </c>
      <c r="B8190" t="s">
        <v>6</v>
      </c>
      <c r="C8190" t="s">
        <v>11</v>
      </c>
      <c r="D8190">
        <v>2529.89</v>
      </c>
      <c r="E8190" t="s">
        <v>8202</v>
      </c>
    </row>
    <row r="8191" spans="1:5">
      <c r="A8191">
        <v>8190</v>
      </c>
      <c r="B8191" t="s">
        <v>7</v>
      </c>
      <c r="C8191" t="s">
        <v>9</v>
      </c>
      <c r="D8191">
        <v>743.54</v>
      </c>
      <c r="E8191" t="s">
        <v>8203</v>
      </c>
    </row>
    <row r="8192" spans="1:5">
      <c r="A8192">
        <v>8191</v>
      </c>
      <c r="B8192" t="s">
        <v>6</v>
      </c>
      <c r="C8192" t="s">
        <v>9</v>
      </c>
      <c r="D8192">
        <v>4880.02</v>
      </c>
      <c r="E8192" t="s">
        <v>8204</v>
      </c>
    </row>
    <row r="8193" spans="1:5">
      <c r="A8193">
        <v>8192</v>
      </c>
      <c r="B8193" t="s">
        <v>8</v>
      </c>
      <c r="C8193" t="s">
        <v>13</v>
      </c>
      <c r="D8193">
        <v>736.72</v>
      </c>
      <c r="E8193" t="s">
        <v>8205</v>
      </c>
    </row>
    <row r="8194" spans="1:5">
      <c r="A8194">
        <v>8193</v>
      </c>
      <c r="B8194" t="s">
        <v>7</v>
      </c>
      <c r="C8194" t="s">
        <v>13</v>
      </c>
      <c r="D8194">
        <v>2279.55</v>
      </c>
      <c r="E8194" t="s">
        <v>8206</v>
      </c>
    </row>
    <row r="8195" spans="1:5">
      <c r="A8195">
        <v>8194</v>
      </c>
      <c r="B8195" t="s">
        <v>8</v>
      </c>
      <c r="C8195" t="s">
        <v>10</v>
      </c>
      <c r="D8195">
        <v>2272.43</v>
      </c>
      <c r="E8195" t="s">
        <v>8207</v>
      </c>
    </row>
    <row r="8196" spans="1:5">
      <c r="A8196">
        <v>8195</v>
      </c>
      <c r="B8196" t="s">
        <v>6</v>
      </c>
      <c r="C8196" t="s">
        <v>9</v>
      </c>
      <c r="D8196">
        <v>142.33</v>
      </c>
      <c r="E8196" t="s">
        <v>8208</v>
      </c>
    </row>
    <row r="8197" spans="1:5">
      <c r="A8197">
        <v>8196</v>
      </c>
      <c r="B8197" t="s">
        <v>7</v>
      </c>
      <c r="C8197" t="s">
        <v>12</v>
      </c>
      <c r="D8197">
        <v>3372.21</v>
      </c>
      <c r="E8197" t="s">
        <v>8209</v>
      </c>
    </row>
    <row r="8198" spans="1:5">
      <c r="A8198">
        <v>8197</v>
      </c>
      <c r="B8198" t="s">
        <v>8</v>
      </c>
      <c r="C8198" t="s">
        <v>13</v>
      </c>
      <c r="D8198">
        <v>2737.23</v>
      </c>
      <c r="E8198" t="s">
        <v>8210</v>
      </c>
    </row>
    <row r="8199" spans="1:5">
      <c r="A8199">
        <v>8198</v>
      </c>
      <c r="B8199" t="s">
        <v>6</v>
      </c>
      <c r="C8199" t="s">
        <v>9</v>
      </c>
      <c r="D8199">
        <v>2537.73</v>
      </c>
      <c r="E8199" t="s">
        <v>8211</v>
      </c>
    </row>
    <row r="8200" spans="1:5">
      <c r="A8200">
        <v>8199</v>
      </c>
      <c r="B8200" t="s">
        <v>6</v>
      </c>
      <c r="C8200" t="s">
        <v>11</v>
      </c>
      <c r="D8200">
        <v>4108.62</v>
      </c>
      <c r="E8200" t="s">
        <v>8212</v>
      </c>
    </row>
    <row r="8201" spans="1:5">
      <c r="A8201">
        <v>8200</v>
      </c>
      <c r="B8201" t="s">
        <v>5</v>
      </c>
      <c r="C8201" t="s">
        <v>10</v>
      </c>
      <c r="D8201">
        <v>1281.57</v>
      </c>
      <c r="E8201" t="s">
        <v>8213</v>
      </c>
    </row>
    <row r="8202" spans="1:5">
      <c r="A8202">
        <v>8201</v>
      </c>
      <c r="B8202" t="s">
        <v>6</v>
      </c>
      <c r="C8202" t="s">
        <v>13</v>
      </c>
      <c r="D8202">
        <v>4319.37</v>
      </c>
      <c r="E8202" t="s">
        <v>8214</v>
      </c>
    </row>
    <row r="8203" spans="1:5">
      <c r="A8203">
        <v>8202</v>
      </c>
      <c r="B8203" t="s">
        <v>8</v>
      </c>
      <c r="C8203" t="s">
        <v>13</v>
      </c>
      <c r="D8203">
        <v>4337.42</v>
      </c>
      <c r="E8203" t="s">
        <v>8215</v>
      </c>
    </row>
    <row r="8204" spans="1:5">
      <c r="A8204">
        <v>8203</v>
      </c>
      <c r="B8204" t="s">
        <v>7</v>
      </c>
      <c r="C8204" t="s">
        <v>12</v>
      </c>
      <c r="D8204">
        <v>4151.63</v>
      </c>
      <c r="E8204" t="s">
        <v>8216</v>
      </c>
    </row>
    <row r="8205" spans="1:5">
      <c r="A8205">
        <v>8204</v>
      </c>
      <c r="B8205" t="s">
        <v>5</v>
      </c>
      <c r="C8205" t="s">
        <v>13</v>
      </c>
      <c r="D8205">
        <v>1772.85</v>
      </c>
      <c r="E8205" t="s">
        <v>8217</v>
      </c>
    </row>
    <row r="8206" spans="1:5">
      <c r="A8206">
        <v>8205</v>
      </c>
      <c r="B8206" t="s">
        <v>6</v>
      </c>
      <c r="C8206" t="s">
        <v>9</v>
      </c>
      <c r="D8206">
        <v>896.53</v>
      </c>
      <c r="E8206" t="s">
        <v>8218</v>
      </c>
    </row>
    <row r="8207" spans="1:5">
      <c r="A8207">
        <v>8206</v>
      </c>
      <c r="B8207" t="s">
        <v>6</v>
      </c>
      <c r="C8207" t="s">
        <v>9</v>
      </c>
      <c r="D8207">
        <v>2428.37</v>
      </c>
      <c r="E8207" t="s">
        <v>8219</v>
      </c>
    </row>
    <row r="8208" spans="1:5">
      <c r="A8208">
        <v>8207</v>
      </c>
      <c r="B8208" t="s">
        <v>6</v>
      </c>
      <c r="C8208" t="s">
        <v>9</v>
      </c>
      <c r="D8208">
        <v>1373.22</v>
      </c>
      <c r="E8208" t="s">
        <v>8220</v>
      </c>
    </row>
    <row r="8209" spans="1:5">
      <c r="A8209">
        <v>8208</v>
      </c>
      <c r="B8209" t="s">
        <v>8</v>
      </c>
      <c r="C8209" t="s">
        <v>11</v>
      </c>
      <c r="D8209">
        <v>355.69</v>
      </c>
      <c r="E8209" t="s">
        <v>8221</v>
      </c>
    </row>
    <row r="8210" spans="1:5">
      <c r="A8210">
        <v>8209</v>
      </c>
      <c r="B8210" t="s">
        <v>5</v>
      </c>
      <c r="C8210" t="s">
        <v>11</v>
      </c>
      <c r="D8210">
        <v>1469.4</v>
      </c>
      <c r="E8210" t="s">
        <v>8222</v>
      </c>
    </row>
    <row r="8211" spans="1:5">
      <c r="A8211">
        <v>8210</v>
      </c>
      <c r="B8211" t="s">
        <v>8</v>
      </c>
      <c r="C8211" t="s">
        <v>13</v>
      </c>
      <c r="D8211">
        <v>2398.73</v>
      </c>
      <c r="E8211" t="s">
        <v>8223</v>
      </c>
    </row>
    <row r="8212" spans="1:5">
      <c r="A8212">
        <v>8211</v>
      </c>
      <c r="B8212" t="s">
        <v>5</v>
      </c>
      <c r="C8212" t="s">
        <v>11</v>
      </c>
      <c r="D8212">
        <v>652.4</v>
      </c>
      <c r="E8212" t="s">
        <v>8224</v>
      </c>
    </row>
    <row r="8213" spans="1:5">
      <c r="A8213">
        <v>8212</v>
      </c>
      <c r="B8213" t="s">
        <v>7</v>
      </c>
      <c r="C8213" t="s">
        <v>11</v>
      </c>
      <c r="D8213">
        <v>4727.24</v>
      </c>
      <c r="E8213" t="s">
        <v>8225</v>
      </c>
    </row>
    <row r="8214" spans="1:5">
      <c r="A8214">
        <v>8213</v>
      </c>
      <c r="B8214" t="s">
        <v>8</v>
      </c>
      <c r="C8214" t="s">
        <v>12</v>
      </c>
      <c r="D8214">
        <v>3314.9</v>
      </c>
      <c r="E8214" t="s">
        <v>8226</v>
      </c>
    </row>
    <row r="8215" spans="1:5">
      <c r="A8215">
        <v>8214</v>
      </c>
      <c r="B8215" t="s">
        <v>8</v>
      </c>
      <c r="C8215" t="s">
        <v>11</v>
      </c>
      <c r="D8215">
        <v>768.0700000000001</v>
      </c>
      <c r="E8215" t="s">
        <v>8227</v>
      </c>
    </row>
    <row r="8216" spans="1:5">
      <c r="A8216">
        <v>8215</v>
      </c>
      <c r="B8216" t="s">
        <v>7</v>
      </c>
      <c r="C8216" t="s">
        <v>10</v>
      </c>
      <c r="D8216">
        <v>4079.11</v>
      </c>
      <c r="E8216" t="s">
        <v>8228</v>
      </c>
    </row>
    <row r="8217" spans="1:5">
      <c r="A8217">
        <v>8216</v>
      </c>
      <c r="B8217" t="s">
        <v>5</v>
      </c>
      <c r="C8217" t="s">
        <v>10</v>
      </c>
      <c r="D8217">
        <v>4647.63</v>
      </c>
      <c r="E8217" t="s">
        <v>8229</v>
      </c>
    </row>
    <row r="8218" spans="1:5">
      <c r="A8218">
        <v>8217</v>
      </c>
      <c r="B8218" t="s">
        <v>6</v>
      </c>
      <c r="C8218" t="s">
        <v>10</v>
      </c>
      <c r="D8218">
        <v>1387.64</v>
      </c>
      <c r="E8218" t="s">
        <v>8230</v>
      </c>
    </row>
    <row r="8219" spans="1:5">
      <c r="A8219">
        <v>8218</v>
      </c>
      <c r="B8219" t="s">
        <v>7</v>
      </c>
      <c r="C8219" t="s">
        <v>13</v>
      </c>
      <c r="D8219">
        <v>801.9400000000001</v>
      </c>
      <c r="E8219" t="s">
        <v>8231</v>
      </c>
    </row>
    <row r="8220" spans="1:5">
      <c r="A8220">
        <v>8219</v>
      </c>
      <c r="B8220" t="s">
        <v>6</v>
      </c>
      <c r="C8220" t="s">
        <v>9</v>
      </c>
      <c r="D8220">
        <v>1680.13</v>
      </c>
      <c r="E8220" t="s">
        <v>8232</v>
      </c>
    </row>
    <row r="8221" spans="1:5">
      <c r="A8221">
        <v>8220</v>
      </c>
      <c r="B8221" t="s">
        <v>6</v>
      </c>
      <c r="C8221" t="s">
        <v>12</v>
      </c>
      <c r="D8221">
        <v>4178.02</v>
      </c>
      <c r="E8221" t="s">
        <v>8233</v>
      </c>
    </row>
    <row r="8222" spans="1:5">
      <c r="A8222">
        <v>8221</v>
      </c>
      <c r="B8222" t="s">
        <v>7</v>
      </c>
      <c r="C8222" t="s">
        <v>13</v>
      </c>
      <c r="D8222">
        <v>957.96</v>
      </c>
      <c r="E8222" t="s">
        <v>8234</v>
      </c>
    </row>
    <row r="8223" spans="1:5">
      <c r="A8223">
        <v>8222</v>
      </c>
      <c r="B8223" t="s">
        <v>5</v>
      </c>
      <c r="C8223" t="s">
        <v>9</v>
      </c>
      <c r="D8223">
        <v>3918.8</v>
      </c>
      <c r="E8223" t="s">
        <v>8235</v>
      </c>
    </row>
    <row r="8224" spans="1:5">
      <c r="A8224">
        <v>8223</v>
      </c>
      <c r="B8224" t="s">
        <v>6</v>
      </c>
      <c r="C8224" t="s">
        <v>12</v>
      </c>
      <c r="D8224">
        <v>3609.69</v>
      </c>
      <c r="E8224" t="s">
        <v>8236</v>
      </c>
    </row>
    <row r="8225" spans="1:5">
      <c r="A8225">
        <v>8224</v>
      </c>
      <c r="B8225" t="s">
        <v>7</v>
      </c>
      <c r="C8225" t="s">
        <v>12</v>
      </c>
      <c r="D8225">
        <v>3291.7</v>
      </c>
      <c r="E8225" t="s">
        <v>8237</v>
      </c>
    </row>
    <row r="8226" spans="1:5">
      <c r="A8226">
        <v>8225</v>
      </c>
      <c r="B8226" t="s">
        <v>8</v>
      </c>
      <c r="C8226" t="s">
        <v>12</v>
      </c>
      <c r="D8226">
        <v>2223.26</v>
      </c>
      <c r="E8226" t="s">
        <v>8238</v>
      </c>
    </row>
    <row r="8227" spans="1:5">
      <c r="A8227">
        <v>8226</v>
      </c>
      <c r="B8227" t="s">
        <v>8</v>
      </c>
      <c r="C8227" t="s">
        <v>10</v>
      </c>
      <c r="D8227">
        <v>1897.17</v>
      </c>
      <c r="E8227" t="s">
        <v>8239</v>
      </c>
    </row>
    <row r="8228" spans="1:5">
      <c r="A8228">
        <v>8227</v>
      </c>
      <c r="B8228" t="s">
        <v>8</v>
      </c>
      <c r="C8228" t="s">
        <v>10</v>
      </c>
      <c r="D8228">
        <v>517.76</v>
      </c>
      <c r="E8228" t="s">
        <v>8240</v>
      </c>
    </row>
    <row r="8229" spans="1:5">
      <c r="A8229">
        <v>8228</v>
      </c>
      <c r="B8229" t="s">
        <v>7</v>
      </c>
      <c r="C8229" t="s">
        <v>10</v>
      </c>
      <c r="D8229">
        <v>1851.04</v>
      </c>
      <c r="E8229" t="s">
        <v>8241</v>
      </c>
    </row>
    <row r="8230" spans="1:5">
      <c r="A8230">
        <v>8229</v>
      </c>
      <c r="B8230" t="s">
        <v>8</v>
      </c>
      <c r="C8230" t="s">
        <v>12</v>
      </c>
      <c r="D8230">
        <v>3049.02</v>
      </c>
      <c r="E8230" t="s">
        <v>8242</v>
      </c>
    </row>
    <row r="8231" spans="1:5">
      <c r="A8231">
        <v>8230</v>
      </c>
      <c r="B8231" t="s">
        <v>6</v>
      </c>
      <c r="C8231" t="s">
        <v>12</v>
      </c>
      <c r="D8231">
        <v>4501.23</v>
      </c>
      <c r="E8231" t="s">
        <v>8243</v>
      </c>
    </row>
    <row r="8232" spans="1:5">
      <c r="A8232">
        <v>8231</v>
      </c>
      <c r="B8232" t="s">
        <v>8</v>
      </c>
      <c r="C8232" t="s">
        <v>10</v>
      </c>
      <c r="D8232">
        <v>4182.31</v>
      </c>
      <c r="E8232" t="s">
        <v>8244</v>
      </c>
    </row>
    <row r="8233" spans="1:5">
      <c r="A8233">
        <v>8232</v>
      </c>
      <c r="B8233" t="s">
        <v>8</v>
      </c>
      <c r="C8233" t="s">
        <v>12</v>
      </c>
      <c r="D8233">
        <v>257.86</v>
      </c>
      <c r="E8233" t="s">
        <v>8245</v>
      </c>
    </row>
    <row r="8234" spans="1:5">
      <c r="A8234">
        <v>8233</v>
      </c>
      <c r="B8234" t="s">
        <v>6</v>
      </c>
      <c r="C8234" t="s">
        <v>10</v>
      </c>
      <c r="D8234">
        <v>780.4299999999999</v>
      </c>
      <c r="E8234" t="s">
        <v>8246</v>
      </c>
    </row>
    <row r="8235" spans="1:5">
      <c r="A8235">
        <v>8234</v>
      </c>
      <c r="B8235" t="s">
        <v>8</v>
      </c>
      <c r="C8235" t="s">
        <v>10</v>
      </c>
      <c r="D8235">
        <v>4257.59</v>
      </c>
      <c r="E8235" t="s">
        <v>8247</v>
      </c>
    </row>
    <row r="8236" spans="1:5">
      <c r="A8236">
        <v>8235</v>
      </c>
      <c r="B8236" t="s">
        <v>6</v>
      </c>
      <c r="C8236" t="s">
        <v>10</v>
      </c>
      <c r="D8236">
        <v>4702.66</v>
      </c>
      <c r="E8236" t="s">
        <v>8248</v>
      </c>
    </row>
    <row r="8237" spans="1:5">
      <c r="A8237">
        <v>8236</v>
      </c>
      <c r="B8237" t="s">
        <v>8</v>
      </c>
      <c r="C8237" t="s">
        <v>9</v>
      </c>
      <c r="D8237">
        <v>373.46</v>
      </c>
      <c r="E8237" t="s">
        <v>8249</v>
      </c>
    </row>
    <row r="8238" spans="1:5">
      <c r="A8238">
        <v>8237</v>
      </c>
      <c r="B8238" t="s">
        <v>6</v>
      </c>
      <c r="C8238" t="s">
        <v>12</v>
      </c>
      <c r="D8238">
        <v>3536.14</v>
      </c>
      <c r="E8238" t="s">
        <v>8250</v>
      </c>
    </row>
    <row r="8239" spans="1:5">
      <c r="A8239">
        <v>8238</v>
      </c>
      <c r="B8239" t="s">
        <v>8</v>
      </c>
      <c r="C8239" t="s">
        <v>13</v>
      </c>
      <c r="D8239">
        <v>1892.09</v>
      </c>
      <c r="E8239" t="s">
        <v>8251</v>
      </c>
    </row>
    <row r="8240" spans="1:5">
      <c r="A8240">
        <v>8239</v>
      </c>
      <c r="B8240" t="s">
        <v>6</v>
      </c>
      <c r="C8240" t="s">
        <v>10</v>
      </c>
      <c r="D8240">
        <v>1885.02</v>
      </c>
      <c r="E8240" t="s">
        <v>8252</v>
      </c>
    </row>
    <row r="8241" spans="1:5">
      <c r="A8241">
        <v>8240</v>
      </c>
      <c r="B8241" t="s">
        <v>7</v>
      </c>
      <c r="C8241" t="s">
        <v>13</v>
      </c>
      <c r="D8241">
        <v>3249.08</v>
      </c>
      <c r="E8241" t="s">
        <v>8253</v>
      </c>
    </row>
    <row r="8242" spans="1:5">
      <c r="A8242">
        <v>8241</v>
      </c>
      <c r="B8242" t="s">
        <v>6</v>
      </c>
      <c r="C8242" t="s">
        <v>9</v>
      </c>
      <c r="D8242">
        <v>4070.06</v>
      </c>
      <c r="E8242" t="s">
        <v>8254</v>
      </c>
    </row>
    <row r="8243" spans="1:5">
      <c r="A8243">
        <v>8242</v>
      </c>
      <c r="B8243" t="s">
        <v>8</v>
      </c>
      <c r="C8243" t="s">
        <v>12</v>
      </c>
      <c r="D8243">
        <v>1446.7</v>
      </c>
      <c r="E8243" t="s">
        <v>8255</v>
      </c>
    </row>
    <row r="8244" spans="1:5">
      <c r="A8244">
        <v>8243</v>
      </c>
      <c r="B8244" t="s">
        <v>8</v>
      </c>
      <c r="C8244" t="s">
        <v>10</v>
      </c>
      <c r="D8244">
        <v>3556.24</v>
      </c>
      <c r="E8244" t="s">
        <v>8256</v>
      </c>
    </row>
    <row r="8245" spans="1:5">
      <c r="A8245">
        <v>8244</v>
      </c>
      <c r="B8245" t="s">
        <v>5</v>
      </c>
      <c r="C8245" t="s">
        <v>10</v>
      </c>
      <c r="D8245">
        <v>3215.79</v>
      </c>
      <c r="E8245" t="s">
        <v>8257</v>
      </c>
    </row>
    <row r="8246" spans="1:5">
      <c r="A8246">
        <v>8245</v>
      </c>
      <c r="B8246" t="s">
        <v>6</v>
      </c>
      <c r="C8246" t="s">
        <v>10</v>
      </c>
      <c r="D8246">
        <v>2634.87</v>
      </c>
      <c r="E8246" t="s">
        <v>8258</v>
      </c>
    </row>
    <row r="8247" spans="1:5">
      <c r="A8247">
        <v>8246</v>
      </c>
      <c r="B8247" t="s">
        <v>7</v>
      </c>
      <c r="C8247" t="s">
        <v>13</v>
      </c>
      <c r="D8247">
        <v>3051.89</v>
      </c>
      <c r="E8247" t="s">
        <v>8259</v>
      </c>
    </row>
    <row r="8248" spans="1:5">
      <c r="A8248">
        <v>8247</v>
      </c>
      <c r="B8248" t="s">
        <v>6</v>
      </c>
      <c r="C8248" t="s">
        <v>9</v>
      </c>
      <c r="D8248">
        <v>188.46</v>
      </c>
      <c r="E8248" t="s">
        <v>8260</v>
      </c>
    </row>
    <row r="8249" spans="1:5">
      <c r="A8249">
        <v>8248</v>
      </c>
      <c r="B8249" t="s">
        <v>6</v>
      </c>
      <c r="C8249" t="s">
        <v>12</v>
      </c>
      <c r="D8249">
        <v>119.92</v>
      </c>
      <c r="E8249" t="s">
        <v>8261</v>
      </c>
    </row>
    <row r="8250" spans="1:5">
      <c r="A8250">
        <v>8249</v>
      </c>
      <c r="B8250" t="s">
        <v>7</v>
      </c>
      <c r="C8250" t="s">
        <v>9</v>
      </c>
      <c r="D8250">
        <v>2797.15</v>
      </c>
      <c r="E8250" t="s">
        <v>8262</v>
      </c>
    </row>
    <row r="8251" spans="1:5">
      <c r="A8251">
        <v>8250</v>
      </c>
      <c r="B8251" t="s">
        <v>6</v>
      </c>
      <c r="C8251" t="s">
        <v>10</v>
      </c>
      <c r="D8251">
        <v>2668.13</v>
      </c>
      <c r="E8251" t="s">
        <v>8263</v>
      </c>
    </row>
    <row r="8252" spans="1:5">
      <c r="A8252">
        <v>8251</v>
      </c>
      <c r="B8252" t="s">
        <v>7</v>
      </c>
      <c r="C8252" t="s">
        <v>9</v>
      </c>
      <c r="D8252">
        <v>449.54</v>
      </c>
      <c r="E8252" t="s">
        <v>8264</v>
      </c>
    </row>
    <row r="8253" spans="1:5">
      <c r="A8253">
        <v>8252</v>
      </c>
      <c r="B8253" t="s">
        <v>7</v>
      </c>
      <c r="C8253" t="s">
        <v>13</v>
      </c>
      <c r="D8253">
        <v>2510.93</v>
      </c>
      <c r="E8253" t="s">
        <v>8265</v>
      </c>
    </row>
    <row r="8254" spans="1:5">
      <c r="A8254">
        <v>8253</v>
      </c>
      <c r="B8254" t="s">
        <v>6</v>
      </c>
      <c r="C8254" t="s">
        <v>11</v>
      </c>
      <c r="D8254">
        <v>3811.89</v>
      </c>
      <c r="E8254" t="s">
        <v>8266</v>
      </c>
    </row>
    <row r="8255" spans="1:5">
      <c r="A8255">
        <v>8254</v>
      </c>
      <c r="B8255" t="s">
        <v>6</v>
      </c>
      <c r="C8255" t="s">
        <v>11</v>
      </c>
      <c r="D8255">
        <v>2751.89</v>
      </c>
      <c r="E8255" t="s">
        <v>8267</v>
      </c>
    </row>
    <row r="8256" spans="1:5">
      <c r="A8256">
        <v>8255</v>
      </c>
      <c r="B8256" t="s">
        <v>8</v>
      </c>
      <c r="C8256" t="s">
        <v>12</v>
      </c>
      <c r="D8256">
        <v>2636.31</v>
      </c>
      <c r="E8256" t="s">
        <v>8268</v>
      </c>
    </row>
    <row r="8257" spans="1:5">
      <c r="A8257">
        <v>8256</v>
      </c>
      <c r="B8257" t="s">
        <v>8</v>
      </c>
      <c r="C8257" t="s">
        <v>12</v>
      </c>
      <c r="D8257">
        <v>3617.75</v>
      </c>
      <c r="E8257" t="s">
        <v>8269</v>
      </c>
    </row>
    <row r="8258" spans="1:5">
      <c r="A8258">
        <v>8257</v>
      </c>
      <c r="B8258" t="s">
        <v>5</v>
      </c>
      <c r="C8258" t="s">
        <v>9</v>
      </c>
      <c r="D8258">
        <v>942.04</v>
      </c>
      <c r="E8258" t="s">
        <v>8270</v>
      </c>
    </row>
    <row r="8259" spans="1:5">
      <c r="A8259">
        <v>8258</v>
      </c>
      <c r="B8259" t="s">
        <v>5</v>
      </c>
      <c r="C8259" t="s">
        <v>12</v>
      </c>
      <c r="D8259">
        <v>2341.65</v>
      </c>
      <c r="E8259" t="s">
        <v>8271</v>
      </c>
    </row>
    <row r="8260" spans="1:5">
      <c r="A8260">
        <v>8259</v>
      </c>
      <c r="B8260" t="s">
        <v>6</v>
      </c>
      <c r="C8260" t="s">
        <v>13</v>
      </c>
      <c r="D8260">
        <v>825.4299999999999</v>
      </c>
      <c r="E8260" t="s">
        <v>8272</v>
      </c>
    </row>
    <row r="8261" spans="1:5">
      <c r="A8261">
        <v>8260</v>
      </c>
      <c r="B8261" t="s">
        <v>7</v>
      </c>
      <c r="C8261" t="s">
        <v>10</v>
      </c>
      <c r="D8261">
        <v>2666.82</v>
      </c>
      <c r="E8261" t="s">
        <v>8273</v>
      </c>
    </row>
    <row r="8262" spans="1:5">
      <c r="A8262">
        <v>8261</v>
      </c>
      <c r="B8262" t="s">
        <v>5</v>
      </c>
      <c r="C8262" t="s">
        <v>10</v>
      </c>
      <c r="D8262">
        <v>3000.51</v>
      </c>
      <c r="E8262" t="s">
        <v>8274</v>
      </c>
    </row>
    <row r="8263" spans="1:5">
      <c r="A8263">
        <v>8262</v>
      </c>
      <c r="B8263" t="s">
        <v>6</v>
      </c>
      <c r="C8263" t="s">
        <v>9</v>
      </c>
      <c r="D8263">
        <v>696.2</v>
      </c>
      <c r="E8263" t="s">
        <v>8275</v>
      </c>
    </row>
    <row r="8264" spans="1:5">
      <c r="A8264">
        <v>8263</v>
      </c>
      <c r="B8264" t="s">
        <v>5</v>
      </c>
      <c r="C8264" t="s">
        <v>10</v>
      </c>
      <c r="D8264">
        <v>470.02</v>
      </c>
      <c r="E8264" t="s">
        <v>8276</v>
      </c>
    </row>
    <row r="8265" spans="1:5">
      <c r="A8265">
        <v>8264</v>
      </c>
      <c r="B8265" t="s">
        <v>7</v>
      </c>
      <c r="C8265" t="s">
        <v>9</v>
      </c>
      <c r="D8265">
        <v>916.99</v>
      </c>
      <c r="E8265" t="s">
        <v>8277</v>
      </c>
    </row>
    <row r="8266" spans="1:5">
      <c r="A8266">
        <v>8265</v>
      </c>
      <c r="B8266" t="s">
        <v>6</v>
      </c>
      <c r="C8266" t="s">
        <v>12</v>
      </c>
      <c r="D8266">
        <v>2973.05</v>
      </c>
      <c r="E8266" t="s">
        <v>8278</v>
      </c>
    </row>
    <row r="8267" spans="1:5">
      <c r="A8267">
        <v>8266</v>
      </c>
      <c r="B8267" t="s">
        <v>7</v>
      </c>
      <c r="C8267" t="s">
        <v>12</v>
      </c>
      <c r="D8267">
        <v>1029.13</v>
      </c>
      <c r="E8267" t="s">
        <v>8279</v>
      </c>
    </row>
    <row r="8268" spans="1:5">
      <c r="A8268">
        <v>8267</v>
      </c>
      <c r="B8268" t="s">
        <v>6</v>
      </c>
      <c r="C8268" t="s">
        <v>13</v>
      </c>
      <c r="D8268">
        <v>1448.69</v>
      </c>
      <c r="E8268" t="s">
        <v>8280</v>
      </c>
    </row>
    <row r="8269" spans="1:5">
      <c r="A8269">
        <v>8268</v>
      </c>
      <c r="B8269" t="s">
        <v>5</v>
      </c>
      <c r="C8269" t="s">
        <v>10</v>
      </c>
      <c r="D8269">
        <v>3542.48</v>
      </c>
      <c r="E8269" t="s">
        <v>8281</v>
      </c>
    </row>
    <row r="8270" spans="1:5">
      <c r="A8270">
        <v>8269</v>
      </c>
      <c r="B8270" t="s">
        <v>8</v>
      </c>
      <c r="C8270" t="s">
        <v>13</v>
      </c>
      <c r="D8270">
        <v>1316.89</v>
      </c>
      <c r="E8270" t="s">
        <v>8282</v>
      </c>
    </row>
    <row r="8271" spans="1:5">
      <c r="A8271">
        <v>8270</v>
      </c>
      <c r="B8271" t="s">
        <v>5</v>
      </c>
      <c r="C8271" t="s">
        <v>11</v>
      </c>
      <c r="D8271">
        <v>2047.88</v>
      </c>
      <c r="E8271" t="s">
        <v>8283</v>
      </c>
    </row>
    <row r="8272" spans="1:5">
      <c r="A8272">
        <v>8271</v>
      </c>
      <c r="B8272" t="s">
        <v>5</v>
      </c>
      <c r="C8272" t="s">
        <v>13</v>
      </c>
      <c r="D8272">
        <v>4651.34</v>
      </c>
      <c r="E8272" t="s">
        <v>8284</v>
      </c>
    </row>
    <row r="8273" spans="1:5">
      <c r="A8273">
        <v>8272</v>
      </c>
      <c r="B8273" t="s">
        <v>8</v>
      </c>
      <c r="C8273" t="s">
        <v>9</v>
      </c>
      <c r="D8273">
        <v>4142.48</v>
      </c>
      <c r="E8273" t="s">
        <v>8285</v>
      </c>
    </row>
    <row r="8274" spans="1:5">
      <c r="A8274">
        <v>8273</v>
      </c>
      <c r="B8274" t="s">
        <v>8</v>
      </c>
      <c r="C8274" t="s">
        <v>9</v>
      </c>
      <c r="D8274">
        <v>1351.81</v>
      </c>
      <c r="E8274" t="s">
        <v>8286</v>
      </c>
    </row>
    <row r="8275" spans="1:5">
      <c r="A8275">
        <v>8274</v>
      </c>
      <c r="B8275" t="s">
        <v>6</v>
      </c>
      <c r="C8275" t="s">
        <v>13</v>
      </c>
      <c r="D8275">
        <v>3028.12</v>
      </c>
      <c r="E8275" t="s">
        <v>8287</v>
      </c>
    </row>
    <row r="8276" spans="1:5">
      <c r="A8276">
        <v>8275</v>
      </c>
      <c r="B8276" t="s">
        <v>6</v>
      </c>
      <c r="C8276" t="s">
        <v>12</v>
      </c>
      <c r="D8276">
        <v>3362.44</v>
      </c>
      <c r="E8276" t="s">
        <v>8288</v>
      </c>
    </row>
    <row r="8277" spans="1:5">
      <c r="A8277">
        <v>8276</v>
      </c>
      <c r="B8277" t="s">
        <v>7</v>
      </c>
      <c r="C8277" t="s">
        <v>11</v>
      </c>
      <c r="D8277">
        <v>4511.18</v>
      </c>
      <c r="E8277" t="s">
        <v>8289</v>
      </c>
    </row>
    <row r="8278" spans="1:5">
      <c r="A8278">
        <v>8277</v>
      </c>
      <c r="B8278" t="s">
        <v>7</v>
      </c>
      <c r="C8278" t="s">
        <v>13</v>
      </c>
      <c r="D8278">
        <v>2782.59</v>
      </c>
      <c r="E8278" t="s">
        <v>8290</v>
      </c>
    </row>
    <row r="8279" spans="1:5">
      <c r="A8279">
        <v>8278</v>
      </c>
      <c r="B8279" t="s">
        <v>5</v>
      </c>
      <c r="C8279" t="s">
        <v>12</v>
      </c>
      <c r="D8279">
        <v>2850.31</v>
      </c>
      <c r="E8279" t="s">
        <v>8291</v>
      </c>
    </row>
    <row r="8280" spans="1:5">
      <c r="A8280">
        <v>8279</v>
      </c>
      <c r="B8280" t="s">
        <v>8</v>
      </c>
      <c r="C8280" t="s">
        <v>13</v>
      </c>
      <c r="D8280">
        <v>4453.39</v>
      </c>
      <c r="E8280" t="s">
        <v>8292</v>
      </c>
    </row>
    <row r="8281" spans="1:5">
      <c r="A8281">
        <v>8280</v>
      </c>
      <c r="B8281" t="s">
        <v>7</v>
      </c>
      <c r="C8281" t="s">
        <v>10</v>
      </c>
      <c r="D8281">
        <v>366.47</v>
      </c>
      <c r="E8281" t="s">
        <v>8293</v>
      </c>
    </row>
    <row r="8282" spans="1:5">
      <c r="A8282">
        <v>8281</v>
      </c>
      <c r="B8282" t="s">
        <v>5</v>
      </c>
      <c r="C8282" t="s">
        <v>9</v>
      </c>
      <c r="D8282">
        <v>3177.89</v>
      </c>
      <c r="E8282" t="s">
        <v>8294</v>
      </c>
    </row>
    <row r="8283" spans="1:5">
      <c r="A8283">
        <v>8282</v>
      </c>
      <c r="B8283" t="s">
        <v>8</v>
      </c>
      <c r="C8283" t="s">
        <v>10</v>
      </c>
      <c r="D8283">
        <v>2141.58</v>
      </c>
      <c r="E8283" t="s">
        <v>8295</v>
      </c>
    </row>
    <row r="8284" spans="1:5">
      <c r="A8284">
        <v>8283</v>
      </c>
      <c r="B8284" t="s">
        <v>6</v>
      </c>
      <c r="C8284" t="s">
        <v>10</v>
      </c>
      <c r="D8284">
        <v>4557.84</v>
      </c>
      <c r="E8284" t="s">
        <v>8296</v>
      </c>
    </row>
    <row r="8285" spans="1:5">
      <c r="A8285">
        <v>8284</v>
      </c>
      <c r="B8285" t="s">
        <v>5</v>
      </c>
      <c r="C8285" t="s">
        <v>11</v>
      </c>
      <c r="D8285">
        <v>4806.65</v>
      </c>
      <c r="E8285" t="s">
        <v>8297</v>
      </c>
    </row>
    <row r="8286" spans="1:5">
      <c r="A8286">
        <v>8285</v>
      </c>
      <c r="B8286" t="s">
        <v>6</v>
      </c>
      <c r="C8286" t="s">
        <v>12</v>
      </c>
      <c r="D8286">
        <v>934.21</v>
      </c>
      <c r="E8286" t="s">
        <v>8298</v>
      </c>
    </row>
    <row r="8287" spans="1:5">
      <c r="A8287">
        <v>8286</v>
      </c>
      <c r="B8287" t="s">
        <v>7</v>
      </c>
      <c r="C8287" t="s">
        <v>9</v>
      </c>
      <c r="D8287">
        <v>1479.2</v>
      </c>
      <c r="E8287" t="s">
        <v>8299</v>
      </c>
    </row>
    <row r="8288" spans="1:5">
      <c r="A8288">
        <v>8287</v>
      </c>
      <c r="B8288" t="s">
        <v>7</v>
      </c>
      <c r="C8288" t="s">
        <v>10</v>
      </c>
      <c r="D8288">
        <v>1439.94</v>
      </c>
      <c r="E8288" t="s">
        <v>8300</v>
      </c>
    </row>
    <row r="8289" spans="1:5">
      <c r="A8289">
        <v>8288</v>
      </c>
      <c r="B8289" t="s">
        <v>8</v>
      </c>
      <c r="C8289" t="s">
        <v>9</v>
      </c>
      <c r="D8289">
        <v>593.08</v>
      </c>
      <c r="E8289" t="s">
        <v>8301</v>
      </c>
    </row>
    <row r="8290" spans="1:5">
      <c r="A8290">
        <v>8289</v>
      </c>
      <c r="B8290" t="s">
        <v>5</v>
      </c>
      <c r="C8290" t="s">
        <v>12</v>
      </c>
      <c r="D8290">
        <v>2466.43</v>
      </c>
      <c r="E8290" t="s">
        <v>8302</v>
      </c>
    </row>
    <row r="8291" spans="1:5">
      <c r="A8291">
        <v>8290</v>
      </c>
      <c r="B8291" t="s">
        <v>6</v>
      </c>
      <c r="C8291" t="s">
        <v>13</v>
      </c>
      <c r="D8291">
        <v>2614.1</v>
      </c>
      <c r="E8291" t="s">
        <v>8303</v>
      </c>
    </row>
    <row r="8292" spans="1:5">
      <c r="A8292">
        <v>8291</v>
      </c>
      <c r="B8292" t="s">
        <v>8</v>
      </c>
      <c r="C8292" t="s">
        <v>10</v>
      </c>
      <c r="D8292">
        <v>2907.59</v>
      </c>
      <c r="E8292" t="s">
        <v>8304</v>
      </c>
    </row>
    <row r="8293" spans="1:5">
      <c r="A8293">
        <v>8292</v>
      </c>
      <c r="B8293" t="s">
        <v>7</v>
      </c>
      <c r="C8293" t="s">
        <v>12</v>
      </c>
      <c r="D8293">
        <v>3348.5</v>
      </c>
      <c r="E8293" t="s">
        <v>8305</v>
      </c>
    </row>
    <row r="8294" spans="1:5">
      <c r="A8294">
        <v>8293</v>
      </c>
      <c r="B8294" t="s">
        <v>7</v>
      </c>
      <c r="C8294" t="s">
        <v>9</v>
      </c>
      <c r="D8294">
        <v>408.3</v>
      </c>
      <c r="E8294" t="s">
        <v>8306</v>
      </c>
    </row>
    <row r="8295" spans="1:5">
      <c r="A8295">
        <v>8294</v>
      </c>
      <c r="B8295" t="s">
        <v>5</v>
      </c>
      <c r="C8295" t="s">
        <v>12</v>
      </c>
      <c r="D8295">
        <v>3150.17</v>
      </c>
      <c r="E8295" t="s">
        <v>8307</v>
      </c>
    </row>
    <row r="8296" spans="1:5">
      <c r="A8296">
        <v>8295</v>
      </c>
      <c r="B8296" t="s">
        <v>6</v>
      </c>
      <c r="C8296" t="s">
        <v>13</v>
      </c>
      <c r="D8296">
        <v>4577.67</v>
      </c>
      <c r="E8296" t="s">
        <v>8308</v>
      </c>
    </row>
    <row r="8297" spans="1:5">
      <c r="A8297">
        <v>8296</v>
      </c>
      <c r="B8297" t="s">
        <v>5</v>
      </c>
      <c r="C8297" t="s">
        <v>12</v>
      </c>
      <c r="D8297">
        <v>2329.46</v>
      </c>
      <c r="E8297" t="s">
        <v>8309</v>
      </c>
    </row>
    <row r="8298" spans="1:5">
      <c r="A8298">
        <v>8297</v>
      </c>
      <c r="B8298" t="s">
        <v>6</v>
      </c>
      <c r="C8298" t="s">
        <v>9</v>
      </c>
      <c r="D8298">
        <v>622.89</v>
      </c>
      <c r="E8298" t="s">
        <v>8310</v>
      </c>
    </row>
    <row r="8299" spans="1:5">
      <c r="A8299">
        <v>8298</v>
      </c>
      <c r="B8299" t="s">
        <v>6</v>
      </c>
      <c r="C8299" t="s">
        <v>10</v>
      </c>
      <c r="D8299">
        <v>521.13</v>
      </c>
      <c r="E8299" t="s">
        <v>8311</v>
      </c>
    </row>
    <row r="8300" spans="1:5">
      <c r="A8300">
        <v>8299</v>
      </c>
      <c r="B8300" t="s">
        <v>5</v>
      </c>
      <c r="C8300" t="s">
        <v>10</v>
      </c>
      <c r="D8300">
        <v>1480.59</v>
      </c>
      <c r="E8300" t="s">
        <v>8312</v>
      </c>
    </row>
    <row r="8301" spans="1:5">
      <c r="A8301">
        <v>8300</v>
      </c>
      <c r="B8301" t="s">
        <v>8</v>
      </c>
      <c r="C8301" t="s">
        <v>11</v>
      </c>
      <c r="D8301">
        <v>3787.37</v>
      </c>
      <c r="E8301" t="s">
        <v>8313</v>
      </c>
    </row>
    <row r="8302" spans="1:5">
      <c r="A8302">
        <v>8301</v>
      </c>
      <c r="B8302" t="s">
        <v>5</v>
      </c>
      <c r="C8302" t="s">
        <v>9</v>
      </c>
      <c r="D8302">
        <v>1378.9</v>
      </c>
      <c r="E8302" t="s">
        <v>8314</v>
      </c>
    </row>
    <row r="8303" spans="1:5">
      <c r="A8303">
        <v>8302</v>
      </c>
      <c r="B8303" t="s">
        <v>5</v>
      </c>
      <c r="C8303" t="s">
        <v>11</v>
      </c>
      <c r="D8303">
        <v>4090.22</v>
      </c>
      <c r="E8303" t="s">
        <v>8315</v>
      </c>
    </row>
    <row r="8304" spans="1:5">
      <c r="A8304">
        <v>8303</v>
      </c>
      <c r="B8304" t="s">
        <v>7</v>
      </c>
      <c r="C8304" t="s">
        <v>11</v>
      </c>
      <c r="D8304">
        <v>4116.33</v>
      </c>
      <c r="E8304" t="s">
        <v>8316</v>
      </c>
    </row>
    <row r="8305" spans="1:5">
      <c r="A8305">
        <v>8304</v>
      </c>
      <c r="B8305" t="s">
        <v>7</v>
      </c>
      <c r="C8305" t="s">
        <v>13</v>
      </c>
      <c r="D8305">
        <v>2339.85</v>
      </c>
      <c r="E8305" t="s">
        <v>8317</v>
      </c>
    </row>
    <row r="8306" spans="1:5">
      <c r="A8306">
        <v>8305</v>
      </c>
      <c r="B8306" t="s">
        <v>5</v>
      </c>
      <c r="C8306" t="s">
        <v>9</v>
      </c>
      <c r="D8306">
        <v>1573.87</v>
      </c>
      <c r="E8306" t="s">
        <v>8318</v>
      </c>
    </row>
    <row r="8307" spans="1:5">
      <c r="A8307">
        <v>8306</v>
      </c>
      <c r="B8307" t="s">
        <v>5</v>
      </c>
      <c r="C8307" t="s">
        <v>10</v>
      </c>
      <c r="D8307">
        <v>3028.57</v>
      </c>
      <c r="E8307" t="s">
        <v>8319</v>
      </c>
    </row>
    <row r="8308" spans="1:5">
      <c r="A8308">
        <v>8307</v>
      </c>
      <c r="B8308" t="s">
        <v>7</v>
      </c>
      <c r="C8308" t="s">
        <v>9</v>
      </c>
      <c r="D8308">
        <v>4071.6</v>
      </c>
      <c r="E8308" t="s">
        <v>8320</v>
      </c>
    </row>
    <row r="8309" spans="1:5">
      <c r="A8309">
        <v>8308</v>
      </c>
      <c r="B8309" t="s">
        <v>6</v>
      </c>
      <c r="C8309" t="s">
        <v>13</v>
      </c>
      <c r="D8309">
        <v>416.4</v>
      </c>
      <c r="E8309" t="s">
        <v>8321</v>
      </c>
    </row>
    <row r="8310" spans="1:5">
      <c r="A8310">
        <v>8309</v>
      </c>
      <c r="B8310" t="s">
        <v>5</v>
      </c>
      <c r="C8310" t="s">
        <v>9</v>
      </c>
      <c r="D8310">
        <v>4771.78</v>
      </c>
      <c r="E8310" t="s">
        <v>8322</v>
      </c>
    </row>
    <row r="8311" spans="1:5">
      <c r="A8311">
        <v>8310</v>
      </c>
      <c r="B8311" t="s">
        <v>8</v>
      </c>
      <c r="C8311" t="s">
        <v>9</v>
      </c>
      <c r="D8311">
        <v>3264.91</v>
      </c>
      <c r="E8311" t="s">
        <v>8323</v>
      </c>
    </row>
    <row r="8312" spans="1:5">
      <c r="A8312">
        <v>8311</v>
      </c>
      <c r="B8312" t="s">
        <v>8</v>
      </c>
      <c r="C8312" t="s">
        <v>11</v>
      </c>
      <c r="D8312">
        <v>2050.92</v>
      </c>
      <c r="E8312" t="s">
        <v>8324</v>
      </c>
    </row>
    <row r="8313" spans="1:5">
      <c r="A8313">
        <v>8312</v>
      </c>
      <c r="B8313" t="s">
        <v>8</v>
      </c>
      <c r="C8313" t="s">
        <v>9</v>
      </c>
      <c r="D8313">
        <v>2579.49</v>
      </c>
      <c r="E8313" t="s">
        <v>8325</v>
      </c>
    </row>
    <row r="8314" spans="1:5">
      <c r="A8314">
        <v>8313</v>
      </c>
      <c r="B8314" t="s">
        <v>5</v>
      </c>
      <c r="C8314" t="s">
        <v>11</v>
      </c>
      <c r="D8314">
        <v>1989.4</v>
      </c>
      <c r="E8314" t="s">
        <v>8326</v>
      </c>
    </row>
    <row r="8315" spans="1:5">
      <c r="A8315">
        <v>8314</v>
      </c>
      <c r="B8315" t="s">
        <v>6</v>
      </c>
      <c r="C8315" t="s">
        <v>11</v>
      </c>
      <c r="D8315">
        <v>2121.79</v>
      </c>
      <c r="E8315" t="s">
        <v>8327</v>
      </c>
    </row>
    <row r="8316" spans="1:5">
      <c r="A8316">
        <v>8315</v>
      </c>
      <c r="B8316" t="s">
        <v>6</v>
      </c>
      <c r="C8316" t="s">
        <v>12</v>
      </c>
      <c r="D8316">
        <v>3018.52</v>
      </c>
      <c r="E8316" t="s">
        <v>8328</v>
      </c>
    </row>
    <row r="8317" spans="1:5">
      <c r="A8317">
        <v>8316</v>
      </c>
      <c r="B8317" t="s">
        <v>7</v>
      </c>
      <c r="C8317" t="s">
        <v>13</v>
      </c>
      <c r="D8317">
        <v>395.18</v>
      </c>
      <c r="E8317" t="s">
        <v>8329</v>
      </c>
    </row>
    <row r="8318" spans="1:5">
      <c r="A8318">
        <v>8317</v>
      </c>
      <c r="B8318" t="s">
        <v>5</v>
      </c>
      <c r="C8318" t="s">
        <v>11</v>
      </c>
      <c r="D8318">
        <v>959.35</v>
      </c>
      <c r="E8318" t="s">
        <v>8330</v>
      </c>
    </row>
    <row r="8319" spans="1:5">
      <c r="A8319">
        <v>8318</v>
      </c>
      <c r="B8319" t="s">
        <v>6</v>
      </c>
      <c r="C8319" t="s">
        <v>9</v>
      </c>
      <c r="D8319">
        <v>1212.49</v>
      </c>
      <c r="E8319" t="s">
        <v>8331</v>
      </c>
    </row>
    <row r="8320" spans="1:5">
      <c r="A8320">
        <v>8319</v>
      </c>
      <c r="B8320" t="s">
        <v>5</v>
      </c>
      <c r="C8320" t="s">
        <v>11</v>
      </c>
      <c r="D8320">
        <v>2096.82</v>
      </c>
      <c r="E8320" t="s">
        <v>8332</v>
      </c>
    </row>
    <row r="8321" spans="1:5">
      <c r="A8321">
        <v>8320</v>
      </c>
      <c r="B8321" t="s">
        <v>7</v>
      </c>
      <c r="C8321" t="s">
        <v>11</v>
      </c>
      <c r="D8321">
        <v>1918.18</v>
      </c>
      <c r="E8321" t="s">
        <v>8333</v>
      </c>
    </row>
    <row r="8322" spans="1:5">
      <c r="A8322">
        <v>8321</v>
      </c>
      <c r="B8322" t="s">
        <v>7</v>
      </c>
      <c r="C8322" t="s">
        <v>11</v>
      </c>
      <c r="D8322">
        <v>3638.8</v>
      </c>
      <c r="E8322" t="s">
        <v>8334</v>
      </c>
    </row>
    <row r="8323" spans="1:5">
      <c r="A8323">
        <v>8322</v>
      </c>
      <c r="B8323" t="s">
        <v>7</v>
      </c>
      <c r="C8323" t="s">
        <v>10</v>
      </c>
      <c r="D8323">
        <v>1369.98</v>
      </c>
      <c r="E8323" t="s">
        <v>8335</v>
      </c>
    </row>
    <row r="8324" spans="1:5">
      <c r="A8324">
        <v>8323</v>
      </c>
      <c r="B8324" t="s">
        <v>8</v>
      </c>
      <c r="C8324" t="s">
        <v>10</v>
      </c>
      <c r="D8324">
        <v>379.65</v>
      </c>
      <c r="E8324" t="s">
        <v>8336</v>
      </c>
    </row>
    <row r="8325" spans="1:5">
      <c r="A8325">
        <v>8324</v>
      </c>
      <c r="B8325" t="s">
        <v>5</v>
      </c>
      <c r="C8325" t="s">
        <v>10</v>
      </c>
      <c r="D8325">
        <v>371.67</v>
      </c>
      <c r="E8325" t="s">
        <v>8337</v>
      </c>
    </row>
    <row r="8326" spans="1:5">
      <c r="A8326">
        <v>8325</v>
      </c>
      <c r="B8326" t="s">
        <v>7</v>
      </c>
      <c r="C8326" t="s">
        <v>10</v>
      </c>
      <c r="D8326">
        <v>155.43</v>
      </c>
      <c r="E8326" t="s">
        <v>8338</v>
      </c>
    </row>
    <row r="8327" spans="1:5">
      <c r="A8327">
        <v>8326</v>
      </c>
      <c r="B8327" t="s">
        <v>5</v>
      </c>
      <c r="C8327" t="s">
        <v>12</v>
      </c>
      <c r="D8327">
        <v>286.33</v>
      </c>
      <c r="E8327" t="s">
        <v>8339</v>
      </c>
    </row>
    <row r="8328" spans="1:5">
      <c r="A8328">
        <v>8327</v>
      </c>
      <c r="B8328" t="s">
        <v>8</v>
      </c>
      <c r="C8328" t="s">
        <v>11</v>
      </c>
      <c r="D8328">
        <v>4307.44</v>
      </c>
      <c r="E8328" t="s">
        <v>8340</v>
      </c>
    </row>
    <row r="8329" spans="1:5">
      <c r="A8329">
        <v>8328</v>
      </c>
      <c r="B8329" t="s">
        <v>8</v>
      </c>
      <c r="C8329" t="s">
        <v>12</v>
      </c>
      <c r="D8329">
        <v>3516.49</v>
      </c>
      <c r="E8329" t="s">
        <v>8341</v>
      </c>
    </row>
    <row r="8330" spans="1:5">
      <c r="A8330">
        <v>8329</v>
      </c>
      <c r="B8330" t="s">
        <v>7</v>
      </c>
      <c r="C8330" t="s">
        <v>9</v>
      </c>
      <c r="D8330">
        <v>4980.06</v>
      </c>
      <c r="E8330" t="s">
        <v>8342</v>
      </c>
    </row>
    <row r="8331" spans="1:5">
      <c r="A8331">
        <v>8330</v>
      </c>
      <c r="B8331" t="s">
        <v>7</v>
      </c>
      <c r="C8331" t="s">
        <v>13</v>
      </c>
      <c r="D8331">
        <v>199.53</v>
      </c>
      <c r="E8331" t="s">
        <v>8343</v>
      </c>
    </row>
    <row r="8332" spans="1:5">
      <c r="A8332">
        <v>8331</v>
      </c>
      <c r="B8332" t="s">
        <v>6</v>
      </c>
      <c r="C8332" t="s">
        <v>12</v>
      </c>
      <c r="D8332">
        <v>4260.11</v>
      </c>
      <c r="E8332" t="s">
        <v>8344</v>
      </c>
    </row>
    <row r="8333" spans="1:5">
      <c r="A8333">
        <v>8332</v>
      </c>
      <c r="B8333" t="s">
        <v>5</v>
      </c>
      <c r="C8333" t="s">
        <v>10</v>
      </c>
      <c r="D8333">
        <v>3510.68</v>
      </c>
      <c r="E8333" t="s">
        <v>8345</v>
      </c>
    </row>
    <row r="8334" spans="1:5">
      <c r="A8334">
        <v>8333</v>
      </c>
      <c r="B8334" t="s">
        <v>7</v>
      </c>
      <c r="C8334" t="s">
        <v>10</v>
      </c>
      <c r="D8334">
        <v>3237.68</v>
      </c>
      <c r="E8334" t="s">
        <v>8346</v>
      </c>
    </row>
    <row r="8335" spans="1:5">
      <c r="A8335">
        <v>8334</v>
      </c>
      <c r="B8335" t="s">
        <v>6</v>
      </c>
      <c r="C8335" t="s">
        <v>9</v>
      </c>
      <c r="D8335">
        <v>1847.01</v>
      </c>
      <c r="E8335" t="s">
        <v>8347</v>
      </c>
    </row>
    <row r="8336" spans="1:5">
      <c r="A8336">
        <v>8335</v>
      </c>
      <c r="B8336" t="s">
        <v>5</v>
      </c>
      <c r="C8336" t="s">
        <v>11</v>
      </c>
      <c r="D8336">
        <v>1945.96</v>
      </c>
      <c r="E8336" t="s">
        <v>8348</v>
      </c>
    </row>
    <row r="8337" spans="1:5">
      <c r="A8337">
        <v>8336</v>
      </c>
      <c r="B8337" t="s">
        <v>7</v>
      </c>
      <c r="C8337" t="s">
        <v>13</v>
      </c>
      <c r="D8337">
        <v>4243.25</v>
      </c>
      <c r="E8337" t="s">
        <v>8349</v>
      </c>
    </row>
    <row r="8338" spans="1:5">
      <c r="A8338">
        <v>8337</v>
      </c>
      <c r="B8338" t="s">
        <v>6</v>
      </c>
      <c r="C8338" t="s">
        <v>12</v>
      </c>
      <c r="D8338">
        <v>3596.07</v>
      </c>
      <c r="E8338" t="s">
        <v>8350</v>
      </c>
    </row>
    <row r="8339" spans="1:5">
      <c r="A8339">
        <v>8338</v>
      </c>
      <c r="B8339" t="s">
        <v>6</v>
      </c>
      <c r="C8339" t="s">
        <v>11</v>
      </c>
      <c r="D8339">
        <v>3384.55</v>
      </c>
      <c r="E8339" t="s">
        <v>8351</v>
      </c>
    </row>
    <row r="8340" spans="1:5">
      <c r="A8340">
        <v>8339</v>
      </c>
      <c r="B8340" t="s">
        <v>5</v>
      </c>
      <c r="C8340" t="s">
        <v>11</v>
      </c>
      <c r="D8340">
        <v>250.18</v>
      </c>
      <c r="E8340" t="s">
        <v>8352</v>
      </c>
    </row>
    <row r="8341" spans="1:5">
      <c r="A8341">
        <v>8340</v>
      </c>
      <c r="B8341" t="s">
        <v>6</v>
      </c>
      <c r="C8341" t="s">
        <v>12</v>
      </c>
      <c r="D8341">
        <v>1003.17</v>
      </c>
      <c r="E8341" t="s">
        <v>8353</v>
      </c>
    </row>
    <row r="8342" spans="1:5">
      <c r="A8342">
        <v>8341</v>
      </c>
      <c r="B8342" t="s">
        <v>5</v>
      </c>
      <c r="C8342" t="s">
        <v>12</v>
      </c>
      <c r="D8342">
        <v>4816.86</v>
      </c>
      <c r="E8342" t="s">
        <v>8354</v>
      </c>
    </row>
    <row r="8343" spans="1:5">
      <c r="A8343">
        <v>8342</v>
      </c>
      <c r="B8343" t="s">
        <v>5</v>
      </c>
      <c r="C8343" t="s">
        <v>12</v>
      </c>
      <c r="D8343">
        <v>2326.42</v>
      </c>
      <c r="E8343" t="s">
        <v>8355</v>
      </c>
    </row>
    <row r="8344" spans="1:5">
      <c r="A8344">
        <v>8343</v>
      </c>
      <c r="B8344" t="s">
        <v>5</v>
      </c>
      <c r="C8344" t="s">
        <v>12</v>
      </c>
      <c r="D8344">
        <v>3928.83</v>
      </c>
      <c r="E8344" t="s">
        <v>8356</v>
      </c>
    </row>
    <row r="8345" spans="1:5">
      <c r="A8345">
        <v>8344</v>
      </c>
      <c r="B8345" t="s">
        <v>8</v>
      </c>
      <c r="C8345" t="s">
        <v>10</v>
      </c>
      <c r="D8345">
        <v>2007.69</v>
      </c>
      <c r="E8345" t="s">
        <v>8357</v>
      </c>
    </row>
    <row r="8346" spans="1:5">
      <c r="A8346">
        <v>8345</v>
      </c>
      <c r="B8346" t="s">
        <v>6</v>
      </c>
      <c r="C8346" t="s">
        <v>11</v>
      </c>
      <c r="D8346">
        <v>3845.18</v>
      </c>
      <c r="E8346" t="s">
        <v>8358</v>
      </c>
    </row>
    <row r="8347" spans="1:5">
      <c r="A8347">
        <v>8346</v>
      </c>
      <c r="B8347" t="s">
        <v>5</v>
      </c>
      <c r="C8347" t="s">
        <v>11</v>
      </c>
      <c r="D8347">
        <v>684.14</v>
      </c>
      <c r="E8347" t="s">
        <v>8359</v>
      </c>
    </row>
    <row r="8348" spans="1:5">
      <c r="A8348">
        <v>8347</v>
      </c>
      <c r="B8348" t="s">
        <v>7</v>
      </c>
      <c r="C8348" t="s">
        <v>10</v>
      </c>
      <c r="D8348">
        <v>306.43</v>
      </c>
      <c r="E8348" t="s">
        <v>8360</v>
      </c>
    </row>
    <row r="8349" spans="1:5">
      <c r="A8349">
        <v>8348</v>
      </c>
      <c r="B8349" t="s">
        <v>8</v>
      </c>
      <c r="C8349" t="s">
        <v>11</v>
      </c>
      <c r="D8349">
        <v>2384.27</v>
      </c>
      <c r="E8349" t="s">
        <v>8361</v>
      </c>
    </row>
    <row r="8350" spans="1:5">
      <c r="A8350">
        <v>8349</v>
      </c>
      <c r="B8350" t="s">
        <v>8</v>
      </c>
      <c r="C8350" t="s">
        <v>12</v>
      </c>
      <c r="D8350">
        <v>2999.07</v>
      </c>
      <c r="E8350" t="s">
        <v>8362</v>
      </c>
    </row>
    <row r="8351" spans="1:5">
      <c r="A8351">
        <v>8350</v>
      </c>
      <c r="B8351" t="s">
        <v>6</v>
      </c>
      <c r="C8351" t="s">
        <v>13</v>
      </c>
      <c r="D8351">
        <v>1686.14</v>
      </c>
      <c r="E8351" t="s">
        <v>8363</v>
      </c>
    </row>
    <row r="8352" spans="1:5">
      <c r="A8352">
        <v>8351</v>
      </c>
      <c r="B8352" t="s">
        <v>5</v>
      </c>
      <c r="C8352" t="s">
        <v>11</v>
      </c>
      <c r="D8352">
        <v>3608.42</v>
      </c>
      <c r="E8352" t="s">
        <v>8364</v>
      </c>
    </row>
    <row r="8353" spans="1:5">
      <c r="A8353">
        <v>8352</v>
      </c>
      <c r="B8353" t="s">
        <v>6</v>
      </c>
      <c r="C8353" t="s">
        <v>13</v>
      </c>
      <c r="D8353">
        <v>2529.52</v>
      </c>
      <c r="E8353" t="s">
        <v>8365</v>
      </c>
    </row>
    <row r="8354" spans="1:5">
      <c r="A8354">
        <v>8353</v>
      </c>
      <c r="B8354" t="s">
        <v>8</v>
      </c>
      <c r="C8354" t="s">
        <v>13</v>
      </c>
      <c r="D8354">
        <v>4648.75</v>
      </c>
      <c r="E8354" t="s">
        <v>8366</v>
      </c>
    </row>
    <row r="8355" spans="1:5">
      <c r="A8355">
        <v>8354</v>
      </c>
      <c r="B8355" t="s">
        <v>5</v>
      </c>
      <c r="C8355" t="s">
        <v>10</v>
      </c>
      <c r="D8355">
        <v>516.45</v>
      </c>
      <c r="E8355" t="s">
        <v>8367</v>
      </c>
    </row>
    <row r="8356" spans="1:5">
      <c r="A8356">
        <v>8355</v>
      </c>
      <c r="B8356" t="s">
        <v>7</v>
      </c>
      <c r="C8356" t="s">
        <v>9</v>
      </c>
      <c r="D8356">
        <v>426.18</v>
      </c>
      <c r="E8356" t="s">
        <v>8368</v>
      </c>
    </row>
    <row r="8357" spans="1:5">
      <c r="A8357">
        <v>8356</v>
      </c>
      <c r="B8357" t="s">
        <v>5</v>
      </c>
      <c r="C8357" t="s">
        <v>11</v>
      </c>
      <c r="D8357">
        <v>4535.1</v>
      </c>
      <c r="E8357" t="s">
        <v>8369</v>
      </c>
    </row>
    <row r="8358" spans="1:5">
      <c r="A8358">
        <v>8357</v>
      </c>
      <c r="B8358" t="s">
        <v>8</v>
      </c>
      <c r="C8358" t="s">
        <v>10</v>
      </c>
      <c r="D8358">
        <v>3378.62</v>
      </c>
      <c r="E8358" t="s">
        <v>8370</v>
      </c>
    </row>
    <row r="8359" spans="1:5">
      <c r="A8359">
        <v>8358</v>
      </c>
      <c r="B8359" t="s">
        <v>7</v>
      </c>
      <c r="C8359" t="s">
        <v>10</v>
      </c>
      <c r="D8359">
        <v>3388.48</v>
      </c>
      <c r="E8359" t="s">
        <v>8371</v>
      </c>
    </row>
    <row r="8360" spans="1:5">
      <c r="A8360">
        <v>8359</v>
      </c>
      <c r="B8360" t="s">
        <v>5</v>
      </c>
      <c r="C8360" t="s">
        <v>13</v>
      </c>
      <c r="D8360">
        <v>235.02</v>
      </c>
      <c r="E8360" t="s">
        <v>8372</v>
      </c>
    </row>
    <row r="8361" spans="1:5">
      <c r="A8361">
        <v>8360</v>
      </c>
      <c r="B8361" t="s">
        <v>7</v>
      </c>
      <c r="C8361" t="s">
        <v>11</v>
      </c>
      <c r="D8361">
        <v>4694.61</v>
      </c>
      <c r="E8361" t="s">
        <v>8373</v>
      </c>
    </row>
    <row r="8362" spans="1:5">
      <c r="A8362">
        <v>8361</v>
      </c>
      <c r="B8362" t="s">
        <v>7</v>
      </c>
      <c r="C8362" t="s">
        <v>10</v>
      </c>
      <c r="D8362">
        <v>3881.94</v>
      </c>
      <c r="E8362" t="s">
        <v>8374</v>
      </c>
    </row>
    <row r="8363" spans="1:5">
      <c r="A8363">
        <v>8362</v>
      </c>
      <c r="B8363" t="s">
        <v>8</v>
      </c>
      <c r="C8363" t="s">
        <v>12</v>
      </c>
      <c r="D8363">
        <v>3845.14</v>
      </c>
      <c r="E8363" t="s">
        <v>8375</v>
      </c>
    </row>
    <row r="8364" spans="1:5">
      <c r="A8364">
        <v>8363</v>
      </c>
      <c r="B8364" t="s">
        <v>7</v>
      </c>
      <c r="C8364" t="s">
        <v>10</v>
      </c>
      <c r="D8364">
        <v>4568.46</v>
      </c>
      <c r="E8364" t="s">
        <v>8376</v>
      </c>
    </row>
    <row r="8365" spans="1:5">
      <c r="A8365">
        <v>8364</v>
      </c>
      <c r="B8365" t="s">
        <v>6</v>
      </c>
      <c r="C8365" t="s">
        <v>12</v>
      </c>
      <c r="D8365">
        <v>2932.95</v>
      </c>
      <c r="E8365" t="s">
        <v>8377</v>
      </c>
    </row>
    <row r="8366" spans="1:5">
      <c r="A8366">
        <v>8365</v>
      </c>
      <c r="B8366" t="s">
        <v>8</v>
      </c>
      <c r="C8366" t="s">
        <v>9</v>
      </c>
      <c r="D8366">
        <v>2033.87</v>
      </c>
      <c r="E8366" t="s">
        <v>8378</v>
      </c>
    </row>
    <row r="8367" spans="1:5">
      <c r="A8367">
        <v>8366</v>
      </c>
      <c r="B8367" t="s">
        <v>6</v>
      </c>
      <c r="C8367" t="s">
        <v>12</v>
      </c>
      <c r="D8367">
        <v>2455.33</v>
      </c>
      <c r="E8367" t="s">
        <v>8379</v>
      </c>
    </row>
    <row r="8368" spans="1:5">
      <c r="A8368">
        <v>8367</v>
      </c>
      <c r="B8368" t="s">
        <v>7</v>
      </c>
      <c r="C8368" t="s">
        <v>12</v>
      </c>
      <c r="D8368">
        <v>3908.48</v>
      </c>
      <c r="E8368" t="s">
        <v>8380</v>
      </c>
    </row>
    <row r="8369" spans="1:5">
      <c r="A8369">
        <v>8368</v>
      </c>
      <c r="B8369" t="s">
        <v>6</v>
      </c>
      <c r="C8369" t="s">
        <v>13</v>
      </c>
      <c r="D8369">
        <v>3866.78</v>
      </c>
      <c r="E8369" t="s">
        <v>8381</v>
      </c>
    </row>
    <row r="8370" spans="1:5">
      <c r="A8370">
        <v>8369</v>
      </c>
      <c r="B8370" t="s">
        <v>5</v>
      </c>
      <c r="C8370" t="s">
        <v>10</v>
      </c>
      <c r="D8370">
        <v>3086.97</v>
      </c>
      <c r="E8370" t="s">
        <v>8382</v>
      </c>
    </row>
    <row r="8371" spans="1:5">
      <c r="A8371">
        <v>8370</v>
      </c>
      <c r="B8371" t="s">
        <v>7</v>
      </c>
      <c r="C8371" t="s">
        <v>9</v>
      </c>
      <c r="D8371">
        <v>1168.59</v>
      </c>
      <c r="E8371" t="s">
        <v>8383</v>
      </c>
    </row>
    <row r="8372" spans="1:5">
      <c r="A8372">
        <v>8371</v>
      </c>
      <c r="B8372" t="s">
        <v>5</v>
      </c>
      <c r="C8372" t="s">
        <v>10</v>
      </c>
      <c r="D8372">
        <v>4112.53</v>
      </c>
      <c r="E8372" t="s">
        <v>8384</v>
      </c>
    </row>
    <row r="8373" spans="1:5">
      <c r="A8373">
        <v>8372</v>
      </c>
      <c r="B8373" t="s">
        <v>6</v>
      </c>
      <c r="C8373" t="s">
        <v>12</v>
      </c>
      <c r="D8373">
        <v>3271.48</v>
      </c>
      <c r="E8373" t="s">
        <v>8385</v>
      </c>
    </row>
    <row r="8374" spans="1:5">
      <c r="A8374">
        <v>8373</v>
      </c>
      <c r="B8374" t="s">
        <v>5</v>
      </c>
      <c r="C8374" t="s">
        <v>12</v>
      </c>
      <c r="D8374">
        <v>1184.18</v>
      </c>
      <c r="E8374" t="s">
        <v>8386</v>
      </c>
    </row>
    <row r="8375" spans="1:5">
      <c r="A8375">
        <v>8374</v>
      </c>
      <c r="B8375" t="s">
        <v>7</v>
      </c>
      <c r="C8375" t="s">
        <v>10</v>
      </c>
      <c r="D8375">
        <v>2455.16</v>
      </c>
      <c r="E8375" t="s">
        <v>8387</v>
      </c>
    </row>
    <row r="8376" spans="1:5">
      <c r="A8376">
        <v>8375</v>
      </c>
      <c r="B8376" t="s">
        <v>5</v>
      </c>
      <c r="C8376" t="s">
        <v>9</v>
      </c>
      <c r="D8376">
        <v>4986.31</v>
      </c>
      <c r="E8376" t="s">
        <v>8388</v>
      </c>
    </row>
    <row r="8377" spans="1:5">
      <c r="A8377">
        <v>8376</v>
      </c>
      <c r="B8377" t="s">
        <v>6</v>
      </c>
      <c r="C8377" t="s">
        <v>9</v>
      </c>
      <c r="D8377">
        <v>1709.06</v>
      </c>
      <c r="E8377" t="s">
        <v>8389</v>
      </c>
    </row>
    <row r="8378" spans="1:5">
      <c r="A8378">
        <v>8377</v>
      </c>
      <c r="B8378" t="s">
        <v>6</v>
      </c>
      <c r="C8378" t="s">
        <v>13</v>
      </c>
      <c r="D8378">
        <v>671.15</v>
      </c>
      <c r="E8378" t="s">
        <v>8390</v>
      </c>
    </row>
    <row r="8379" spans="1:5">
      <c r="A8379">
        <v>8378</v>
      </c>
      <c r="B8379" t="s">
        <v>6</v>
      </c>
      <c r="C8379" t="s">
        <v>12</v>
      </c>
      <c r="D8379">
        <v>206.17</v>
      </c>
      <c r="E8379" t="s">
        <v>8391</v>
      </c>
    </row>
    <row r="8380" spans="1:5">
      <c r="A8380">
        <v>8379</v>
      </c>
      <c r="B8380" t="s">
        <v>7</v>
      </c>
      <c r="C8380" t="s">
        <v>12</v>
      </c>
      <c r="D8380">
        <v>1004.7</v>
      </c>
      <c r="E8380" t="s">
        <v>8392</v>
      </c>
    </row>
    <row r="8381" spans="1:5">
      <c r="A8381">
        <v>8380</v>
      </c>
      <c r="B8381" t="s">
        <v>6</v>
      </c>
      <c r="C8381" t="s">
        <v>13</v>
      </c>
      <c r="D8381">
        <v>1016.13</v>
      </c>
      <c r="E8381" t="s">
        <v>8393</v>
      </c>
    </row>
    <row r="8382" spans="1:5">
      <c r="A8382">
        <v>8381</v>
      </c>
      <c r="B8382" t="s">
        <v>7</v>
      </c>
      <c r="C8382" t="s">
        <v>10</v>
      </c>
      <c r="D8382">
        <v>4304.54</v>
      </c>
      <c r="E8382" t="s">
        <v>8394</v>
      </c>
    </row>
    <row r="8383" spans="1:5">
      <c r="A8383">
        <v>8382</v>
      </c>
      <c r="B8383" t="s">
        <v>5</v>
      </c>
      <c r="C8383" t="s">
        <v>12</v>
      </c>
      <c r="D8383">
        <v>865.16</v>
      </c>
      <c r="E8383" t="s">
        <v>8395</v>
      </c>
    </row>
    <row r="8384" spans="1:5">
      <c r="A8384">
        <v>8383</v>
      </c>
      <c r="B8384" t="s">
        <v>6</v>
      </c>
      <c r="C8384" t="s">
        <v>10</v>
      </c>
      <c r="D8384">
        <v>4326.99</v>
      </c>
      <c r="E8384" t="s">
        <v>8396</v>
      </c>
    </row>
    <row r="8385" spans="1:5">
      <c r="A8385">
        <v>8384</v>
      </c>
      <c r="B8385" t="s">
        <v>5</v>
      </c>
      <c r="C8385" t="s">
        <v>9</v>
      </c>
      <c r="D8385">
        <v>524.91</v>
      </c>
      <c r="E8385" t="s">
        <v>8397</v>
      </c>
    </row>
    <row r="8386" spans="1:5">
      <c r="A8386">
        <v>8385</v>
      </c>
      <c r="B8386" t="s">
        <v>8</v>
      </c>
      <c r="C8386" t="s">
        <v>11</v>
      </c>
      <c r="D8386">
        <v>4542.56</v>
      </c>
      <c r="E8386" t="s">
        <v>8398</v>
      </c>
    </row>
    <row r="8387" spans="1:5">
      <c r="A8387">
        <v>8386</v>
      </c>
      <c r="B8387" t="s">
        <v>5</v>
      </c>
      <c r="C8387" t="s">
        <v>13</v>
      </c>
      <c r="D8387">
        <v>1356.13</v>
      </c>
      <c r="E8387" t="s">
        <v>8399</v>
      </c>
    </row>
    <row r="8388" spans="1:5">
      <c r="A8388">
        <v>8387</v>
      </c>
      <c r="B8388" t="s">
        <v>8</v>
      </c>
      <c r="C8388" t="s">
        <v>12</v>
      </c>
      <c r="D8388">
        <v>3096.34</v>
      </c>
      <c r="E8388" t="s">
        <v>8400</v>
      </c>
    </row>
    <row r="8389" spans="1:5">
      <c r="A8389">
        <v>8388</v>
      </c>
      <c r="B8389" t="s">
        <v>5</v>
      </c>
      <c r="C8389" t="s">
        <v>13</v>
      </c>
      <c r="D8389">
        <v>882.66</v>
      </c>
      <c r="E8389" t="s">
        <v>8401</v>
      </c>
    </row>
    <row r="8390" spans="1:5">
      <c r="A8390">
        <v>8389</v>
      </c>
      <c r="B8390" t="s">
        <v>7</v>
      </c>
      <c r="C8390" t="s">
        <v>9</v>
      </c>
      <c r="D8390">
        <v>2011.27</v>
      </c>
      <c r="E8390" t="s">
        <v>8402</v>
      </c>
    </row>
    <row r="8391" spans="1:5">
      <c r="A8391">
        <v>8390</v>
      </c>
      <c r="B8391" t="s">
        <v>5</v>
      </c>
      <c r="C8391" t="s">
        <v>9</v>
      </c>
      <c r="D8391">
        <v>520.26</v>
      </c>
      <c r="E8391" t="s">
        <v>8403</v>
      </c>
    </row>
    <row r="8392" spans="1:5">
      <c r="A8392">
        <v>8391</v>
      </c>
      <c r="B8392" t="s">
        <v>7</v>
      </c>
      <c r="C8392" t="s">
        <v>9</v>
      </c>
      <c r="D8392">
        <v>2939.69</v>
      </c>
      <c r="E8392" t="s">
        <v>8404</v>
      </c>
    </row>
    <row r="8393" spans="1:5">
      <c r="A8393">
        <v>8392</v>
      </c>
      <c r="B8393" t="s">
        <v>7</v>
      </c>
      <c r="C8393" t="s">
        <v>9</v>
      </c>
      <c r="D8393">
        <v>1794.8</v>
      </c>
      <c r="E8393" t="s">
        <v>8405</v>
      </c>
    </row>
    <row r="8394" spans="1:5">
      <c r="A8394">
        <v>8393</v>
      </c>
      <c r="B8394" t="s">
        <v>6</v>
      </c>
      <c r="C8394" t="s">
        <v>11</v>
      </c>
      <c r="D8394">
        <v>4275.54</v>
      </c>
      <c r="E8394" t="s">
        <v>8406</v>
      </c>
    </row>
    <row r="8395" spans="1:5">
      <c r="A8395">
        <v>8394</v>
      </c>
      <c r="B8395" t="s">
        <v>7</v>
      </c>
      <c r="C8395" t="s">
        <v>10</v>
      </c>
      <c r="D8395">
        <v>990.9</v>
      </c>
      <c r="E8395" t="s">
        <v>8407</v>
      </c>
    </row>
    <row r="8396" spans="1:5">
      <c r="A8396">
        <v>8395</v>
      </c>
      <c r="B8396" t="s">
        <v>8</v>
      </c>
      <c r="C8396" t="s">
        <v>10</v>
      </c>
      <c r="D8396">
        <v>1471.94</v>
      </c>
      <c r="E8396" t="s">
        <v>8408</v>
      </c>
    </row>
    <row r="8397" spans="1:5">
      <c r="A8397">
        <v>8396</v>
      </c>
      <c r="B8397" t="s">
        <v>6</v>
      </c>
      <c r="C8397" t="s">
        <v>11</v>
      </c>
      <c r="D8397">
        <v>968.55</v>
      </c>
      <c r="E8397" t="s">
        <v>8409</v>
      </c>
    </row>
    <row r="8398" spans="1:5">
      <c r="A8398">
        <v>8397</v>
      </c>
      <c r="B8398" t="s">
        <v>6</v>
      </c>
      <c r="C8398" t="s">
        <v>10</v>
      </c>
      <c r="D8398">
        <v>2862.73</v>
      </c>
      <c r="E8398" t="s">
        <v>8410</v>
      </c>
    </row>
    <row r="8399" spans="1:5">
      <c r="A8399">
        <v>8398</v>
      </c>
      <c r="B8399" t="s">
        <v>5</v>
      </c>
      <c r="C8399" t="s">
        <v>9</v>
      </c>
      <c r="D8399">
        <v>647.5599999999999</v>
      </c>
      <c r="E8399" t="s">
        <v>8411</v>
      </c>
    </row>
    <row r="8400" spans="1:5">
      <c r="A8400">
        <v>8399</v>
      </c>
      <c r="B8400" t="s">
        <v>7</v>
      </c>
      <c r="C8400" t="s">
        <v>10</v>
      </c>
      <c r="D8400">
        <v>1027.85</v>
      </c>
      <c r="E8400" t="s">
        <v>8412</v>
      </c>
    </row>
    <row r="8401" spans="1:5">
      <c r="A8401">
        <v>8400</v>
      </c>
      <c r="B8401" t="s">
        <v>7</v>
      </c>
      <c r="C8401" t="s">
        <v>13</v>
      </c>
      <c r="D8401">
        <v>3424.6</v>
      </c>
      <c r="E8401" t="s">
        <v>8413</v>
      </c>
    </row>
    <row r="8402" spans="1:5">
      <c r="A8402">
        <v>8401</v>
      </c>
      <c r="B8402" t="s">
        <v>8</v>
      </c>
      <c r="C8402" t="s">
        <v>10</v>
      </c>
      <c r="D8402">
        <v>464.63</v>
      </c>
      <c r="E8402" t="s">
        <v>8414</v>
      </c>
    </row>
    <row r="8403" spans="1:5">
      <c r="A8403">
        <v>8402</v>
      </c>
      <c r="B8403" t="s">
        <v>5</v>
      </c>
      <c r="C8403" t="s">
        <v>13</v>
      </c>
      <c r="D8403">
        <v>3741.5</v>
      </c>
      <c r="E8403" t="s">
        <v>8415</v>
      </c>
    </row>
    <row r="8404" spans="1:5">
      <c r="A8404">
        <v>8403</v>
      </c>
      <c r="B8404" t="s">
        <v>5</v>
      </c>
      <c r="C8404" t="s">
        <v>12</v>
      </c>
      <c r="D8404">
        <v>611.23</v>
      </c>
      <c r="E8404" t="s">
        <v>8416</v>
      </c>
    </row>
    <row r="8405" spans="1:5">
      <c r="A8405">
        <v>8404</v>
      </c>
      <c r="B8405" t="s">
        <v>6</v>
      </c>
      <c r="C8405" t="s">
        <v>13</v>
      </c>
      <c r="D8405">
        <v>2968.89</v>
      </c>
      <c r="E8405" t="s">
        <v>8417</v>
      </c>
    </row>
    <row r="8406" spans="1:5">
      <c r="A8406">
        <v>8405</v>
      </c>
      <c r="B8406" t="s">
        <v>6</v>
      </c>
      <c r="C8406" t="s">
        <v>13</v>
      </c>
      <c r="D8406">
        <v>4989.27</v>
      </c>
      <c r="E8406" t="s">
        <v>8418</v>
      </c>
    </row>
    <row r="8407" spans="1:5">
      <c r="A8407">
        <v>8406</v>
      </c>
      <c r="B8407" t="s">
        <v>6</v>
      </c>
      <c r="C8407" t="s">
        <v>9</v>
      </c>
      <c r="D8407">
        <v>952.08</v>
      </c>
      <c r="E8407" t="s">
        <v>8419</v>
      </c>
    </row>
    <row r="8408" spans="1:5">
      <c r="A8408">
        <v>8407</v>
      </c>
      <c r="B8408" t="s">
        <v>8</v>
      </c>
      <c r="C8408" t="s">
        <v>9</v>
      </c>
      <c r="D8408">
        <v>1379.32</v>
      </c>
      <c r="E8408" t="s">
        <v>8420</v>
      </c>
    </row>
    <row r="8409" spans="1:5">
      <c r="A8409">
        <v>8408</v>
      </c>
      <c r="B8409" t="s">
        <v>8</v>
      </c>
      <c r="C8409" t="s">
        <v>9</v>
      </c>
      <c r="D8409">
        <v>4502.29</v>
      </c>
      <c r="E8409" t="s">
        <v>8421</v>
      </c>
    </row>
    <row r="8410" spans="1:5">
      <c r="A8410">
        <v>8409</v>
      </c>
      <c r="B8410" t="s">
        <v>6</v>
      </c>
      <c r="C8410" t="s">
        <v>13</v>
      </c>
      <c r="D8410">
        <v>3168.8</v>
      </c>
      <c r="E8410" t="s">
        <v>8422</v>
      </c>
    </row>
    <row r="8411" spans="1:5">
      <c r="A8411">
        <v>8410</v>
      </c>
      <c r="B8411" t="s">
        <v>5</v>
      </c>
      <c r="C8411" t="s">
        <v>11</v>
      </c>
      <c r="D8411">
        <v>2513.4</v>
      </c>
      <c r="E8411" t="s">
        <v>8423</v>
      </c>
    </row>
    <row r="8412" spans="1:5">
      <c r="A8412">
        <v>8411</v>
      </c>
      <c r="B8412" t="s">
        <v>8</v>
      </c>
      <c r="C8412" t="s">
        <v>9</v>
      </c>
      <c r="D8412">
        <v>2857.25</v>
      </c>
      <c r="E8412" t="s">
        <v>8424</v>
      </c>
    </row>
    <row r="8413" spans="1:5">
      <c r="A8413">
        <v>8412</v>
      </c>
      <c r="B8413" t="s">
        <v>5</v>
      </c>
      <c r="C8413" t="s">
        <v>9</v>
      </c>
      <c r="D8413">
        <v>1547.93</v>
      </c>
      <c r="E8413" t="s">
        <v>8425</v>
      </c>
    </row>
    <row r="8414" spans="1:5">
      <c r="A8414">
        <v>8413</v>
      </c>
      <c r="B8414" t="s">
        <v>5</v>
      </c>
      <c r="C8414" t="s">
        <v>13</v>
      </c>
      <c r="D8414">
        <v>4291.08</v>
      </c>
      <c r="E8414" t="s">
        <v>8426</v>
      </c>
    </row>
    <row r="8415" spans="1:5">
      <c r="A8415">
        <v>8414</v>
      </c>
      <c r="B8415" t="s">
        <v>7</v>
      </c>
      <c r="C8415" t="s">
        <v>12</v>
      </c>
      <c r="D8415">
        <v>3751.82</v>
      </c>
      <c r="E8415" t="s">
        <v>8427</v>
      </c>
    </row>
    <row r="8416" spans="1:5">
      <c r="A8416">
        <v>8415</v>
      </c>
      <c r="B8416" t="s">
        <v>6</v>
      </c>
      <c r="C8416" t="s">
        <v>12</v>
      </c>
      <c r="D8416">
        <v>3248.09</v>
      </c>
      <c r="E8416" t="s">
        <v>8428</v>
      </c>
    </row>
    <row r="8417" spans="1:5">
      <c r="A8417">
        <v>8416</v>
      </c>
      <c r="B8417" t="s">
        <v>7</v>
      </c>
      <c r="C8417" t="s">
        <v>10</v>
      </c>
      <c r="D8417">
        <v>4665.54</v>
      </c>
      <c r="E8417" t="s">
        <v>8429</v>
      </c>
    </row>
    <row r="8418" spans="1:5">
      <c r="A8418">
        <v>8417</v>
      </c>
      <c r="B8418" t="s">
        <v>6</v>
      </c>
      <c r="C8418" t="s">
        <v>12</v>
      </c>
      <c r="D8418">
        <v>2932.74</v>
      </c>
      <c r="E8418" t="s">
        <v>8430</v>
      </c>
    </row>
    <row r="8419" spans="1:5">
      <c r="A8419">
        <v>8418</v>
      </c>
      <c r="B8419" t="s">
        <v>6</v>
      </c>
      <c r="C8419" t="s">
        <v>9</v>
      </c>
      <c r="D8419">
        <v>2608.2</v>
      </c>
      <c r="E8419" t="s">
        <v>8431</v>
      </c>
    </row>
    <row r="8420" spans="1:5">
      <c r="A8420">
        <v>8419</v>
      </c>
      <c r="B8420" t="s">
        <v>5</v>
      </c>
      <c r="C8420" t="s">
        <v>11</v>
      </c>
      <c r="D8420">
        <v>4880.9</v>
      </c>
      <c r="E8420" t="s">
        <v>8432</v>
      </c>
    </row>
    <row r="8421" spans="1:5">
      <c r="A8421">
        <v>8420</v>
      </c>
      <c r="B8421" t="s">
        <v>6</v>
      </c>
      <c r="C8421" t="s">
        <v>10</v>
      </c>
      <c r="D8421">
        <v>1109.47</v>
      </c>
      <c r="E8421" t="s">
        <v>8433</v>
      </c>
    </row>
    <row r="8422" spans="1:5">
      <c r="A8422">
        <v>8421</v>
      </c>
      <c r="B8422" t="s">
        <v>5</v>
      </c>
      <c r="C8422" t="s">
        <v>11</v>
      </c>
      <c r="D8422">
        <v>795.64</v>
      </c>
      <c r="E8422" t="s">
        <v>8434</v>
      </c>
    </row>
    <row r="8423" spans="1:5">
      <c r="A8423">
        <v>8422</v>
      </c>
      <c r="B8423" t="s">
        <v>5</v>
      </c>
      <c r="C8423" t="s">
        <v>11</v>
      </c>
      <c r="D8423">
        <v>895.1900000000001</v>
      </c>
      <c r="E8423" t="s">
        <v>8435</v>
      </c>
    </row>
    <row r="8424" spans="1:5">
      <c r="A8424">
        <v>8423</v>
      </c>
      <c r="B8424" t="s">
        <v>6</v>
      </c>
      <c r="C8424" t="s">
        <v>9</v>
      </c>
      <c r="D8424">
        <v>4948.27</v>
      </c>
      <c r="E8424" t="s">
        <v>8436</v>
      </c>
    </row>
    <row r="8425" spans="1:5">
      <c r="A8425">
        <v>8424</v>
      </c>
      <c r="B8425" t="s">
        <v>5</v>
      </c>
      <c r="C8425" t="s">
        <v>13</v>
      </c>
      <c r="D8425">
        <v>3296.03</v>
      </c>
      <c r="E8425" t="s">
        <v>8437</v>
      </c>
    </row>
    <row r="8426" spans="1:5">
      <c r="A8426">
        <v>8425</v>
      </c>
      <c r="B8426" t="s">
        <v>5</v>
      </c>
      <c r="C8426" t="s">
        <v>13</v>
      </c>
      <c r="D8426">
        <v>1599.02</v>
      </c>
      <c r="E8426" t="s">
        <v>8438</v>
      </c>
    </row>
    <row r="8427" spans="1:5">
      <c r="A8427">
        <v>8426</v>
      </c>
      <c r="B8427" t="s">
        <v>5</v>
      </c>
      <c r="C8427" t="s">
        <v>13</v>
      </c>
      <c r="D8427">
        <v>1319.99</v>
      </c>
      <c r="E8427" t="s">
        <v>8439</v>
      </c>
    </row>
    <row r="8428" spans="1:5">
      <c r="A8428">
        <v>8427</v>
      </c>
      <c r="B8428" t="s">
        <v>8</v>
      </c>
      <c r="C8428" t="s">
        <v>12</v>
      </c>
      <c r="D8428">
        <v>377.53</v>
      </c>
      <c r="E8428" t="s">
        <v>8440</v>
      </c>
    </row>
    <row r="8429" spans="1:5">
      <c r="A8429">
        <v>8428</v>
      </c>
      <c r="B8429" t="s">
        <v>5</v>
      </c>
      <c r="C8429" t="s">
        <v>13</v>
      </c>
      <c r="D8429">
        <v>746.54</v>
      </c>
      <c r="E8429" t="s">
        <v>8441</v>
      </c>
    </row>
    <row r="8430" spans="1:5">
      <c r="A8430">
        <v>8429</v>
      </c>
      <c r="B8430" t="s">
        <v>8</v>
      </c>
      <c r="C8430" t="s">
        <v>9</v>
      </c>
      <c r="D8430">
        <v>4550.05</v>
      </c>
      <c r="E8430" t="s">
        <v>8442</v>
      </c>
    </row>
    <row r="8431" spans="1:5">
      <c r="A8431">
        <v>8430</v>
      </c>
      <c r="B8431" t="s">
        <v>8</v>
      </c>
      <c r="C8431" t="s">
        <v>12</v>
      </c>
      <c r="D8431">
        <v>3761.97</v>
      </c>
      <c r="E8431" t="s">
        <v>8443</v>
      </c>
    </row>
    <row r="8432" spans="1:5">
      <c r="A8432">
        <v>8431</v>
      </c>
      <c r="B8432" t="s">
        <v>5</v>
      </c>
      <c r="C8432" t="s">
        <v>13</v>
      </c>
      <c r="D8432">
        <v>4713.64</v>
      </c>
      <c r="E8432" t="s">
        <v>8444</v>
      </c>
    </row>
    <row r="8433" spans="1:5">
      <c r="A8433">
        <v>8432</v>
      </c>
      <c r="B8433" t="s">
        <v>5</v>
      </c>
      <c r="C8433" t="s">
        <v>11</v>
      </c>
      <c r="D8433">
        <v>2176.28</v>
      </c>
      <c r="E8433" t="s">
        <v>8445</v>
      </c>
    </row>
    <row r="8434" spans="1:5">
      <c r="A8434">
        <v>8433</v>
      </c>
      <c r="B8434" t="s">
        <v>8</v>
      </c>
      <c r="C8434" t="s">
        <v>9</v>
      </c>
      <c r="D8434">
        <v>3046.06</v>
      </c>
      <c r="E8434" t="s">
        <v>8446</v>
      </c>
    </row>
    <row r="8435" spans="1:5">
      <c r="A8435">
        <v>8434</v>
      </c>
      <c r="B8435" t="s">
        <v>8</v>
      </c>
      <c r="C8435" t="s">
        <v>9</v>
      </c>
      <c r="D8435">
        <v>2469.99</v>
      </c>
      <c r="E8435" t="s">
        <v>8447</v>
      </c>
    </row>
    <row r="8436" spans="1:5">
      <c r="A8436">
        <v>8435</v>
      </c>
      <c r="B8436" t="s">
        <v>5</v>
      </c>
      <c r="C8436" t="s">
        <v>10</v>
      </c>
      <c r="D8436">
        <v>4418.79</v>
      </c>
      <c r="E8436" t="s">
        <v>8448</v>
      </c>
    </row>
    <row r="8437" spans="1:5">
      <c r="A8437">
        <v>8436</v>
      </c>
      <c r="B8437" t="s">
        <v>5</v>
      </c>
      <c r="C8437" t="s">
        <v>9</v>
      </c>
      <c r="D8437">
        <v>4957.77</v>
      </c>
      <c r="E8437" t="s">
        <v>8449</v>
      </c>
    </row>
    <row r="8438" spans="1:5">
      <c r="A8438">
        <v>8437</v>
      </c>
      <c r="B8438" t="s">
        <v>6</v>
      </c>
      <c r="C8438" t="s">
        <v>11</v>
      </c>
      <c r="D8438">
        <v>4670.6</v>
      </c>
      <c r="E8438" t="s">
        <v>8450</v>
      </c>
    </row>
    <row r="8439" spans="1:5">
      <c r="A8439">
        <v>8438</v>
      </c>
      <c r="B8439" t="s">
        <v>8</v>
      </c>
      <c r="C8439" t="s">
        <v>9</v>
      </c>
      <c r="D8439">
        <v>3030.47</v>
      </c>
      <c r="E8439" t="s">
        <v>8451</v>
      </c>
    </row>
    <row r="8440" spans="1:5">
      <c r="A8440">
        <v>8439</v>
      </c>
      <c r="B8440" t="s">
        <v>8</v>
      </c>
      <c r="C8440" t="s">
        <v>10</v>
      </c>
      <c r="D8440">
        <v>402.83</v>
      </c>
      <c r="E8440" t="s">
        <v>8452</v>
      </c>
    </row>
    <row r="8441" spans="1:5">
      <c r="A8441">
        <v>8440</v>
      </c>
      <c r="B8441" t="s">
        <v>6</v>
      </c>
      <c r="C8441" t="s">
        <v>9</v>
      </c>
      <c r="D8441">
        <v>3125.88</v>
      </c>
      <c r="E8441" t="s">
        <v>8453</v>
      </c>
    </row>
    <row r="8442" spans="1:5">
      <c r="A8442">
        <v>8441</v>
      </c>
      <c r="B8442" t="s">
        <v>8</v>
      </c>
      <c r="C8442" t="s">
        <v>9</v>
      </c>
      <c r="D8442">
        <v>575.53</v>
      </c>
      <c r="E8442" t="s">
        <v>8454</v>
      </c>
    </row>
    <row r="8443" spans="1:5">
      <c r="A8443">
        <v>8442</v>
      </c>
      <c r="B8443" t="s">
        <v>7</v>
      </c>
      <c r="C8443" t="s">
        <v>10</v>
      </c>
      <c r="D8443">
        <v>780.23</v>
      </c>
      <c r="E8443" t="s">
        <v>8455</v>
      </c>
    </row>
    <row r="8444" spans="1:5">
      <c r="A8444">
        <v>8443</v>
      </c>
      <c r="B8444" t="s">
        <v>8</v>
      </c>
      <c r="C8444" t="s">
        <v>9</v>
      </c>
      <c r="D8444">
        <v>1037.59</v>
      </c>
      <c r="E8444" t="s">
        <v>8456</v>
      </c>
    </row>
    <row r="8445" spans="1:5">
      <c r="A8445">
        <v>8444</v>
      </c>
      <c r="B8445" t="s">
        <v>6</v>
      </c>
      <c r="C8445" t="s">
        <v>12</v>
      </c>
      <c r="D8445">
        <v>1881.12</v>
      </c>
      <c r="E8445" t="s">
        <v>8457</v>
      </c>
    </row>
    <row r="8446" spans="1:5">
      <c r="A8446">
        <v>8445</v>
      </c>
      <c r="B8446" t="s">
        <v>7</v>
      </c>
      <c r="C8446" t="s">
        <v>9</v>
      </c>
      <c r="D8446">
        <v>2999.75</v>
      </c>
      <c r="E8446" t="s">
        <v>8458</v>
      </c>
    </row>
    <row r="8447" spans="1:5">
      <c r="A8447">
        <v>8446</v>
      </c>
      <c r="B8447" t="s">
        <v>5</v>
      </c>
      <c r="C8447" t="s">
        <v>13</v>
      </c>
      <c r="D8447">
        <v>1734.41</v>
      </c>
      <c r="E8447" t="s">
        <v>8459</v>
      </c>
    </row>
    <row r="8448" spans="1:5">
      <c r="A8448">
        <v>8447</v>
      </c>
      <c r="B8448" t="s">
        <v>6</v>
      </c>
      <c r="C8448" t="s">
        <v>13</v>
      </c>
      <c r="D8448">
        <v>2316.11</v>
      </c>
      <c r="E8448" t="s">
        <v>8460</v>
      </c>
    </row>
    <row r="8449" spans="1:5">
      <c r="A8449">
        <v>8448</v>
      </c>
      <c r="B8449" t="s">
        <v>6</v>
      </c>
      <c r="C8449" t="s">
        <v>12</v>
      </c>
      <c r="D8449">
        <v>331.72</v>
      </c>
      <c r="E8449" t="s">
        <v>8461</v>
      </c>
    </row>
    <row r="8450" spans="1:5">
      <c r="A8450">
        <v>8449</v>
      </c>
      <c r="B8450" t="s">
        <v>5</v>
      </c>
      <c r="C8450" t="s">
        <v>9</v>
      </c>
      <c r="D8450">
        <v>3136.81</v>
      </c>
      <c r="E8450" t="s">
        <v>8462</v>
      </c>
    </row>
    <row r="8451" spans="1:5">
      <c r="A8451">
        <v>8450</v>
      </c>
      <c r="B8451" t="s">
        <v>6</v>
      </c>
      <c r="C8451" t="s">
        <v>11</v>
      </c>
      <c r="D8451">
        <v>3319.46</v>
      </c>
      <c r="E8451" t="s">
        <v>8463</v>
      </c>
    </row>
    <row r="8452" spans="1:5">
      <c r="A8452">
        <v>8451</v>
      </c>
      <c r="B8452" t="s">
        <v>8</v>
      </c>
      <c r="C8452" t="s">
        <v>9</v>
      </c>
      <c r="D8452">
        <v>587.01</v>
      </c>
      <c r="E8452" t="s">
        <v>8464</v>
      </c>
    </row>
    <row r="8453" spans="1:5">
      <c r="A8453">
        <v>8452</v>
      </c>
      <c r="B8453" t="s">
        <v>5</v>
      </c>
      <c r="C8453" t="s">
        <v>13</v>
      </c>
      <c r="D8453">
        <v>3947.07</v>
      </c>
      <c r="E8453" t="s">
        <v>8465</v>
      </c>
    </row>
    <row r="8454" spans="1:5">
      <c r="A8454">
        <v>8453</v>
      </c>
      <c r="B8454" t="s">
        <v>6</v>
      </c>
      <c r="C8454" t="s">
        <v>10</v>
      </c>
      <c r="D8454">
        <v>3272.55</v>
      </c>
      <c r="E8454" t="s">
        <v>8466</v>
      </c>
    </row>
    <row r="8455" spans="1:5">
      <c r="A8455">
        <v>8454</v>
      </c>
      <c r="B8455" t="s">
        <v>5</v>
      </c>
      <c r="C8455" t="s">
        <v>12</v>
      </c>
      <c r="D8455">
        <v>2499.67</v>
      </c>
      <c r="E8455" t="s">
        <v>8467</v>
      </c>
    </row>
    <row r="8456" spans="1:5">
      <c r="A8456">
        <v>8455</v>
      </c>
      <c r="B8456" t="s">
        <v>5</v>
      </c>
      <c r="C8456" t="s">
        <v>10</v>
      </c>
      <c r="D8456">
        <v>2809.01</v>
      </c>
      <c r="E8456" t="s">
        <v>8468</v>
      </c>
    </row>
    <row r="8457" spans="1:5">
      <c r="A8457">
        <v>8456</v>
      </c>
      <c r="B8457" t="s">
        <v>5</v>
      </c>
      <c r="C8457" t="s">
        <v>11</v>
      </c>
      <c r="D8457">
        <v>2564.92</v>
      </c>
      <c r="E8457" t="s">
        <v>8469</v>
      </c>
    </row>
    <row r="8458" spans="1:5">
      <c r="A8458">
        <v>8457</v>
      </c>
      <c r="B8458" t="s">
        <v>7</v>
      </c>
      <c r="C8458" t="s">
        <v>9</v>
      </c>
      <c r="D8458">
        <v>363.59</v>
      </c>
      <c r="E8458" t="s">
        <v>8470</v>
      </c>
    </row>
    <row r="8459" spans="1:5">
      <c r="A8459">
        <v>8458</v>
      </c>
      <c r="B8459" t="s">
        <v>6</v>
      </c>
      <c r="C8459" t="s">
        <v>11</v>
      </c>
      <c r="D8459">
        <v>3702.23</v>
      </c>
      <c r="E8459" t="s">
        <v>8471</v>
      </c>
    </row>
    <row r="8460" spans="1:5">
      <c r="A8460">
        <v>8459</v>
      </c>
      <c r="B8460" t="s">
        <v>7</v>
      </c>
      <c r="C8460" t="s">
        <v>10</v>
      </c>
      <c r="D8460">
        <v>2607.87</v>
      </c>
      <c r="E8460" t="s">
        <v>8472</v>
      </c>
    </row>
    <row r="8461" spans="1:5">
      <c r="A8461">
        <v>8460</v>
      </c>
      <c r="B8461" t="s">
        <v>6</v>
      </c>
      <c r="C8461" t="s">
        <v>9</v>
      </c>
      <c r="D8461">
        <v>946.84</v>
      </c>
      <c r="E8461" t="s">
        <v>8473</v>
      </c>
    </row>
    <row r="8462" spans="1:5">
      <c r="A8462">
        <v>8461</v>
      </c>
      <c r="B8462" t="s">
        <v>8</v>
      </c>
      <c r="C8462" t="s">
        <v>11</v>
      </c>
      <c r="D8462">
        <v>3435.58</v>
      </c>
      <c r="E8462" t="s">
        <v>8474</v>
      </c>
    </row>
    <row r="8463" spans="1:5">
      <c r="A8463">
        <v>8462</v>
      </c>
      <c r="B8463" t="s">
        <v>8</v>
      </c>
      <c r="C8463" t="s">
        <v>13</v>
      </c>
      <c r="D8463">
        <v>3505.82</v>
      </c>
      <c r="E8463" t="s">
        <v>8475</v>
      </c>
    </row>
    <row r="8464" spans="1:5">
      <c r="A8464">
        <v>8463</v>
      </c>
      <c r="B8464" t="s">
        <v>8</v>
      </c>
      <c r="C8464" t="s">
        <v>13</v>
      </c>
      <c r="D8464">
        <v>1146.13</v>
      </c>
      <c r="E8464" t="s">
        <v>8476</v>
      </c>
    </row>
    <row r="8465" spans="1:5">
      <c r="A8465">
        <v>8464</v>
      </c>
      <c r="B8465" t="s">
        <v>6</v>
      </c>
      <c r="C8465" t="s">
        <v>12</v>
      </c>
      <c r="D8465">
        <v>4002.83</v>
      </c>
      <c r="E8465" t="s">
        <v>8477</v>
      </c>
    </row>
    <row r="8466" spans="1:5">
      <c r="A8466">
        <v>8465</v>
      </c>
      <c r="B8466" t="s">
        <v>5</v>
      </c>
      <c r="C8466" t="s">
        <v>13</v>
      </c>
      <c r="D8466">
        <v>2336.87</v>
      </c>
      <c r="E8466" t="s">
        <v>8478</v>
      </c>
    </row>
    <row r="8467" spans="1:5">
      <c r="A8467">
        <v>8466</v>
      </c>
      <c r="B8467" t="s">
        <v>5</v>
      </c>
      <c r="C8467" t="s">
        <v>13</v>
      </c>
      <c r="D8467">
        <v>984.99</v>
      </c>
      <c r="E8467" t="s">
        <v>8479</v>
      </c>
    </row>
    <row r="8468" spans="1:5">
      <c r="A8468">
        <v>8467</v>
      </c>
      <c r="B8468" t="s">
        <v>7</v>
      </c>
      <c r="C8468" t="s">
        <v>10</v>
      </c>
      <c r="D8468">
        <v>3322.34</v>
      </c>
      <c r="E8468" t="s">
        <v>8480</v>
      </c>
    </row>
    <row r="8469" spans="1:5">
      <c r="A8469">
        <v>8468</v>
      </c>
      <c r="B8469" t="s">
        <v>7</v>
      </c>
      <c r="C8469" t="s">
        <v>13</v>
      </c>
      <c r="D8469">
        <v>3023.96</v>
      </c>
      <c r="E8469" t="s">
        <v>8481</v>
      </c>
    </row>
    <row r="8470" spans="1:5">
      <c r="A8470">
        <v>8469</v>
      </c>
      <c r="B8470" t="s">
        <v>8</v>
      </c>
      <c r="C8470" t="s">
        <v>13</v>
      </c>
      <c r="D8470">
        <v>934.99</v>
      </c>
      <c r="E8470" t="s">
        <v>8482</v>
      </c>
    </row>
    <row r="8471" spans="1:5">
      <c r="A8471">
        <v>8470</v>
      </c>
      <c r="B8471" t="s">
        <v>7</v>
      </c>
      <c r="C8471" t="s">
        <v>10</v>
      </c>
      <c r="D8471">
        <v>4374.51</v>
      </c>
      <c r="E8471" t="s">
        <v>8483</v>
      </c>
    </row>
    <row r="8472" spans="1:5">
      <c r="A8472">
        <v>8471</v>
      </c>
      <c r="B8472" t="s">
        <v>6</v>
      </c>
      <c r="C8472" t="s">
        <v>13</v>
      </c>
      <c r="D8472">
        <v>4287.22</v>
      </c>
      <c r="E8472" t="s">
        <v>8484</v>
      </c>
    </row>
    <row r="8473" spans="1:5">
      <c r="A8473">
        <v>8472</v>
      </c>
      <c r="B8473" t="s">
        <v>6</v>
      </c>
      <c r="C8473" t="s">
        <v>13</v>
      </c>
      <c r="D8473">
        <v>4197.6</v>
      </c>
      <c r="E8473" t="s">
        <v>8485</v>
      </c>
    </row>
    <row r="8474" spans="1:5">
      <c r="A8474">
        <v>8473</v>
      </c>
      <c r="B8474" t="s">
        <v>7</v>
      </c>
      <c r="C8474" t="s">
        <v>12</v>
      </c>
      <c r="D8474">
        <v>2056.22</v>
      </c>
      <c r="E8474" t="s">
        <v>8486</v>
      </c>
    </row>
    <row r="8475" spans="1:5">
      <c r="A8475">
        <v>8474</v>
      </c>
      <c r="B8475" t="s">
        <v>7</v>
      </c>
      <c r="C8475" t="s">
        <v>13</v>
      </c>
      <c r="D8475">
        <v>4140.65</v>
      </c>
      <c r="E8475" t="s">
        <v>8487</v>
      </c>
    </row>
    <row r="8476" spans="1:5">
      <c r="A8476">
        <v>8475</v>
      </c>
      <c r="B8476" t="s">
        <v>7</v>
      </c>
      <c r="C8476" t="s">
        <v>13</v>
      </c>
      <c r="D8476">
        <v>4239.5</v>
      </c>
      <c r="E8476" t="s">
        <v>8488</v>
      </c>
    </row>
    <row r="8477" spans="1:5">
      <c r="A8477">
        <v>8476</v>
      </c>
      <c r="B8477" t="s">
        <v>7</v>
      </c>
      <c r="C8477" t="s">
        <v>12</v>
      </c>
      <c r="D8477">
        <v>4983.05</v>
      </c>
      <c r="E8477" t="s">
        <v>8489</v>
      </c>
    </row>
    <row r="8478" spans="1:5">
      <c r="A8478">
        <v>8477</v>
      </c>
      <c r="B8478" t="s">
        <v>8</v>
      </c>
      <c r="C8478" t="s">
        <v>10</v>
      </c>
      <c r="D8478">
        <v>4792.26</v>
      </c>
      <c r="E8478" t="s">
        <v>8490</v>
      </c>
    </row>
    <row r="8479" spans="1:5">
      <c r="A8479">
        <v>8478</v>
      </c>
      <c r="B8479" t="s">
        <v>8</v>
      </c>
      <c r="C8479" t="s">
        <v>13</v>
      </c>
      <c r="D8479">
        <v>1975.95</v>
      </c>
      <c r="E8479" t="s">
        <v>8491</v>
      </c>
    </row>
    <row r="8480" spans="1:5">
      <c r="A8480">
        <v>8479</v>
      </c>
      <c r="B8480" t="s">
        <v>7</v>
      </c>
      <c r="C8480" t="s">
        <v>11</v>
      </c>
      <c r="D8480">
        <v>1071.2</v>
      </c>
      <c r="E8480" t="s">
        <v>8492</v>
      </c>
    </row>
    <row r="8481" spans="1:5">
      <c r="A8481">
        <v>8480</v>
      </c>
      <c r="B8481" t="s">
        <v>6</v>
      </c>
      <c r="C8481" t="s">
        <v>10</v>
      </c>
      <c r="D8481">
        <v>1533.07</v>
      </c>
      <c r="E8481" t="s">
        <v>8493</v>
      </c>
    </row>
    <row r="8482" spans="1:5">
      <c r="A8482">
        <v>8481</v>
      </c>
      <c r="B8482" t="s">
        <v>8</v>
      </c>
      <c r="C8482" t="s">
        <v>10</v>
      </c>
      <c r="D8482">
        <v>2524.43</v>
      </c>
      <c r="E8482" t="s">
        <v>8494</v>
      </c>
    </row>
    <row r="8483" spans="1:5">
      <c r="A8483">
        <v>8482</v>
      </c>
      <c r="B8483" t="s">
        <v>6</v>
      </c>
      <c r="C8483" t="s">
        <v>13</v>
      </c>
      <c r="D8483">
        <v>4046.74</v>
      </c>
      <c r="E8483" t="s">
        <v>8495</v>
      </c>
    </row>
    <row r="8484" spans="1:5">
      <c r="A8484">
        <v>8483</v>
      </c>
      <c r="B8484" t="s">
        <v>5</v>
      </c>
      <c r="C8484" t="s">
        <v>12</v>
      </c>
      <c r="D8484">
        <v>3642.62</v>
      </c>
      <c r="E8484" t="s">
        <v>8496</v>
      </c>
    </row>
    <row r="8485" spans="1:5">
      <c r="A8485">
        <v>8484</v>
      </c>
      <c r="B8485" t="s">
        <v>6</v>
      </c>
      <c r="C8485" t="s">
        <v>10</v>
      </c>
      <c r="D8485">
        <v>3959.79</v>
      </c>
      <c r="E8485" t="s">
        <v>8497</v>
      </c>
    </row>
    <row r="8486" spans="1:5">
      <c r="A8486">
        <v>8485</v>
      </c>
      <c r="B8486" t="s">
        <v>7</v>
      </c>
      <c r="C8486" t="s">
        <v>12</v>
      </c>
      <c r="D8486">
        <v>1961.64</v>
      </c>
      <c r="E8486" t="s">
        <v>8498</v>
      </c>
    </row>
    <row r="8487" spans="1:5">
      <c r="A8487">
        <v>8486</v>
      </c>
      <c r="B8487" t="s">
        <v>5</v>
      </c>
      <c r="C8487" t="s">
        <v>11</v>
      </c>
      <c r="D8487">
        <v>1309.83</v>
      </c>
      <c r="E8487" t="s">
        <v>8499</v>
      </c>
    </row>
    <row r="8488" spans="1:5">
      <c r="A8488">
        <v>8487</v>
      </c>
      <c r="B8488" t="s">
        <v>8</v>
      </c>
      <c r="C8488" t="s">
        <v>12</v>
      </c>
      <c r="D8488">
        <v>218.24</v>
      </c>
      <c r="E8488" t="s">
        <v>8500</v>
      </c>
    </row>
    <row r="8489" spans="1:5">
      <c r="A8489">
        <v>8488</v>
      </c>
      <c r="B8489" t="s">
        <v>8</v>
      </c>
      <c r="C8489" t="s">
        <v>9</v>
      </c>
      <c r="D8489">
        <v>3168.3</v>
      </c>
      <c r="E8489" t="s">
        <v>8501</v>
      </c>
    </row>
    <row r="8490" spans="1:5">
      <c r="A8490">
        <v>8489</v>
      </c>
      <c r="B8490" t="s">
        <v>5</v>
      </c>
      <c r="C8490" t="s">
        <v>12</v>
      </c>
      <c r="D8490">
        <v>3995.68</v>
      </c>
      <c r="E8490" t="s">
        <v>8502</v>
      </c>
    </row>
    <row r="8491" spans="1:5">
      <c r="A8491">
        <v>8490</v>
      </c>
      <c r="B8491" t="s">
        <v>6</v>
      </c>
      <c r="C8491" t="s">
        <v>10</v>
      </c>
      <c r="D8491">
        <v>4456.79</v>
      </c>
      <c r="E8491" t="s">
        <v>8503</v>
      </c>
    </row>
    <row r="8492" spans="1:5">
      <c r="A8492">
        <v>8491</v>
      </c>
      <c r="B8492" t="s">
        <v>8</v>
      </c>
      <c r="C8492" t="s">
        <v>12</v>
      </c>
      <c r="D8492">
        <v>2433.57</v>
      </c>
      <c r="E8492" t="s">
        <v>8504</v>
      </c>
    </row>
    <row r="8493" spans="1:5">
      <c r="A8493">
        <v>8492</v>
      </c>
      <c r="B8493" t="s">
        <v>7</v>
      </c>
      <c r="C8493" t="s">
        <v>12</v>
      </c>
      <c r="D8493">
        <v>4645.46</v>
      </c>
      <c r="E8493" t="s">
        <v>8505</v>
      </c>
    </row>
    <row r="8494" spans="1:5">
      <c r="A8494">
        <v>8493</v>
      </c>
      <c r="B8494" t="s">
        <v>5</v>
      </c>
      <c r="C8494" t="s">
        <v>9</v>
      </c>
      <c r="D8494">
        <v>1091.82</v>
      </c>
      <c r="E8494" t="s">
        <v>8506</v>
      </c>
    </row>
    <row r="8495" spans="1:5">
      <c r="A8495">
        <v>8494</v>
      </c>
      <c r="B8495" t="s">
        <v>7</v>
      </c>
      <c r="C8495" t="s">
        <v>9</v>
      </c>
      <c r="D8495">
        <v>2620.45</v>
      </c>
      <c r="E8495" t="s">
        <v>8507</v>
      </c>
    </row>
    <row r="8496" spans="1:5">
      <c r="A8496">
        <v>8495</v>
      </c>
      <c r="B8496" t="s">
        <v>5</v>
      </c>
      <c r="C8496" t="s">
        <v>13</v>
      </c>
      <c r="D8496">
        <v>1147.46</v>
      </c>
      <c r="E8496" t="s">
        <v>8508</v>
      </c>
    </row>
    <row r="8497" spans="1:5">
      <c r="A8497">
        <v>8496</v>
      </c>
      <c r="B8497" t="s">
        <v>8</v>
      </c>
      <c r="C8497" t="s">
        <v>10</v>
      </c>
      <c r="D8497">
        <v>1021.57</v>
      </c>
      <c r="E8497" t="s">
        <v>8509</v>
      </c>
    </row>
    <row r="8498" spans="1:5">
      <c r="A8498">
        <v>8497</v>
      </c>
      <c r="B8498" t="s">
        <v>6</v>
      </c>
      <c r="C8498" t="s">
        <v>13</v>
      </c>
      <c r="D8498">
        <v>4771.6</v>
      </c>
      <c r="E8498" t="s">
        <v>8510</v>
      </c>
    </row>
    <row r="8499" spans="1:5">
      <c r="A8499">
        <v>8498</v>
      </c>
      <c r="B8499" t="s">
        <v>5</v>
      </c>
      <c r="C8499" t="s">
        <v>9</v>
      </c>
      <c r="D8499">
        <v>4106.93</v>
      </c>
      <c r="E8499" t="s">
        <v>8511</v>
      </c>
    </row>
    <row r="8500" spans="1:5">
      <c r="A8500">
        <v>8499</v>
      </c>
      <c r="B8500" t="s">
        <v>5</v>
      </c>
      <c r="C8500" t="s">
        <v>12</v>
      </c>
      <c r="D8500">
        <v>157.82</v>
      </c>
      <c r="E8500" t="s">
        <v>8512</v>
      </c>
    </row>
    <row r="8501" spans="1:5">
      <c r="A8501">
        <v>8500</v>
      </c>
      <c r="B8501" t="s">
        <v>7</v>
      </c>
      <c r="C8501" t="s">
        <v>9</v>
      </c>
      <c r="D8501">
        <v>1415.71</v>
      </c>
      <c r="E8501" t="s">
        <v>8513</v>
      </c>
    </row>
    <row r="8502" spans="1:5">
      <c r="A8502">
        <v>8501</v>
      </c>
      <c r="B8502" t="s">
        <v>8</v>
      </c>
      <c r="C8502" t="s">
        <v>11</v>
      </c>
      <c r="D8502">
        <v>1105.16</v>
      </c>
      <c r="E8502" t="s">
        <v>8514</v>
      </c>
    </row>
    <row r="8503" spans="1:5">
      <c r="A8503">
        <v>8502</v>
      </c>
      <c r="B8503" t="s">
        <v>7</v>
      </c>
      <c r="C8503" t="s">
        <v>12</v>
      </c>
      <c r="D8503">
        <v>820.96</v>
      </c>
      <c r="E8503" t="s">
        <v>8515</v>
      </c>
    </row>
    <row r="8504" spans="1:5">
      <c r="A8504">
        <v>8503</v>
      </c>
      <c r="B8504" t="s">
        <v>8</v>
      </c>
      <c r="C8504" t="s">
        <v>13</v>
      </c>
      <c r="D8504">
        <v>3517.32</v>
      </c>
      <c r="E8504" t="s">
        <v>8516</v>
      </c>
    </row>
    <row r="8505" spans="1:5">
      <c r="A8505">
        <v>8504</v>
      </c>
      <c r="B8505" t="s">
        <v>7</v>
      </c>
      <c r="C8505" t="s">
        <v>12</v>
      </c>
      <c r="D8505">
        <v>2877.51</v>
      </c>
      <c r="E8505" t="s">
        <v>8517</v>
      </c>
    </row>
    <row r="8506" spans="1:5">
      <c r="A8506">
        <v>8505</v>
      </c>
      <c r="B8506" t="s">
        <v>5</v>
      </c>
      <c r="C8506" t="s">
        <v>11</v>
      </c>
      <c r="D8506">
        <v>2324.28</v>
      </c>
      <c r="E8506" t="s">
        <v>8518</v>
      </c>
    </row>
    <row r="8507" spans="1:5">
      <c r="A8507">
        <v>8506</v>
      </c>
      <c r="B8507" t="s">
        <v>7</v>
      </c>
      <c r="C8507" t="s">
        <v>9</v>
      </c>
      <c r="D8507">
        <v>1028.54</v>
      </c>
      <c r="E8507" t="s">
        <v>8519</v>
      </c>
    </row>
    <row r="8508" spans="1:5">
      <c r="A8508">
        <v>8507</v>
      </c>
      <c r="B8508" t="s">
        <v>6</v>
      </c>
      <c r="C8508" t="s">
        <v>10</v>
      </c>
      <c r="D8508">
        <v>1460.33</v>
      </c>
      <c r="E8508" t="s">
        <v>8520</v>
      </c>
    </row>
    <row r="8509" spans="1:5">
      <c r="A8509">
        <v>8508</v>
      </c>
      <c r="B8509" t="s">
        <v>8</v>
      </c>
      <c r="C8509" t="s">
        <v>10</v>
      </c>
      <c r="D8509">
        <v>1844.9</v>
      </c>
      <c r="E8509" t="s">
        <v>8521</v>
      </c>
    </row>
    <row r="8510" spans="1:5">
      <c r="A8510">
        <v>8509</v>
      </c>
      <c r="B8510" t="s">
        <v>8</v>
      </c>
      <c r="C8510" t="s">
        <v>10</v>
      </c>
      <c r="D8510">
        <v>3948.87</v>
      </c>
      <c r="E8510" t="s">
        <v>8522</v>
      </c>
    </row>
    <row r="8511" spans="1:5">
      <c r="A8511">
        <v>8510</v>
      </c>
      <c r="B8511" t="s">
        <v>5</v>
      </c>
      <c r="C8511" t="s">
        <v>9</v>
      </c>
      <c r="D8511">
        <v>4947.03</v>
      </c>
      <c r="E8511" t="s">
        <v>8523</v>
      </c>
    </row>
    <row r="8512" spans="1:5">
      <c r="A8512">
        <v>8511</v>
      </c>
      <c r="B8512" t="s">
        <v>8</v>
      </c>
      <c r="C8512" t="s">
        <v>10</v>
      </c>
      <c r="D8512">
        <v>1001.49</v>
      </c>
      <c r="E8512" t="s">
        <v>8524</v>
      </c>
    </row>
    <row r="8513" spans="1:5">
      <c r="A8513">
        <v>8512</v>
      </c>
      <c r="B8513" t="s">
        <v>6</v>
      </c>
      <c r="C8513" t="s">
        <v>11</v>
      </c>
      <c r="D8513">
        <v>1773.46</v>
      </c>
      <c r="E8513" t="s">
        <v>8525</v>
      </c>
    </row>
    <row r="8514" spans="1:5">
      <c r="A8514">
        <v>8513</v>
      </c>
      <c r="B8514" t="s">
        <v>7</v>
      </c>
      <c r="C8514" t="s">
        <v>9</v>
      </c>
      <c r="D8514">
        <v>1472.99</v>
      </c>
      <c r="E8514" t="s">
        <v>8526</v>
      </c>
    </row>
    <row r="8515" spans="1:5">
      <c r="A8515">
        <v>8514</v>
      </c>
      <c r="B8515" t="s">
        <v>5</v>
      </c>
      <c r="C8515" t="s">
        <v>10</v>
      </c>
      <c r="D8515">
        <v>315.93</v>
      </c>
      <c r="E8515" t="s">
        <v>8527</v>
      </c>
    </row>
    <row r="8516" spans="1:5">
      <c r="A8516">
        <v>8515</v>
      </c>
      <c r="B8516" t="s">
        <v>6</v>
      </c>
      <c r="C8516" t="s">
        <v>13</v>
      </c>
      <c r="D8516">
        <v>1174.17</v>
      </c>
      <c r="E8516" t="s">
        <v>8528</v>
      </c>
    </row>
    <row r="8517" spans="1:5">
      <c r="A8517">
        <v>8516</v>
      </c>
      <c r="B8517" t="s">
        <v>8</v>
      </c>
      <c r="C8517" t="s">
        <v>9</v>
      </c>
      <c r="D8517">
        <v>4517.91</v>
      </c>
      <c r="E8517" t="s">
        <v>8529</v>
      </c>
    </row>
    <row r="8518" spans="1:5">
      <c r="A8518">
        <v>8517</v>
      </c>
      <c r="B8518" t="s">
        <v>8</v>
      </c>
      <c r="C8518" t="s">
        <v>9</v>
      </c>
      <c r="D8518">
        <v>4230.01</v>
      </c>
      <c r="E8518" t="s">
        <v>8530</v>
      </c>
    </row>
    <row r="8519" spans="1:5">
      <c r="A8519">
        <v>8518</v>
      </c>
      <c r="B8519" t="s">
        <v>6</v>
      </c>
      <c r="C8519" t="s">
        <v>12</v>
      </c>
      <c r="D8519">
        <v>921.23</v>
      </c>
      <c r="E8519" t="s">
        <v>8531</v>
      </c>
    </row>
    <row r="8520" spans="1:5">
      <c r="A8520">
        <v>8519</v>
      </c>
      <c r="B8520" t="s">
        <v>7</v>
      </c>
      <c r="C8520" t="s">
        <v>10</v>
      </c>
      <c r="D8520">
        <v>1894.2</v>
      </c>
      <c r="E8520" t="s">
        <v>8532</v>
      </c>
    </row>
    <row r="8521" spans="1:5">
      <c r="A8521">
        <v>8520</v>
      </c>
      <c r="B8521" t="s">
        <v>7</v>
      </c>
      <c r="C8521" t="s">
        <v>13</v>
      </c>
      <c r="D8521">
        <v>1622.93</v>
      </c>
      <c r="E8521" t="s">
        <v>8533</v>
      </c>
    </row>
    <row r="8522" spans="1:5">
      <c r="A8522">
        <v>8521</v>
      </c>
      <c r="B8522" t="s">
        <v>5</v>
      </c>
      <c r="C8522" t="s">
        <v>11</v>
      </c>
      <c r="D8522">
        <v>823.9299999999999</v>
      </c>
      <c r="E8522" t="s">
        <v>8534</v>
      </c>
    </row>
    <row r="8523" spans="1:5">
      <c r="A8523">
        <v>8522</v>
      </c>
      <c r="B8523" t="s">
        <v>8</v>
      </c>
      <c r="C8523" t="s">
        <v>9</v>
      </c>
      <c r="D8523">
        <v>3148.82</v>
      </c>
      <c r="E8523" t="s">
        <v>8535</v>
      </c>
    </row>
    <row r="8524" spans="1:5">
      <c r="A8524">
        <v>8523</v>
      </c>
      <c r="B8524" t="s">
        <v>6</v>
      </c>
      <c r="C8524" t="s">
        <v>11</v>
      </c>
      <c r="D8524">
        <v>2830.76</v>
      </c>
      <c r="E8524" t="s">
        <v>8536</v>
      </c>
    </row>
    <row r="8525" spans="1:5">
      <c r="A8525">
        <v>8524</v>
      </c>
      <c r="B8525" t="s">
        <v>7</v>
      </c>
      <c r="C8525" t="s">
        <v>11</v>
      </c>
      <c r="D8525">
        <v>2192.26</v>
      </c>
      <c r="E8525" t="s">
        <v>8537</v>
      </c>
    </row>
    <row r="8526" spans="1:5">
      <c r="A8526">
        <v>8525</v>
      </c>
      <c r="B8526" t="s">
        <v>5</v>
      </c>
      <c r="C8526" t="s">
        <v>11</v>
      </c>
      <c r="D8526">
        <v>4291.94</v>
      </c>
      <c r="E8526" t="s">
        <v>8538</v>
      </c>
    </row>
    <row r="8527" spans="1:5">
      <c r="A8527">
        <v>8526</v>
      </c>
      <c r="B8527" t="s">
        <v>8</v>
      </c>
      <c r="C8527" t="s">
        <v>12</v>
      </c>
      <c r="D8527">
        <v>3136.59</v>
      </c>
      <c r="E8527" t="s">
        <v>8539</v>
      </c>
    </row>
    <row r="8528" spans="1:5">
      <c r="A8528">
        <v>8527</v>
      </c>
      <c r="B8528" t="s">
        <v>8</v>
      </c>
      <c r="C8528" t="s">
        <v>11</v>
      </c>
      <c r="D8528">
        <v>1370.44</v>
      </c>
      <c r="E8528" t="s">
        <v>8540</v>
      </c>
    </row>
    <row r="8529" spans="1:5">
      <c r="A8529">
        <v>8528</v>
      </c>
      <c r="B8529" t="s">
        <v>5</v>
      </c>
      <c r="C8529" t="s">
        <v>10</v>
      </c>
      <c r="D8529">
        <v>1931.15</v>
      </c>
      <c r="E8529" t="s">
        <v>8541</v>
      </c>
    </row>
    <row r="8530" spans="1:5">
      <c r="A8530">
        <v>8529</v>
      </c>
      <c r="B8530" t="s">
        <v>5</v>
      </c>
      <c r="C8530" t="s">
        <v>10</v>
      </c>
      <c r="D8530">
        <v>835.77</v>
      </c>
      <c r="E8530" t="s">
        <v>8542</v>
      </c>
    </row>
    <row r="8531" spans="1:5">
      <c r="A8531">
        <v>8530</v>
      </c>
      <c r="B8531" t="s">
        <v>7</v>
      </c>
      <c r="C8531" t="s">
        <v>13</v>
      </c>
      <c r="D8531">
        <v>2997.73</v>
      </c>
      <c r="E8531" t="s">
        <v>8543</v>
      </c>
    </row>
    <row r="8532" spans="1:5">
      <c r="A8532">
        <v>8531</v>
      </c>
      <c r="B8532" t="s">
        <v>6</v>
      </c>
      <c r="C8532" t="s">
        <v>13</v>
      </c>
      <c r="D8532">
        <v>2974.48</v>
      </c>
      <c r="E8532" t="s">
        <v>8544</v>
      </c>
    </row>
    <row r="8533" spans="1:5">
      <c r="A8533">
        <v>8532</v>
      </c>
      <c r="B8533" t="s">
        <v>8</v>
      </c>
      <c r="C8533" t="s">
        <v>11</v>
      </c>
      <c r="D8533">
        <v>4363.9</v>
      </c>
      <c r="E8533" t="s">
        <v>8545</v>
      </c>
    </row>
    <row r="8534" spans="1:5">
      <c r="A8534">
        <v>8533</v>
      </c>
      <c r="B8534" t="s">
        <v>6</v>
      </c>
      <c r="C8534" t="s">
        <v>11</v>
      </c>
      <c r="D8534">
        <v>4293.5</v>
      </c>
      <c r="E8534" t="s">
        <v>8546</v>
      </c>
    </row>
    <row r="8535" spans="1:5">
      <c r="A8535">
        <v>8534</v>
      </c>
      <c r="B8535" t="s">
        <v>8</v>
      </c>
      <c r="C8535" t="s">
        <v>12</v>
      </c>
      <c r="D8535">
        <v>4201.02</v>
      </c>
      <c r="E8535" t="s">
        <v>8547</v>
      </c>
    </row>
    <row r="8536" spans="1:5">
      <c r="A8536">
        <v>8535</v>
      </c>
      <c r="B8536" t="s">
        <v>8</v>
      </c>
      <c r="C8536" t="s">
        <v>11</v>
      </c>
      <c r="D8536">
        <v>2789.87</v>
      </c>
      <c r="E8536" t="s">
        <v>8548</v>
      </c>
    </row>
    <row r="8537" spans="1:5">
      <c r="A8537">
        <v>8536</v>
      </c>
      <c r="B8537" t="s">
        <v>6</v>
      </c>
      <c r="C8537" t="s">
        <v>11</v>
      </c>
      <c r="D8537">
        <v>3294.9</v>
      </c>
      <c r="E8537" t="s">
        <v>8549</v>
      </c>
    </row>
    <row r="8538" spans="1:5">
      <c r="A8538">
        <v>8537</v>
      </c>
      <c r="B8538" t="s">
        <v>5</v>
      </c>
      <c r="C8538" t="s">
        <v>11</v>
      </c>
      <c r="D8538">
        <v>3900.16</v>
      </c>
      <c r="E8538" t="s">
        <v>8550</v>
      </c>
    </row>
    <row r="8539" spans="1:5">
      <c r="A8539">
        <v>8538</v>
      </c>
      <c r="B8539" t="s">
        <v>7</v>
      </c>
      <c r="C8539" t="s">
        <v>9</v>
      </c>
      <c r="D8539">
        <v>549.26</v>
      </c>
      <c r="E8539" t="s">
        <v>8551</v>
      </c>
    </row>
    <row r="8540" spans="1:5">
      <c r="A8540">
        <v>8539</v>
      </c>
      <c r="B8540" t="s">
        <v>8</v>
      </c>
      <c r="C8540" t="s">
        <v>9</v>
      </c>
      <c r="D8540">
        <v>1572.93</v>
      </c>
      <c r="E8540" t="s">
        <v>8552</v>
      </c>
    </row>
    <row r="8541" spans="1:5">
      <c r="A8541">
        <v>8540</v>
      </c>
      <c r="B8541" t="s">
        <v>5</v>
      </c>
      <c r="C8541" t="s">
        <v>12</v>
      </c>
      <c r="D8541">
        <v>928.54</v>
      </c>
      <c r="E8541" t="s">
        <v>8553</v>
      </c>
    </row>
    <row r="8542" spans="1:5">
      <c r="A8542">
        <v>8541</v>
      </c>
      <c r="B8542" t="s">
        <v>8</v>
      </c>
      <c r="C8542" t="s">
        <v>12</v>
      </c>
      <c r="D8542">
        <v>2606.19</v>
      </c>
      <c r="E8542" t="s">
        <v>8554</v>
      </c>
    </row>
    <row r="8543" spans="1:5">
      <c r="A8543">
        <v>8542</v>
      </c>
      <c r="B8543" t="s">
        <v>7</v>
      </c>
      <c r="C8543" t="s">
        <v>10</v>
      </c>
      <c r="D8543">
        <v>4204.57</v>
      </c>
      <c r="E8543" t="s">
        <v>8555</v>
      </c>
    </row>
    <row r="8544" spans="1:5">
      <c r="A8544">
        <v>8543</v>
      </c>
      <c r="B8544" t="s">
        <v>8</v>
      </c>
      <c r="C8544" t="s">
        <v>12</v>
      </c>
      <c r="D8544">
        <v>1230.49</v>
      </c>
      <c r="E8544" t="s">
        <v>8556</v>
      </c>
    </row>
    <row r="8545" spans="1:5">
      <c r="A8545">
        <v>8544</v>
      </c>
      <c r="B8545" t="s">
        <v>7</v>
      </c>
      <c r="C8545" t="s">
        <v>10</v>
      </c>
      <c r="D8545">
        <v>3681.43</v>
      </c>
      <c r="E8545" t="s">
        <v>8557</v>
      </c>
    </row>
    <row r="8546" spans="1:5">
      <c r="A8546">
        <v>8545</v>
      </c>
      <c r="B8546" t="s">
        <v>7</v>
      </c>
      <c r="C8546" t="s">
        <v>11</v>
      </c>
      <c r="D8546">
        <v>2088.54</v>
      </c>
      <c r="E8546" t="s">
        <v>8558</v>
      </c>
    </row>
    <row r="8547" spans="1:5">
      <c r="A8547">
        <v>8546</v>
      </c>
      <c r="B8547" t="s">
        <v>8</v>
      </c>
      <c r="C8547" t="s">
        <v>12</v>
      </c>
      <c r="D8547">
        <v>4525.07</v>
      </c>
      <c r="E8547" t="s">
        <v>8559</v>
      </c>
    </row>
    <row r="8548" spans="1:5">
      <c r="A8548">
        <v>8547</v>
      </c>
      <c r="B8548" t="s">
        <v>8</v>
      </c>
      <c r="C8548" t="s">
        <v>12</v>
      </c>
      <c r="D8548">
        <v>3171.27</v>
      </c>
      <c r="E8548" t="s">
        <v>8560</v>
      </c>
    </row>
    <row r="8549" spans="1:5">
      <c r="A8549">
        <v>8548</v>
      </c>
      <c r="B8549" t="s">
        <v>7</v>
      </c>
      <c r="C8549" t="s">
        <v>12</v>
      </c>
      <c r="D8549">
        <v>4885.11</v>
      </c>
      <c r="E8549" t="s">
        <v>8561</v>
      </c>
    </row>
    <row r="8550" spans="1:5">
      <c r="A8550">
        <v>8549</v>
      </c>
      <c r="B8550" t="s">
        <v>5</v>
      </c>
      <c r="C8550" t="s">
        <v>10</v>
      </c>
      <c r="D8550">
        <v>1303.78</v>
      </c>
      <c r="E8550" t="s">
        <v>8562</v>
      </c>
    </row>
    <row r="8551" spans="1:5">
      <c r="A8551">
        <v>8550</v>
      </c>
      <c r="B8551" t="s">
        <v>6</v>
      </c>
      <c r="C8551" t="s">
        <v>10</v>
      </c>
      <c r="D8551">
        <v>4627.4</v>
      </c>
      <c r="E8551" t="s">
        <v>8563</v>
      </c>
    </row>
    <row r="8552" spans="1:5">
      <c r="A8552">
        <v>8551</v>
      </c>
      <c r="B8552" t="s">
        <v>7</v>
      </c>
      <c r="C8552" t="s">
        <v>13</v>
      </c>
      <c r="D8552">
        <v>1849.57</v>
      </c>
      <c r="E8552" t="s">
        <v>8564</v>
      </c>
    </row>
    <row r="8553" spans="1:5">
      <c r="A8553">
        <v>8552</v>
      </c>
      <c r="B8553" t="s">
        <v>8</v>
      </c>
      <c r="C8553" t="s">
        <v>10</v>
      </c>
      <c r="D8553">
        <v>3147.64</v>
      </c>
      <c r="E8553" t="s">
        <v>8565</v>
      </c>
    </row>
    <row r="8554" spans="1:5">
      <c r="A8554">
        <v>8553</v>
      </c>
      <c r="B8554" t="s">
        <v>8</v>
      </c>
      <c r="C8554" t="s">
        <v>10</v>
      </c>
      <c r="D8554">
        <v>955.09</v>
      </c>
      <c r="E8554" t="s">
        <v>8566</v>
      </c>
    </row>
    <row r="8555" spans="1:5">
      <c r="A8555">
        <v>8554</v>
      </c>
      <c r="B8555" t="s">
        <v>5</v>
      </c>
      <c r="C8555" t="s">
        <v>9</v>
      </c>
      <c r="D8555">
        <v>3822.95</v>
      </c>
      <c r="E8555" t="s">
        <v>8567</v>
      </c>
    </row>
    <row r="8556" spans="1:5">
      <c r="A8556">
        <v>8555</v>
      </c>
      <c r="B8556" t="s">
        <v>6</v>
      </c>
      <c r="C8556" t="s">
        <v>12</v>
      </c>
      <c r="D8556">
        <v>4893.43</v>
      </c>
      <c r="E8556" t="s">
        <v>8568</v>
      </c>
    </row>
    <row r="8557" spans="1:5">
      <c r="A8557">
        <v>8556</v>
      </c>
      <c r="B8557" t="s">
        <v>7</v>
      </c>
      <c r="C8557" t="s">
        <v>10</v>
      </c>
      <c r="D8557">
        <v>3958.39</v>
      </c>
      <c r="E8557" t="s">
        <v>8569</v>
      </c>
    </row>
    <row r="8558" spans="1:5">
      <c r="A8558">
        <v>8557</v>
      </c>
      <c r="B8558" t="s">
        <v>7</v>
      </c>
      <c r="C8558" t="s">
        <v>12</v>
      </c>
      <c r="D8558">
        <v>3117.4</v>
      </c>
      <c r="E8558" t="s">
        <v>8570</v>
      </c>
    </row>
    <row r="8559" spans="1:5">
      <c r="A8559">
        <v>8558</v>
      </c>
      <c r="B8559" t="s">
        <v>6</v>
      </c>
      <c r="C8559" t="s">
        <v>12</v>
      </c>
      <c r="D8559">
        <v>2296.25</v>
      </c>
      <c r="E8559" t="s">
        <v>8571</v>
      </c>
    </row>
    <row r="8560" spans="1:5">
      <c r="A8560">
        <v>8559</v>
      </c>
      <c r="B8560" t="s">
        <v>7</v>
      </c>
      <c r="C8560" t="s">
        <v>9</v>
      </c>
      <c r="D8560">
        <v>1791.66</v>
      </c>
      <c r="E8560" t="s">
        <v>8572</v>
      </c>
    </row>
    <row r="8561" spans="1:5">
      <c r="A8561">
        <v>8560</v>
      </c>
      <c r="B8561" t="s">
        <v>6</v>
      </c>
      <c r="C8561" t="s">
        <v>12</v>
      </c>
      <c r="D8561">
        <v>2153.16</v>
      </c>
      <c r="E8561" t="s">
        <v>8573</v>
      </c>
    </row>
    <row r="8562" spans="1:5">
      <c r="A8562">
        <v>8561</v>
      </c>
      <c r="B8562" t="s">
        <v>8</v>
      </c>
      <c r="C8562" t="s">
        <v>10</v>
      </c>
      <c r="D8562">
        <v>1708.61</v>
      </c>
      <c r="E8562" t="s">
        <v>8574</v>
      </c>
    </row>
    <row r="8563" spans="1:5">
      <c r="A8563">
        <v>8562</v>
      </c>
      <c r="B8563" t="s">
        <v>6</v>
      </c>
      <c r="C8563" t="s">
        <v>12</v>
      </c>
      <c r="D8563">
        <v>4180.28</v>
      </c>
      <c r="E8563" t="s">
        <v>8575</v>
      </c>
    </row>
    <row r="8564" spans="1:5">
      <c r="A8564">
        <v>8563</v>
      </c>
      <c r="B8564" t="s">
        <v>7</v>
      </c>
      <c r="C8564" t="s">
        <v>13</v>
      </c>
      <c r="D8564">
        <v>4476.24</v>
      </c>
      <c r="E8564" t="s">
        <v>8576</v>
      </c>
    </row>
    <row r="8565" spans="1:5">
      <c r="A8565">
        <v>8564</v>
      </c>
      <c r="B8565" t="s">
        <v>6</v>
      </c>
      <c r="C8565" t="s">
        <v>13</v>
      </c>
      <c r="D8565">
        <v>4753.32</v>
      </c>
      <c r="E8565" t="s">
        <v>8577</v>
      </c>
    </row>
    <row r="8566" spans="1:5">
      <c r="A8566">
        <v>8565</v>
      </c>
      <c r="B8566" t="s">
        <v>5</v>
      </c>
      <c r="C8566" t="s">
        <v>9</v>
      </c>
      <c r="D8566">
        <v>2149.98</v>
      </c>
      <c r="E8566" t="s">
        <v>8578</v>
      </c>
    </row>
    <row r="8567" spans="1:5">
      <c r="A8567">
        <v>8566</v>
      </c>
      <c r="B8567" t="s">
        <v>8</v>
      </c>
      <c r="C8567" t="s">
        <v>10</v>
      </c>
      <c r="D8567">
        <v>2776.47</v>
      </c>
      <c r="E8567" t="s">
        <v>8579</v>
      </c>
    </row>
    <row r="8568" spans="1:5">
      <c r="A8568">
        <v>8567</v>
      </c>
      <c r="B8568" t="s">
        <v>8</v>
      </c>
      <c r="C8568" t="s">
        <v>9</v>
      </c>
      <c r="D8568">
        <v>2926.79</v>
      </c>
      <c r="E8568" t="s">
        <v>8580</v>
      </c>
    </row>
    <row r="8569" spans="1:5">
      <c r="A8569">
        <v>8568</v>
      </c>
      <c r="B8569" t="s">
        <v>6</v>
      </c>
      <c r="C8569" t="s">
        <v>13</v>
      </c>
      <c r="D8569">
        <v>3290.33</v>
      </c>
      <c r="E8569" t="s">
        <v>8581</v>
      </c>
    </row>
    <row r="8570" spans="1:5">
      <c r="A8570">
        <v>8569</v>
      </c>
      <c r="B8570" t="s">
        <v>7</v>
      </c>
      <c r="C8570" t="s">
        <v>10</v>
      </c>
      <c r="D8570">
        <v>112.04</v>
      </c>
      <c r="E8570" t="s">
        <v>8582</v>
      </c>
    </row>
    <row r="8571" spans="1:5">
      <c r="A8571">
        <v>8570</v>
      </c>
      <c r="B8571" t="s">
        <v>5</v>
      </c>
      <c r="C8571" t="s">
        <v>12</v>
      </c>
      <c r="D8571">
        <v>4229.18</v>
      </c>
      <c r="E8571" t="s">
        <v>8583</v>
      </c>
    </row>
    <row r="8572" spans="1:5">
      <c r="A8572">
        <v>8571</v>
      </c>
      <c r="B8572" t="s">
        <v>8</v>
      </c>
      <c r="C8572" t="s">
        <v>10</v>
      </c>
      <c r="D8572">
        <v>1413.89</v>
      </c>
      <c r="E8572" t="s">
        <v>8584</v>
      </c>
    </row>
    <row r="8573" spans="1:5">
      <c r="A8573">
        <v>8572</v>
      </c>
      <c r="B8573" t="s">
        <v>8</v>
      </c>
      <c r="C8573" t="s">
        <v>11</v>
      </c>
      <c r="D8573">
        <v>2413.6</v>
      </c>
      <c r="E8573" t="s">
        <v>8585</v>
      </c>
    </row>
    <row r="8574" spans="1:5">
      <c r="A8574">
        <v>8573</v>
      </c>
      <c r="B8574" t="s">
        <v>7</v>
      </c>
      <c r="C8574" t="s">
        <v>10</v>
      </c>
      <c r="D8574">
        <v>4223.68</v>
      </c>
      <c r="E8574" t="s">
        <v>8586</v>
      </c>
    </row>
    <row r="8575" spans="1:5">
      <c r="A8575">
        <v>8574</v>
      </c>
      <c r="B8575" t="s">
        <v>7</v>
      </c>
      <c r="C8575" t="s">
        <v>12</v>
      </c>
      <c r="D8575">
        <v>4984.6</v>
      </c>
      <c r="E8575" t="s">
        <v>8587</v>
      </c>
    </row>
    <row r="8576" spans="1:5">
      <c r="A8576">
        <v>8575</v>
      </c>
      <c r="B8576" t="s">
        <v>5</v>
      </c>
      <c r="C8576" t="s">
        <v>11</v>
      </c>
      <c r="D8576">
        <v>3994.93</v>
      </c>
      <c r="E8576" t="s">
        <v>8588</v>
      </c>
    </row>
    <row r="8577" spans="1:5">
      <c r="A8577">
        <v>8576</v>
      </c>
      <c r="B8577" t="s">
        <v>6</v>
      </c>
      <c r="C8577" t="s">
        <v>9</v>
      </c>
      <c r="D8577">
        <v>221.68</v>
      </c>
      <c r="E8577" t="s">
        <v>8589</v>
      </c>
    </row>
    <row r="8578" spans="1:5">
      <c r="A8578">
        <v>8577</v>
      </c>
      <c r="B8578" t="s">
        <v>7</v>
      </c>
      <c r="C8578" t="s">
        <v>10</v>
      </c>
      <c r="D8578">
        <v>1906.9</v>
      </c>
      <c r="E8578" t="s">
        <v>8590</v>
      </c>
    </row>
    <row r="8579" spans="1:5">
      <c r="A8579">
        <v>8578</v>
      </c>
      <c r="B8579" t="s">
        <v>6</v>
      </c>
      <c r="C8579" t="s">
        <v>9</v>
      </c>
      <c r="D8579">
        <v>1311.33</v>
      </c>
      <c r="E8579" t="s">
        <v>8591</v>
      </c>
    </row>
    <row r="8580" spans="1:5">
      <c r="A8580">
        <v>8579</v>
      </c>
      <c r="B8580" t="s">
        <v>5</v>
      </c>
      <c r="C8580" t="s">
        <v>10</v>
      </c>
      <c r="D8580">
        <v>4824.25</v>
      </c>
      <c r="E8580" t="s">
        <v>8592</v>
      </c>
    </row>
    <row r="8581" spans="1:5">
      <c r="A8581">
        <v>8580</v>
      </c>
      <c r="B8581" t="s">
        <v>6</v>
      </c>
      <c r="C8581" t="s">
        <v>13</v>
      </c>
      <c r="D8581">
        <v>1394.72</v>
      </c>
      <c r="E8581" t="s">
        <v>8593</v>
      </c>
    </row>
    <row r="8582" spans="1:5">
      <c r="A8582">
        <v>8581</v>
      </c>
      <c r="B8582" t="s">
        <v>8</v>
      </c>
      <c r="C8582" t="s">
        <v>13</v>
      </c>
      <c r="D8582">
        <v>4722.42</v>
      </c>
      <c r="E8582" t="s">
        <v>8594</v>
      </c>
    </row>
    <row r="8583" spans="1:5">
      <c r="A8583">
        <v>8582</v>
      </c>
      <c r="B8583" t="s">
        <v>6</v>
      </c>
      <c r="C8583" t="s">
        <v>12</v>
      </c>
      <c r="D8583">
        <v>4693.84</v>
      </c>
      <c r="E8583" t="s">
        <v>8595</v>
      </c>
    </row>
    <row r="8584" spans="1:5">
      <c r="A8584">
        <v>8583</v>
      </c>
      <c r="B8584" t="s">
        <v>5</v>
      </c>
      <c r="C8584" t="s">
        <v>13</v>
      </c>
      <c r="D8584">
        <v>4213.11</v>
      </c>
      <c r="E8584" t="s">
        <v>8596</v>
      </c>
    </row>
    <row r="8585" spans="1:5">
      <c r="A8585">
        <v>8584</v>
      </c>
      <c r="B8585" t="s">
        <v>5</v>
      </c>
      <c r="C8585" t="s">
        <v>11</v>
      </c>
      <c r="D8585">
        <v>580.55</v>
      </c>
      <c r="E8585" t="s">
        <v>8597</v>
      </c>
    </row>
    <row r="8586" spans="1:5">
      <c r="A8586">
        <v>8585</v>
      </c>
      <c r="B8586" t="s">
        <v>5</v>
      </c>
      <c r="C8586" t="s">
        <v>11</v>
      </c>
      <c r="D8586">
        <v>109.78</v>
      </c>
      <c r="E8586" t="s">
        <v>8598</v>
      </c>
    </row>
    <row r="8587" spans="1:5">
      <c r="A8587">
        <v>8586</v>
      </c>
      <c r="B8587" t="s">
        <v>6</v>
      </c>
      <c r="C8587" t="s">
        <v>10</v>
      </c>
      <c r="D8587">
        <v>3990.03</v>
      </c>
      <c r="E8587" t="s">
        <v>8599</v>
      </c>
    </row>
    <row r="8588" spans="1:5">
      <c r="A8588">
        <v>8587</v>
      </c>
      <c r="B8588" t="s">
        <v>8</v>
      </c>
      <c r="C8588" t="s">
        <v>9</v>
      </c>
      <c r="D8588">
        <v>4232.17</v>
      </c>
      <c r="E8588" t="s">
        <v>8600</v>
      </c>
    </row>
    <row r="8589" spans="1:5">
      <c r="A8589">
        <v>8588</v>
      </c>
      <c r="B8589" t="s">
        <v>7</v>
      </c>
      <c r="C8589" t="s">
        <v>11</v>
      </c>
      <c r="D8589">
        <v>4814.69</v>
      </c>
      <c r="E8589" t="s">
        <v>8601</v>
      </c>
    </row>
    <row r="8590" spans="1:5">
      <c r="A8590">
        <v>8589</v>
      </c>
      <c r="B8590" t="s">
        <v>8</v>
      </c>
      <c r="C8590" t="s">
        <v>10</v>
      </c>
      <c r="D8590">
        <v>1170.07</v>
      </c>
      <c r="E8590" t="s">
        <v>8602</v>
      </c>
    </row>
    <row r="8591" spans="1:5">
      <c r="A8591">
        <v>8590</v>
      </c>
      <c r="B8591" t="s">
        <v>6</v>
      </c>
      <c r="C8591" t="s">
        <v>9</v>
      </c>
      <c r="D8591">
        <v>3692.42</v>
      </c>
      <c r="E8591" t="s">
        <v>8603</v>
      </c>
    </row>
    <row r="8592" spans="1:5">
      <c r="A8592">
        <v>8591</v>
      </c>
      <c r="B8592" t="s">
        <v>6</v>
      </c>
      <c r="C8592" t="s">
        <v>13</v>
      </c>
      <c r="D8592">
        <v>2643.42</v>
      </c>
      <c r="E8592" t="s">
        <v>8604</v>
      </c>
    </row>
    <row r="8593" spans="1:5">
      <c r="A8593">
        <v>8592</v>
      </c>
      <c r="B8593" t="s">
        <v>7</v>
      </c>
      <c r="C8593" t="s">
        <v>10</v>
      </c>
      <c r="D8593">
        <v>1709.56</v>
      </c>
      <c r="E8593" t="s">
        <v>8605</v>
      </c>
    </row>
    <row r="8594" spans="1:5">
      <c r="A8594">
        <v>8593</v>
      </c>
      <c r="B8594" t="s">
        <v>6</v>
      </c>
      <c r="C8594" t="s">
        <v>9</v>
      </c>
      <c r="D8594">
        <v>3070.83</v>
      </c>
      <c r="E8594" t="s">
        <v>8606</v>
      </c>
    </row>
    <row r="8595" spans="1:5">
      <c r="A8595">
        <v>8594</v>
      </c>
      <c r="B8595" t="s">
        <v>5</v>
      </c>
      <c r="C8595" t="s">
        <v>12</v>
      </c>
      <c r="D8595">
        <v>2786.18</v>
      </c>
      <c r="E8595" t="s">
        <v>8607</v>
      </c>
    </row>
    <row r="8596" spans="1:5">
      <c r="A8596">
        <v>8595</v>
      </c>
      <c r="B8596" t="s">
        <v>5</v>
      </c>
      <c r="C8596" t="s">
        <v>12</v>
      </c>
      <c r="D8596">
        <v>1532.24</v>
      </c>
      <c r="E8596" t="s">
        <v>8608</v>
      </c>
    </row>
    <row r="8597" spans="1:5">
      <c r="A8597">
        <v>8596</v>
      </c>
      <c r="B8597" t="s">
        <v>5</v>
      </c>
      <c r="C8597" t="s">
        <v>11</v>
      </c>
      <c r="D8597">
        <v>1415.47</v>
      </c>
      <c r="E8597" t="s">
        <v>8609</v>
      </c>
    </row>
    <row r="8598" spans="1:5">
      <c r="A8598">
        <v>8597</v>
      </c>
      <c r="B8598" t="s">
        <v>5</v>
      </c>
      <c r="C8598" t="s">
        <v>9</v>
      </c>
      <c r="D8598">
        <v>2484.24</v>
      </c>
      <c r="E8598" t="s">
        <v>8610</v>
      </c>
    </row>
    <row r="8599" spans="1:5">
      <c r="A8599">
        <v>8598</v>
      </c>
      <c r="B8599" t="s">
        <v>5</v>
      </c>
      <c r="C8599" t="s">
        <v>12</v>
      </c>
      <c r="D8599">
        <v>2422.78</v>
      </c>
      <c r="E8599" t="s">
        <v>8611</v>
      </c>
    </row>
    <row r="8600" spans="1:5">
      <c r="A8600">
        <v>8599</v>
      </c>
      <c r="B8600" t="s">
        <v>6</v>
      </c>
      <c r="C8600" t="s">
        <v>11</v>
      </c>
      <c r="D8600">
        <v>1580.06</v>
      </c>
      <c r="E8600" t="s">
        <v>8612</v>
      </c>
    </row>
    <row r="8601" spans="1:5">
      <c r="A8601">
        <v>8600</v>
      </c>
      <c r="B8601" t="s">
        <v>7</v>
      </c>
      <c r="C8601" t="s">
        <v>10</v>
      </c>
      <c r="D8601">
        <v>1392.28</v>
      </c>
      <c r="E8601" t="s">
        <v>8613</v>
      </c>
    </row>
    <row r="8602" spans="1:5">
      <c r="A8602">
        <v>8601</v>
      </c>
      <c r="B8602" t="s">
        <v>7</v>
      </c>
      <c r="C8602" t="s">
        <v>10</v>
      </c>
      <c r="D8602">
        <v>4776.11</v>
      </c>
      <c r="E8602" t="s">
        <v>8614</v>
      </c>
    </row>
    <row r="8603" spans="1:5">
      <c r="A8603">
        <v>8602</v>
      </c>
      <c r="B8603" t="s">
        <v>5</v>
      </c>
      <c r="C8603" t="s">
        <v>9</v>
      </c>
      <c r="D8603">
        <v>4325.62</v>
      </c>
      <c r="E8603" t="s">
        <v>8615</v>
      </c>
    </row>
    <row r="8604" spans="1:5">
      <c r="A8604">
        <v>8603</v>
      </c>
      <c r="B8604" t="s">
        <v>6</v>
      </c>
      <c r="C8604" t="s">
        <v>9</v>
      </c>
      <c r="D8604">
        <v>4102.22</v>
      </c>
      <c r="E8604" t="s">
        <v>8616</v>
      </c>
    </row>
    <row r="8605" spans="1:5">
      <c r="A8605">
        <v>8604</v>
      </c>
      <c r="B8605" t="s">
        <v>8</v>
      </c>
      <c r="C8605" t="s">
        <v>9</v>
      </c>
      <c r="D8605">
        <v>1149.99</v>
      </c>
      <c r="E8605" t="s">
        <v>8617</v>
      </c>
    </row>
    <row r="8606" spans="1:5">
      <c r="A8606">
        <v>8605</v>
      </c>
      <c r="B8606" t="s">
        <v>8</v>
      </c>
      <c r="C8606" t="s">
        <v>9</v>
      </c>
      <c r="D8606">
        <v>1027.53</v>
      </c>
      <c r="E8606" t="s">
        <v>8618</v>
      </c>
    </row>
    <row r="8607" spans="1:5">
      <c r="A8607">
        <v>8606</v>
      </c>
      <c r="B8607" t="s">
        <v>6</v>
      </c>
      <c r="C8607" t="s">
        <v>12</v>
      </c>
      <c r="D8607">
        <v>4065.71</v>
      </c>
      <c r="E8607" t="s">
        <v>8619</v>
      </c>
    </row>
    <row r="8608" spans="1:5">
      <c r="A8608">
        <v>8607</v>
      </c>
      <c r="B8608" t="s">
        <v>5</v>
      </c>
      <c r="C8608" t="s">
        <v>12</v>
      </c>
      <c r="D8608">
        <v>1004.9</v>
      </c>
      <c r="E8608" t="s">
        <v>8620</v>
      </c>
    </row>
    <row r="8609" spans="1:5">
      <c r="A8609">
        <v>8608</v>
      </c>
      <c r="B8609" t="s">
        <v>7</v>
      </c>
      <c r="C8609" t="s">
        <v>11</v>
      </c>
      <c r="D8609">
        <v>2567.33</v>
      </c>
      <c r="E8609" t="s">
        <v>8621</v>
      </c>
    </row>
    <row r="8610" spans="1:5">
      <c r="A8610">
        <v>8609</v>
      </c>
      <c r="B8610" t="s">
        <v>6</v>
      </c>
      <c r="C8610" t="s">
        <v>12</v>
      </c>
      <c r="D8610">
        <v>1184.97</v>
      </c>
      <c r="E8610" t="s">
        <v>8622</v>
      </c>
    </row>
    <row r="8611" spans="1:5">
      <c r="A8611">
        <v>8610</v>
      </c>
      <c r="B8611" t="s">
        <v>8</v>
      </c>
      <c r="C8611" t="s">
        <v>10</v>
      </c>
      <c r="D8611">
        <v>1952.54</v>
      </c>
      <c r="E8611" t="s">
        <v>8623</v>
      </c>
    </row>
    <row r="8612" spans="1:5">
      <c r="A8612">
        <v>8611</v>
      </c>
      <c r="B8612" t="s">
        <v>8</v>
      </c>
      <c r="C8612" t="s">
        <v>11</v>
      </c>
      <c r="D8612">
        <v>4281.93</v>
      </c>
      <c r="E8612" t="s">
        <v>8624</v>
      </c>
    </row>
    <row r="8613" spans="1:5">
      <c r="A8613">
        <v>8612</v>
      </c>
      <c r="B8613" t="s">
        <v>8</v>
      </c>
      <c r="C8613" t="s">
        <v>12</v>
      </c>
      <c r="D8613">
        <v>4467.95</v>
      </c>
      <c r="E8613" t="s">
        <v>8625</v>
      </c>
    </row>
    <row r="8614" spans="1:5">
      <c r="A8614">
        <v>8613</v>
      </c>
      <c r="B8614" t="s">
        <v>5</v>
      </c>
      <c r="C8614" t="s">
        <v>9</v>
      </c>
      <c r="D8614">
        <v>4983.73</v>
      </c>
      <c r="E8614" t="s">
        <v>8626</v>
      </c>
    </row>
    <row r="8615" spans="1:5">
      <c r="A8615">
        <v>8614</v>
      </c>
      <c r="B8615" t="s">
        <v>8</v>
      </c>
      <c r="C8615" t="s">
        <v>12</v>
      </c>
      <c r="D8615">
        <v>4725.13</v>
      </c>
      <c r="E8615" t="s">
        <v>8627</v>
      </c>
    </row>
    <row r="8616" spans="1:5">
      <c r="A8616">
        <v>8615</v>
      </c>
      <c r="B8616" t="s">
        <v>6</v>
      </c>
      <c r="C8616" t="s">
        <v>13</v>
      </c>
      <c r="D8616">
        <v>3389.13</v>
      </c>
      <c r="E8616" t="s">
        <v>8628</v>
      </c>
    </row>
    <row r="8617" spans="1:5">
      <c r="A8617">
        <v>8616</v>
      </c>
      <c r="B8617" t="s">
        <v>6</v>
      </c>
      <c r="C8617" t="s">
        <v>11</v>
      </c>
      <c r="D8617">
        <v>2215.46</v>
      </c>
      <c r="E8617" t="s">
        <v>8629</v>
      </c>
    </row>
    <row r="8618" spans="1:5">
      <c r="A8618">
        <v>8617</v>
      </c>
      <c r="B8618" t="s">
        <v>8</v>
      </c>
      <c r="C8618" t="s">
        <v>12</v>
      </c>
      <c r="D8618">
        <v>382.69</v>
      </c>
      <c r="E8618" t="s">
        <v>8630</v>
      </c>
    </row>
    <row r="8619" spans="1:5">
      <c r="A8619">
        <v>8618</v>
      </c>
      <c r="B8619" t="s">
        <v>6</v>
      </c>
      <c r="C8619" t="s">
        <v>12</v>
      </c>
      <c r="D8619">
        <v>3080.01</v>
      </c>
      <c r="E8619" t="s">
        <v>8631</v>
      </c>
    </row>
    <row r="8620" spans="1:5">
      <c r="A8620">
        <v>8619</v>
      </c>
      <c r="B8620" t="s">
        <v>8</v>
      </c>
      <c r="C8620" t="s">
        <v>10</v>
      </c>
      <c r="D8620">
        <v>1132.34</v>
      </c>
      <c r="E8620" t="s">
        <v>8632</v>
      </c>
    </row>
    <row r="8621" spans="1:5">
      <c r="A8621">
        <v>8620</v>
      </c>
      <c r="B8621" t="s">
        <v>8</v>
      </c>
      <c r="C8621" t="s">
        <v>9</v>
      </c>
      <c r="D8621">
        <v>4265.67</v>
      </c>
      <c r="E8621" t="s">
        <v>8633</v>
      </c>
    </row>
    <row r="8622" spans="1:5">
      <c r="A8622">
        <v>8621</v>
      </c>
      <c r="B8622" t="s">
        <v>7</v>
      </c>
      <c r="C8622" t="s">
        <v>9</v>
      </c>
      <c r="D8622">
        <v>2789.6</v>
      </c>
      <c r="E8622" t="s">
        <v>8634</v>
      </c>
    </row>
    <row r="8623" spans="1:5">
      <c r="A8623">
        <v>8622</v>
      </c>
      <c r="B8623" t="s">
        <v>5</v>
      </c>
      <c r="C8623" t="s">
        <v>10</v>
      </c>
      <c r="D8623">
        <v>3694.16</v>
      </c>
      <c r="E8623" t="s">
        <v>8635</v>
      </c>
    </row>
    <row r="8624" spans="1:5">
      <c r="A8624">
        <v>8623</v>
      </c>
      <c r="B8624" t="s">
        <v>5</v>
      </c>
      <c r="C8624" t="s">
        <v>10</v>
      </c>
      <c r="D8624">
        <v>3400.13</v>
      </c>
      <c r="E8624" t="s">
        <v>8636</v>
      </c>
    </row>
    <row r="8625" spans="1:5">
      <c r="A8625">
        <v>8624</v>
      </c>
      <c r="B8625" t="s">
        <v>7</v>
      </c>
      <c r="C8625" t="s">
        <v>13</v>
      </c>
      <c r="D8625">
        <v>1801.92</v>
      </c>
      <c r="E8625" t="s">
        <v>8637</v>
      </c>
    </row>
    <row r="8626" spans="1:5">
      <c r="A8626">
        <v>8625</v>
      </c>
      <c r="B8626" t="s">
        <v>7</v>
      </c>
      <c r="C8626" t="s">
        <v>11</v>
      </c>
      <c r="D8626">
        <v>3819.52</v>
      </c>
      <c r="E8626" t="s">
        <v>8638</v>
      </c>
    </row>
    <row r="8627" spans="1:5">
      <c r="A8627">
        <v>8626</v>
      </c>
      <c r="B8627" t="s">
        <v>5</v>
      </c>
      <c r="C8627" t="s">
        <v>9</v>
      </c>
      <c r="D8627">
        <v>4232.54</v>
      </c>
      <c r="E8627" t="s">
        <v>8639</v>
      </c>
    </row>
    <row r="8628" spans="1:5">
      <c r="A8628">
        <v>8627</v>
      </c>
      <c r="B8628" t="s">
        <v>8</v>
      </c>
      <c r="C8628" t="s">
        <v>10</v>
      </c>
      <c r="D8628">
        <v>3746.24</v>
      </c>
      <c r="E8628" t="s">
        <v>8640</v>
      </c>
    </row>
    <row r="8629" spans="1:5">
      <c r="A8629">
        <v>8628</v>
      </c>
      <c r="B8629" t="s">
        <v>8</v>
      </c>
      <c r="C8629" t="s">
        <v>10</v>
      </c>
      <c r="D8629">
        <v>3906.35</v>
      </c>
      <c r="E8629" t="s">
        <v>8641</v>
      </c>
    </row>
    <row r="8630" spans="1:5">
      <c r="A8630">
        <v>8629</v>
      </c>
      <c r="B8630" t="s">
        <v>5</v>
      </c>
      <c r="C8630" t="s">
        <v>11</v>
      </c>
      <c r="D8630">
        <v>1864.08</v>
      </c>
      <c r="E8630" t="s">
        <v>8642</v>
      </c>
    </row>
    <row r="8631" spans="1:5">
      <c r="A8631">
        <v>8630</v>
      </c>
      <c r="B8631" t="s">
        <v>8</v>
      </c>
      <c r="C8631" t="s">
        <v>10</v>
      </c>
      <c r="D8631">
        <v>4724.07</v>
      </c>
      <c r="E8631" t="s">
        <v>8643</v>
      </c>
    </row>
    <row r="8632" spans="1:5">
      <c r="A8632">
        <v>8631</v>
      </c>
      <c r="B8632" t="s">
        <v>7</v>
      </c>
      <c r="C8632" t="s">
        <v>13</v>
      </c>
      <c r="D8632">
        <v>2180.4</v>
      </c>
      <c r="E8632" t="s">
        <v>8644</v>
      </c>
    </row>
    <row r="8633" spans="1:5">
      <c r="A8633">
        <v>8632</v>
      </c>
      <c r="B8633" t="s">
        <v>8</v>
      </c>
      <c r="C8633" t="s">
        <v>11</v>
      </c>
      <c r="D8633">
        <v>4495.55</v>
      </c>
      <c r="E8633" t="s">
        <v>8645</v>
      </c>
    </row>
    <row r="8634" spans="1:5">
      <c r="A8634">
        <v>8633</v>
      </c>
      <c r="B8634" t="s">
        <v>8</v>
      </c>
      <c r="C8634" t="s">
        <v>13</v>
      </c>
      <c r="D8634">
        <v>4303.27</v>
      </c>
      <c r="E8634" t="s">
        <v>8646</v>
      </c>
    </row>
    <row r="8635" spans="1:5">
      <c r="A8635">
        <v>8634</v>
      </c>
      <c r="B8635" t="s">
        <v>6</v>
      </c>
      <c r="C8635" t="s">
        <v>12</v>
      </c>
      <c r="D8635">
        <v>709.22</v>
      </c>
      <c r="E8635" t="s">
        <v>8647</v>
      </c>
    </row>
    <row r="8636" spans="1:5">
      <c r="A8636">
        <v>8635</v>
      </c>
      <c r="B8636" t="s">
        <v>6</v>
      </c>
      <c r="C8636" t="s">
        <v>9</v>
      </c>
      <c r="D8636">
        <v>4834.73</v>
      </c>
      <c r="E8636" t="s">
        <v>8648</v>
      </c>
    </row>
    <row r="8637" spans="1:5">
      <c r="A8637">
        <v>8636</v>
      </c>
      <c r="B8637" t="s">
        <v>6</v>
      </c>
      <c r="C8637" t="s">
        <v>10</v>
      </c>
      <c r="D8637">
        <v>4982.07</v>
      </c>
      <c r="E8637" t="s">
        <v>8649</v>
      </c>
    </row>
    <row r="8638" spans="1:5">
      <c r="A8638">
        <v>8637</v>
      </c>
      <c r="B8638" t="s">
        <v>8</v>
      </c>
      <c r="C8638" t="s">
        <v>11</v>
      </c>
      <c r="D8638">
        <v>3070.12</v>
      </c>
      <c r="E8638" t="s">
        <v>8650</v>
      </c>
    </row>
    <row r="8639" spans="1:5">
      <c r="A8639">
        <v>8638</v>
      </c>
      <c r="B8639" t="s">
        <v>5</v>
      </c>
      <c r="C8639" t="s">
        <v>13</v>
      </c>
      <c r="D8639">
        <v>3937.24</v>
      </c>
      <c r="E8639" t="s">
        <v>8651</v>
      </c>
    </row>
    <row r="8640" spans="1:5">
      <c r="A8640">
        <v>8639</v>
      </c>
      <c r="B8640" t="s">
        <v>7</v>
      </c>
      <c r="C8640" t="s">
        <v>9</v>
      </c>
      <c r="D8640">
        <v>4675.07</v>
      </c>
      <c r="E8640" t="s">
        <v>8652</v>
      </c>
    </row>
    <row r="8641" spans="1:5">
      <c r="A8641">
        <v>8640</v>
      </c>
      <c r="B8641" t="s">
        <v>8</v>
      </c>
      <c r="C8641" t="s">
        <v>9</v>
      </c>
      <c r="D8641">
        <v>198.12</v>
      </c>
      <c r="E8641" t="s">
        <v>8653</v>
      </c>
    </row>
    <row r="8642" spans="1:5">
      <c r="A8642">
        <v>8641</v>
      </c>
      <c r="B8642" t="s">
        <v>5</v>
      </c>
      <c r="C8642" t="s">
        <v>10</v>
      </c>
      <c r="D8642">
        <v>4656.95</v>
      </c>
      <c r="E8642" t="s">
        <v>8654</v>
      </c>
    </row>
    <row r="8643" spans="1:5">
      <c r="A8643">
        <v>8642</v>
      </c>
      <c r="B8643" t="s">
        <v>8</v>
      </c>
      <c r="C8643" t="s">
        <v>9</v>
      </c>
      <c r="D8643">
        <v>3174.09</v>
      </c>
      <c r="E8643" t="s">
        <v>8655</v>
      </c>
    </row>
    <row r="8644" spans="1:5">
      <c r="A8644">
        <v>8643</v>
      </c>
      <c r="B8644" t="s">
        <v>7</v>
      </c>
      <c r="C8644" t="s">
        <v>10</v>
      </c>
      <c r="D8644">
        <v>4159.44</v>
      </c>
      <c r="E8644" t="s">
        <v>8656</v>
      </c>
    </row>
    <row r="8645" spans="1:5">
      <c r="A8645">
        <v>8644</v>
      </c>
      <c r="B8645" t="s">
        <v>8</v>
      </c>
      <c r="C8645" t="s">
        <v>12</v>
      </c>
      <c r="D8645">
        <v>2749.54</v>
      </c>
      <c r="E8645" t="s">
        <v>8657</v>
      </c>
    </row>
    <row r="8646" spans="1:5">
      <c r="A8646">
        <v>8645</v>
      </c>
      <c r="B8646" t="s">
        <v>7</v>
      </c>
      <c r="C8646" t="s">
        <v>10</v>
      </c>
      <c r="D8646">
        <v>2699.68</v>
      </c>
      <c r="E8646" t="s">
        <v>8658</v>
      </c>
    </row>
    <row r="8647" spans="1:5">
      <c r="A8647">
        <v>8646</v>
      </c>
      <c r="B8647" t="s">
        <v>8</v>
      </c>
      <c r="C8647" t="s">
        <v>13</v>
      </c>
      <c r="D8647">
        <v>4497.84</v>
      </c>
      <c r="E8647" t="s">
        <v>8659</v>
      </c>
    </row>
    <row r="8648" spans="1:5">
      <c r="A8648">
        <v>8647</v>
      </c>
      <c r="B8648" t="s">
        <v>7</v>
      </c>
      <c r="C8648" t="s">
        <v>9</v>
      </c>
      <c r="D8648">
        <v>2586.61</v>
      </c>
      <c r="E8648" t="s">
        <v>8660</v>
      </c>
    </row>
    <row r="8649" spans="1:5">
      <c r="A8649">
        <v>8648</v>
      </c>
      <c r="B8649" t="s">
        <v>8</v>
      </c>
      <c r="C8649" t="s">
        <v>9</v>
      </c>
      <c r="D8649">
        <v>2411.77</v>
      </c>
      <c r="E8649" t="s">
        <v>8661</v>
      </c>
    </row>
    <row r="8650" spans="1:5">
      <c r="A8650">
        <v>8649</v>
      </c>
      <c r="B8650" t="s">
        <v>7</v>
      </c>
      <c r="C8650" t="s">
        <v>9</v>
      </c>
      <c r="D8650">
        <v>3080.13</v>
      </c>
      <c r="E8650" t="s">
        <v>8662</v>
      </c>
    </row>
    <row r="8651" spans="1:5">
      <c r="A8651">
        <v>8650</v>
      </c>
      <c r="B8651" t="s">
        <v>6</v>
      </c>
      <c r="C8651" t="s">
        <v>10</v>
      </c>
      <c r="D8651">
        <v>2640.99</v>
      </c>
      <c r="E8651" t="s">
        <v>8663</v>
      </c>
    </row>
    <row r="8652" spans="1:5">
      <c r="A8652">
        <v>8651</v>
      </c>
      <c r="B8652" t="s">
        <v>8</v>
      </c>
      <c r="C8652" t="s">
        <v>11</v>
      </c>
      <c r="D8652">
        <v>2286.81</v>
      </c>
      <c r="E8652" t="s">
        <v>8664</v>
      </c>
    </row>
    <row r="8653" spans="1:5">
      <c r="A8653">
        <v>8652</v>
      </c>
      <c r="B8653" t="s">
        <v>8</v>
      </c>
      <c r="C8653" t="s">
        <v>10</v>
      </c>
      <c r="D8653">
        <v>984.5700000000001</v>
      </c>
      <c r="E8653" t="s">
        <v>8665</v>
      </c>
    </row>
    <row r="8654" spans="1:5">
      <c r="A8654">
        <v>8653</v>
      </c>
      <c r="B8654" t="s">
        <v>5</v>
      </c>
      <c r="C8654" t="s">
        <v>13</v>
      </c>
      <c r="D8654">
        <v>2047.26</v>
      </c>
      <c r="E8654" t="s">
        <v>8666</v>
      </c>
    </row>
    <row r="8655" spans="1:5">
      <c r="A8655">
        <v>8654</v>
      </c>
      <c r="B8655" t="s">
        <v>5</v>
      </c>
      <c r="C8655" t="s">
        <v>10</v>
      </c>
      <c r="D8655">
        <v>1482.02</v>
      </c>
      <c r="E8655" t="s">
        <v>8667</v>
      </c>
    </row>
    <row r="8656" spans="1:5">
      <c r="A8656">
        <v>8655</v>
      </c>
      <c r="B8656" t="s">
        <v>7</v>
      </c>
      <c r="C8656" t="s">
        <v>9</v>
      </c>
      <c r="D8656">
        <v>2062.28</v>
      </c>
      <c r="E8656" t="s">
        <v>8668</v>
      </c>
    </row>
    <row r="8657" spans="1:5">
      <c r="A8657">
        <v>8656</v>
      </c>
      <c r="B8657" t="s">
        <v>8</v>
      </c>
      <c r="C8657" t="s">
        <v>12</v>
      </c>
      <c r="D8657">
        <v>3006.48</v>
      </c>
      <c r="E8657" t="s">
        <v>8669</v>
      </c>
    </row>
    <row r="8658" spans="1:5">
      <c r="A8658">
        <v>8657</v>
      </c>
      <c r="B8658" t="s">
        <v>7</v>
      </c>
      <c r="C8658" t="s">
        <v>13</v>
      </c>
      <c r="D8658">
        <v>3083.37</v>
      </c>
      <c r="E8658" t="s">
        <v>8670</v>
      </c>
    </row>
    <row r="8659" spans="1:5">
      <c r="A8659">
        <v>8658</v>
      </c>
      <c r="B8659" t="s">
        <v>6</v>
      </c>
      <c r="C8659" t="s">
        <v>12</v>
      </c>
      <c r="D8659">
        <v>1269.44</v>
      </c>
      <c r="E8659" t="s">
        <v>8671</v>
      </c>
    </row>
    <row r="8660" spans="1:5">
      <c r="A8660">
        <v>8659</v>
      </c>
      <c r="B8660" t="s">
        <v>5</v>
      </c>
      <c r="C8660" t="s">
        <v>13</v>
      </c>
      <c r="D8660">
        <v>513.95</v>
      </c>
      <c r="E8660" t="s">
        <v>8672</v>
      </c>
    </row>
    <row r="8661" spans="1:5">
      <c r="A8661">
        <v>8660</v>
      </c>
      <c r="B8661" t="s">
        <v>7</v>
      </c>
      <c r="C8661" t="s">
        <v>13</v>
      </c>
      <c r="D8661">
        <v>3747.74</v>
      </c>
      <c r="E8661" t="s">
        <v>8673</v>
      </c>
    </row>
    <row r="8662" spans="1:5">
      <c r="A8662">
        <v>8661</v>
      </c>
      <c r="B8662" t="s">
        <v>7</v>
      </c>
      <c r="C8662" t="s">
        <v>9</v>
      </c>
      <c r="D8662">
        <v>2690</v>
      </c>
      <c r="E8662" t="s">
        <v>8674</v>
      </c>
    </row>
    <row r="8663" spans="1:5">
      <c r="A8663">
        <v>8662</v>
      </c>
      <c r="B8663" t="s">
        <v>5</v>
      </c>
      <c r="C8663" t="s">
        <v>10</v>
      </c>
      <c r="D8663">
        <v>2266.3</v>
      </c>
      <c r="E8663" t="s">
        <v>8675</v>
      </c>
    </row>
    <row r="8664" spans="1:5">
      <c r="A8664">
        <v>8663</v>
      </c>
      <c r="B8664" t="s">
        <v>8</v>
      </c>
      <c r="C8664" t="s">
        <v>9</v>
      </c>
      <c r="D8664">
        <v>735.02</v>
      </c>
      <c r="E8664" t="s">
        <v>8676</v>
      </c>
    </row>
    <row r="8665" spans="1:5">
      <c r="A8665">
        <v>8664</v>
      </c>
      <c r="B8665" t="s">
        <v>7</v>
      </c>
      <c r="C8665" t="s">
        <v>9</v>
      </c>
      <c r="D8665">
        <v>2131.85</v>
      </c>
      <c r="E8665" t="s">
        <v>8677</v>
      </c>
    </row>
    <row r="8666" spans="1:5">
      <c r="A8666">
        <v>8665</v>
      </c>
      <c r="B8666" t="s">
        <v>5</v>
      </c>
      <c r="C8666" t="s">
        <v>9</v>
      </c>
      <c r="D8666">
        <v>4109.06</v>
      </c>
      <c r="E8666" t="s">
        <v>8678</v>
      </c>
    </row>
    <row r="8667" spans="1:5">
      <c r="A8667">
        <v>8666</v>
      </c>
      <c r="B8667" t="s">
        <v>8</v>
      </c>
      <c r="C8667" t="s">
        <v>12</v>
      </c>
      <c r="D8667">
        <v>2949.03</v>
      </c>
      <c r="E8667" t="s">
        <v>8679</v>
      </c>
    </row>
    <row r="8668" spans="1:5">
      <c r="A8668">
        <v>8667</v>
      </c>
      <c r="B8668" t="s">
        <v>6</v>
      </c>
      <c r="C8668" t="s">
        <v>13</v>
      </c>
      <c r="D8668">
        <v>545.78</v>
      </c>
      <c r="E8668" t="s">
        <v>8680</v>
      </c>
    </row>
    <row r="8669" spans="1:5">
      <c r="A8669">
        <v>8668</v>
      </c>
      <c r="B8669" t="s">
        <v>5</v>
      </c>
      <c r="C8669" t="s">
        <v>11</v>
      </c>
      <c r="D8669">
        <v>1728.15</v>
      </c>
      <c r="E8669" t="s">
        <v>8681</v>
      </c>
    </row>
    <row r="8670" spans="1:5">
      <c r="A8670">
        <v>8669</v>
      </c>
      <c r="B8670" t="s">
        <v>7</v>
      </c>
      <c r="C8670" t="s">
        <v>10</v>
      </c>
      <c r="D8670">
        <v>4901.03</v>
      </c>
      <c r="E8670" t="s">
        <v>8682</v>
      </c>
    </row>
    <row r="8671" spans="1:5">
      <c r="A8671">
        <v>8670</v>
      </c>
      <c r="B8671" t="s">
        <v>6</v>
      </c>
      <c r="C8671" t="s">
        <v>9</v>
      </c>
      <c r="D8671">
        <v>2768.09</v>
      </c>
      <c r="E8671" t="s">
        <v>8683</v>
      </c>
    </row>
    <row r="8672" spans="1:5">
      <c r="A8672">
        <v>8671</v>
      </c>
      <c r="B8672" t="s">
        <v>8</v>
      </c>
      <c r="C8672" t="s">
        <v>13</v>
      </c>
      <c r="D8672">
        <v>1503.34</v>
      </c>
      <c r="E8672" t="s">
        <v>8684</v>
      </c>
    </row>
    <row r="8673" spans="1:5">
      <c r="A8673">
        <v>8672</v>
      </c>
      <c r="B8673" t="s">
        <v>8</v>
      </c>
      <c r="C8673" t="s">
        <v>10</v>
      </c>
      <c r="D8673">
        <v>4575.88</v>
      </c>
      <c r="E8673" t="s">
        <v>8685</v>
      </c>
    </row>
    <row r="8674" spans="1:5">
      <c r="A8674">
        <v>8673</v>
      </c>
      <c r="B8674" t="s">
        <v>5</v>
      </c>
      <c r="C8674" t="s">
        <v>11</v>
      </c>
      <c r="D8674">
        <v>1746.4</v>
      </c>
      <c r="E8674" t="s">
        <v>8686</v>
      </c>
    </row>
    <row r="8675" spans="1:5">
      <c r="A8675">
        <v>8674</v>
      </c>
      <c r="B8675" t="s">
        <v>5</v>
      </c>
      <c r="C8675" t="s">
        <v>11</v>
      </c>
      <c r="D8675">
        <v>3676.55</v>
      </c>
      <c r="E8675" t="s">
        <v>8687</v>
      </c>
    </row>
    <row r="8676" spans="1:5">
      <c r="A8676">
        <v>8675</v>
      </c>
      <c r="B8676" t="s">
        <v>5</v>
      </c>
      <c r="C8676" t="s">
        <v>9</v>
      </c>
      <c r="D8676">
        <v>821.38</v>
      </c>
      <c r="E8676" t="s">
        <v>8688</v>
      </c>
    </row>
    <row r="8677" spans="1:5">
      <c r="A8677">
        <v>8676</v>
      </c>
      <c r="B8677" t="s">
        <v>8</v>
      </c>
      <c r="C8677" t="s">
        <v>11</v>
      </c>
      <c r="D8677">
        <v>866.8200000000001</v>
      </c>
      <c r="E8677" t="s">
        <v>8689</v>
      </c>
    </row>
    <row r="8678" spans="1:5">
      <c r="A8678">
        <v>8677</v>
      </c>
      <c r="B8678" t="s">
        <v>6</v>
      </c>
      <c r="C8678" t="s">
        <v>11</v>
      </c>
      <c r="D8678">
        <v>2850.44</v>
      </c>
      <c r="E8678" t="s">
        <v>8690</v>
      </c>
    </row>
    <row r="8679" spans="1:5">
      <c r="A8679">
        <v>8678</v>
      </c>
      <c r="B8679" t="s">
        <v>8</v>
      </c>
      <c r="C8679" t="s">
        <v>10</v>
      </c>
      <c r="D8679">
        <v>1275.13</v>
      </c>
      <c r="E8679" t="s">
        <v>8691</v>
      </c>
    </row>
    <row r="8680" spans="1:5">
      <c r="A8680">
        <v>8679</v>
      </c>
      <c r="B8680" t="s">
        <v>7</v>
      </c>
      <c r="C8680" t="s">
        <v>10</v>
      </c>
      <c r="D8680">
        <v>341.73</v>
      </c>
      <c r="E8680" t="s">
        <v>8692</v>
      </c>
    </row>
    <row r="8681" spans="1:5">
      <c r="A8681">
        <v>8680</v>
      </c>
      <c r="B8681" t="s">
        <v>8</v>
      </c>
      <c r="C8681" t="s">
        <v>9</v>
      </c>
      <c r="D8681">
        <v>4639.68</v>
      </c>
      <c r="E8681" t="s">
        <v>8693</v>
      </c>
    </row>
    <row r="8682" spans="1:5">
      <c r="A8682">
        <v>8681</v>
      </c>
      <c r="B8682" t="s">
        <v>7</v>
      </c>
      <c r="C8682" t="s">
        <v>13</v>
      </c>
      <c r="D8682">
        <v>374.35</v>
      </c>
      <c r="E8682" t="s">
        <v>8694</v>
      </c>
    </row>
    <row r="8683" spans="1:5">
      <c r="A8683">
        <v>8682</v>
      </c>
      <c r="B8683" t="s">
        <v>6</v>
      </c>
      <c r="C8683" t="s">
        <v>9</v>
      </c>
      <c r="D8683">
        <v>3615.45</v>
      </c>
      <c r="E8683" t="s">
        <v>8695</v>
      </c>
    </row>
    <row r="8684" spans="1:5">
      <c r="A8684">
        <v>8683</v>
      </c>
      <c r="B8684" t="s">
        <v>5</v>
      </c>
      <c r="C8684" t="s">
        <v>12</v>
      </c>
      <c r="D8684">
        <v>1731.63</v>
      </c>
      <c r="E8684" t="s">
        <v>8696</v>
      </c>
    </row>
    <row r="8685" spans="1:5">
      <c r="A8685">
        <v>8684</v>
      </c>
      <c r="B8685" t="s">
        <v>5</v>
      </c>
      <c r="C8685" t="s">
        <v>11</v>
      </c>
      <c r="D8685">
        <v>4674.17</v>
      </c>
      <c r="E8685" t="s">
        <v>8697</v>
      </c>
    </row>
    <row r="8686" spans="1:5">
      <c r="A8686">
        <v>8685</v>
      </c>
      <c r="B8686" t="s">
        <v>8</v>
      </c>
      <c r="C8686" t="s">
        <v>13</v>
      </c>
      <c r="D8686">
        <v>4931.66</v>
      </c>
      <c r="E8686" t="s">
        <v>8698</v>
      </c>
    </row>
    <row r="8687" spans="1:5">
      <c r="A8687">
        <v>8686</v>
      </c>
      <c r="B8687" t="s">
        <v>5</v>
      </c>
      <c r="C8687" t="s">
        <v>10</v>
      </c>
      <c r="D8687">
        <v>1743.61</v>
      </c>
      <c r="E8687" t="s">
        <v>8699</v>
      </c>
    </row>
    <row r="8688" spans="1:5">
      <c r="A8688">
        <v>8687</v>
      </c>
      <c r="B8688" t="s">
        <v>6</v>
      </c>
      <c r="C8688" t="s">
        <v>12</v>
      </c>
      <c r="D8688">
        <v>2996.42</v>
      </c>
      <c r="E8688" t="s">
        <v>8700</v>
      </c>
    </row>
    <row r="8689" spans="1:5">
      <c r="A8689">
        <v>8688</v>
      </c>
      <c r="B8689" t="s">
        <v>5</v>
      </c>
      <c r="C8689" t="s">
        <v>12</v>
      </c>
      <c r="D8689">
        <v>3887.63</v>
      </c>
      <c r="E8689" t="s">
        <v>8701</v>
      </c>
    </row>
    <row r="8690" spans="1:5">
      <c r="A8690">
        <v>8689</v>
      </c>
      <c r="B8690" t="s">
        <v>8</v>
      </c>
      <c r="C8690" t="s">
        <v>11</v>
      </c>
      <c r="D8690">
        <v>704.71</v>
      </c>
      <c r="E8690" t="s">
        <v>8702</v>
      </c>
    </row>
    <row r="8691" spans="1:5">
      <c r="A8691">
        <v>8690</v>
      </c>
      <c r="B8691" t="s">
        <v>6</v>
      </c>
      <c r="C8691" t="s">
        <v>10</v>
      </c>
      <c r="D8691">
        <v>3576.37</v>
      </c>
      <c r="E8691" t="s">
        <v>8703</v>
      </c>
    </row>
    <row r="8692" spans="1:5">
      <c r="A8692">
        <v>8691</v>
      </c>
      <c r="B8692" t="s">
        <v>7</v>
      </c>
      <c r="C8692" t="s">
        <v>13</v>
      </c>
      <c r="D8692">
        <v>4540.37</v>
      </c>
      <c r="E8692" t="s">
        <v>8704</v>
      </c>
    </row>
    <row r="8693" spans="1:5">
      <c r="A8693">
        <v>8692</v>
      </c>
      <c r="B8693" t="s">
        <v>8</v>
      </c>
      <c r="C8693" t="s">
        <v>10</v>
      </c>
      <c r="D8693">
        <v>974.66</v>
      </c>
      <c r="E8693" t="s">
        <v>8705</v>
      </c>
    </row>
    <row r="8694" spans="1:5">
      <c r="A8694">
        <v>8693</v>
      </c>
      <c r="B8694" t="s">
        <v>7</v>
      </c>
      <c r="C8694" t="s">
        <v>11</v>
      </c>
      <c r="D8694">
        <v>4209.68</v>
      </c>
      <c r="E8694" t="s">
        <v>8706</v>
      </c>
    </row>
    <row r="8695" spans="1:5">
      <c r="A8695">
        <v>8694</v>
      </c>
      <c r="B8695" t="s">
        <v>6</v>
      </c>
      <c r="C8695" t="s">
        <v>12</v>
      </c>
      <c r="D8695">
        <v>666.46</v>
      </c>
      <c r="E8695" t="s">
        <v>8707</v>
      </c>
    </row>
    <row r="8696" spans="1:5">
      <c r="A8696">
        <v>8695</v>
      </c>
      <c r="B8696" t="s">
        <v>8</v>
      </c>
      <c r="C8696" t="s">
        <v>11</v>
      </c>
      <c r="D8696">
        <v>2884.68</v>
      </c>
      <c r="E8696" t="s">
        <v>8708</v>
      </c>
    </row>
    <row r="8697" spans="1:5">
      <c r="A8697">
        <v>8696</v>
      </c>
      <c r="B8697" t="s">
        <v>8</v>
      </c>
      <c r="C8697" t="s">
        <v>9</v>
      </c>
      <c r="D8697">
        <v>1762.88</v>
      </c>
      <c r="E8697" t="s">
        <v>8709</v>
      </c>
    </row>
    <row r="8698" spans="1:5">
      <c r="A8698">
        <v>8697</v>
      </c>
      <c r="B8698" t="s">
        <v>6</v>
      </c>
      <c r="C8698" t="s">
        <v>12</v>
      </c>
      <c r="D8698">
        <v>2411.41</v>
      </c>
      <c r="E8698" t="s">
        <v>8710</v>
      </c>
    </row>
    <row r="8699" spans="1:5">
      <c r="A8699">
        <v>8698</v>
      </c>
      <c r="B8699" t="s">
        <v>5</v>
      </c>
      <c r="C8699" t="s">
        <v>11</v>
      </c>
      <c r="D8699">
        <v>1573.1</v>
      </c>
      <c r="E8699" t="s">
        <v>8711</v>
      </c>
    </row>
    <row r="8700" spans="1:5">
      <c r="A8700">
        <v>8699</v>
      </c>
      <c r="B8700" t="s">
        <v>8</v>
      </c>
      <c r="C8700" t="s">
        <v>13</v>
      </c>
      <c r="D8700">
        <v>1376.64</v>
      </c>
      <c r="E8700" t="s">
        <v>8712</v>
      </c>
    </row>
    <row r="8701" spans="1:5">
      <c r="A8701">
        <v>8700</v>
      </c>
      <c r="B8701" t="s">
        <v>8</v>
      </c>
      <c r="C8701" t="s">
        <v>13</v>
      </c>
      <c r="D8701">
        <v>3741.38</v>
      </c>
      <c r="E8701" t="s">
        <v>8713</v>
      </c>
    </row>
    <row r="8702" spans="1:5">
      <c r="A8702">
        <v>8701</v>
      </c>
      <c r="B8702" t="s">
        <v>7</v>
      </c>
      <c r="C8702" t="s">
        <v>13</v>
      </c>
      <c r="D8702">
        <v>1193.25</v>
      </c>
      <c r="E8702" t="s">
        <v>8714</v>
      </c>
    </row>
    <row r="8703" spans="1:5">
      <c r="A8703">
        <v>8702</v>
      </c>
      <c r="B8703" t="s">
        <v>5</v>
      </c>
      <c r="C8703" t="s">
        <v>9</v>
      </c>
      <c r="D8703">
        <v>2101.22</v>
      </c>
      <c r="E8703" t="s">
        <v>8715</v>
      </c>
    </row>
    <row r="8704" spans="1:5">
      <c r="A8704">
        <v>8703</v>
      </c>
      <c r="B8704" t="s">
        <v>7</v>
      </c>
      <c r="C8704" t="s">
        <v>10</v>
      </c>
      <c r="D8704">
        <v>1445.33</v>
      </c>
      <c r="E8704" t="s">
        <v>8716</v>
      </c>
    </row>
    <row r="8705" spans="1:5">
      <c r="A8705">
        <v>8704</v>
      </c>
      <c r="B8705" t="s">
        <v>7</v>
      </c>
      <c r="C8705" t="s">
        <v>13</v>
      </c>
      <c r="D8705">
        <v>1269.31</v>
      </c>
      <c r="E8705" t="s">
        <v>8717</v>
      </c>
    </row>
    <row r="8706" spans="1:5">
      <c r="A8706">
        <v>8705</v>
      </c>
      <c r="B8706" t="s">
        <v>5</v>
      </c>
      <c r="C8706" t="s">
        <v>9</v>
      </c>
      <c r="D8706">
        <v>3172.77</v>
      </c>
      <c r="E8706" t="s">
        <v>8718</v>
      </c>
    </row>
    <row r="8707" spans="1:5">
      <c r="A8707">
        <v>8706</v>
      </c>
      <c r="B8707" t="s">
        <v>5</v>
      </c>
      <c r="C8707" t="s">
        <v>13</v>
      </c>
      <c r="D8707">
        <v>322.6</v>
      </c>
      <c r="E8707" t="s">
        <v>8719</v>
      </c>
    </row>
    <row r="8708" spans="1:5">
      <c r="A8708">
        <v>8707</v>
      </c>
      <c r="B8708" t="s">
        <v>6</v>
      </c>
      <c r="C8708" t="s">
        <v>9</v>
      </c>
      <c r="D8708">
        <v>3965.6</v>
      </c>
      <c r="E8708" t="s">
        <v>8720</v>
      </c>
    </row>
    <row r="8709" spans="1:5">
      <c r="A8709">
        <v>8708</v>
      </c>
      <c r="B8709" t="s">
        <v>5</v>
      </c>
      <c r="C8709" t="s">
        <v>13</v>
      </c>
      <c r="D8709">
        <v>2776.55</v>
      </c>
      <c r="E8709" t="s">
        <v>8721</v>
      </c>
    </row>
    <row r="8710" spans="1:5">
      <c r="A8710">
        <v>8709</v>
      </c>
      <c r="B8710" t="s">
        <v>8</v>
      </c>
      <c r="C8710" t="s">
        <v>10</v>
      </c>
      <c r="D8710">
        <v>4159.34</v>
      </c>
      <c r="E8710" t="s">
        <v>8722</v>
      </c>
    </row>
    <row r="8711" spans="1:5">
      <c r="A8711">
        <v>8710</v>
      </c>
      <c r="B8711" t="s">
        <v>5</v>
      </c>
      <c r="C8711" t="s">
        <v>11</v>
      </c>
      <c r="D8711">
        <v>1143.78</v>
      </c>
      <c r="E8711" t="s">
        <v>8723</v>
      </c>
    </row>
    <row r="8712" spans="1:5">
      <c r="A8712">
        <v>8711</v>
      </c>
      <c r="B8712" t="s">
        <v>6</v>
      </c>
      <c r="C8712" t="s">
        <v>13</v>
      </c>
      <c r="D8712">
        <v>3576.09</v>
      </c>
      <c r="E8712" t="s">
        <v>8724</v>
      </c>
    </row>
    <row r="8713" spans="1:5">
      <c r="A8713">
        <v>8712</v>
      </c>
      <c r="B8713" t="s">
        <v>6</v>
      </c>
      <c r="C8713" t="s">
        <v>11</v>
      </c>
      <c r="D8713">
        <v>2160.86</v>
      </c>
      <c r="E8713" t="s">
        <v>8725</v>
      </c>
    </row>
    <row r="8714" spans="1:5">
      <c r="A8714">
        <v>8713</v>
      </c>
      <c r="B8714" t="s">
        <v>6</v>
      </c>
      <c r="C8714" t="s">
        <v>13</v>
      </c>
      <c r="D8714">
        <v>476.34</v>
      </c>
      <c r="E8714" t="s">
        <v>8726</v>
      </c>
    </row>
    <row r="8715" spans="1:5">
      <c r="A8715">
        <v>8714</v>
      </c>
      <c r="B8715" t="s">
        <v>5</v>
      </c>
      <c r="C8715" t="s">
        <v>10</v>
      </c>
      <c r="D8715">
        <v>3787.13</v>
      </c>
      <c r="E8715" t="s">
        <v>8727</v>
      </c>
    </row>
    <row r="8716" spans="1:5">
      <c r="A8716">
        <v>8715</v>
      </c>
      <c r="B8716" t="s">
        <v>5</v>
      </c>
      <c r="C8716" t="s">
        <v>11</v>
      </c>
      <c r="D8716">
        <v>3834.72</v>
      </c>
      <c r="E8716" t="s">
        <v>8728</v>
      </c>
    </row>
    <row r="8717" spans="1:5">
      <c r="A8717">
        <v>8716</v>
      </c>
      <c r="B8717" t="s">
        <v>7</v>
      </c>
      <c r="C8717" t="s">
        <v>9</v>
      </c>
      <c r="D8717">
        <v>1427.49</v>
      </c>
      <c r="E8717" t="s">
        <v>8729</v>
      </c>
    </row>
    <row r="8718" spans="1:5">
      <c r="A8718">
        <v>8717</v>
      </c>
      <c r="B8718" t="s">
        <v>7</v>
      </c>
      <c r="C8718" t="s">
        <v>13</v>
      </c>
      <c r="D8718">
        <v>4588.63</v>
      </c>
      <c r="E8718" t="s">
        <v>8730</v>
      </c>
    </row>
    <row r="8719" spans="1:5">
      <c r="A8719">
        <v>8718</v>
      </c>
      <c r="B8719" t="s">
        <v>8</v>
      </c>
      <c r="C8719" t="s">
        <v>13</v>
      </c>
      <c r="D8719">
        <v>3843.45</v>
      </c>
      <c r="E8719" t="s">
        <v>8731</v>
      </c>
    </row>
    <row r="8720" spans="1:5">
      <c r="A8720">
        <v>8719</v>
      </c>
      <c r="B8720" t="s">
        <v>7</v>
      </c>
      <c r="C8720" t="s">
        <v>9</v>
      </c>
      <c r="D8720">
        <v>1603.11</v>
      </c>
      <c r="E8720" t="s">
        <v>8732</v>
      </c>
    </row>
    <row r="8721" spans="1:5">
      <c r="A8721">
        <v>8720</v>
      </c>
      <c r="B8721" t="s">
        <v>8</v>
      </c>
      <c r="C8721" t="s">
        <v>10</v>
      </c>
      <c r="D8721">
        <v>1271.63</v>
      </c>
      <c r="E8721" t="s">
        <v>8733</v>
      </c>
    </row>
    <row r="8722" spans="1:5">
      <c r="A8722">
        <v>8721</v>
      </c>
      <c r="B8722" t="s">
        <v>6</v>
      </c>
      <c r="C8722" t="s">
        <v>12</v>
      </c>
      <c r="D8722">
        <v>2256.44</v>
      </c>
      <c r="E8722" t="s">
        <v>8734</v>
      </c>
    </row>
    <row r="8723" spans="1:5">
      <c r="A8723">
        <v>8722</v>
      </c>
      <c r="B8723" t="s">
        <v>7</v>
      </c>
      <c r="C8723" t="s">
        <v>13</v>
      </c>
      <c r="D8723">
        <v>1534.67</v>
      </c>
      <c r="E8723" t="s">
        <v>8735</v>
      </c>
    </row>
    <row r="8724" spans="1:5">
      <c r="A8724">
        <v>8723</v>
      </c>
      <c r="B8724" t="s">
        <v>5</v>
      </c>
      <c r="C8724" t="s">
        <v>9</v>
      </c>
      <c r="D8724">
        <v>1163.41</v>
      </c>
      <c r="E8724" t="s">
        <v>8736</v>
      </c>
    </row>
    <row r="8725" spans="1:5">
      <c r="A8725">
        <v>8724</v>
      </c>
      <c r="B8725" t="s">
        <v>7</v>
      </c>
      <c r="C8725" t="s">
        <v>12</v>
      </c>
      <c r="D8725">
        <v>2055.59</v>
      </c>
      <c r="E8725" t="s">
        <v>8737</v>
      </c>
    </row>
    <row r="8726" spans="1:5">
      <c r="A8726">
        <v>8725</v>
      </c>
      <c r="B8726" t="s">
        <v>8</v>
      </c>
      <c r="C8726" t="s">
        <v>13</v>
      </c>
      <c r="D8726">
        <v>225.95</v>
      </c>
      <c r="E8726" t="s">
        <v>8738</v>
      </c>
    </row>
    <row r="8727" spans="1:5">
      <c r="A8727">
        <v>8726</v>
      </c>
      <c r="B8727" t="s">
        <v>7</v>
      </c>
      <c r="C8727" t="s">
        <v>11</v>
      </c>
      <c r="D8727">
        <v>2066.91</v>
      </c>
      <c r="E8727" t="s">
        <v>8739</v>
      </c>
    </row>
    <row r="8728" spans="1:5">
      <c r="A8728">
        <v>8727</v>
      </c>
      <c r="B8728" t="s">
        <v>6</v>
      </c>
      <c r="C8728" t="s">
        <v>9</v>
      </c>
      <c r="D8728">
        <v>1186.15</v>
      </c>
      <c r="E8728" t="s">
        <v>8740</v>
      </c>
    </row>
    <row r="8729" spans="1:5">
      <c r="A8729">
        <v>8728</v>
      </c>
      <c r="B8729" t="s">
        <v>5</v>
      </c>
      <c r="C8729" t="s">
        <v>11</v>
      </c>
      <c r="D8729">
        <v>1395.24</v>
      </c>
      <c r="E8729" t="s">
        <v>8741</v>
      </c>
    </row>
    <row r="8730" spans="1:5">
      <c r="A8730">
        <v>8729</v>
      </c>
      <c r="B8730" t="s">
        <v>8</v>
      </c>
      <c r="C8730" t="s">
        <v>10</v>
      </c>
      <c r="D8730">
        <v>504.51</v>
      </c>
      <c r="E8730" t="s">
        <v>8742</v>
      </c>
    </row>
    <row r="8731" spans="1:5">
      <c r="A8731">
        <v>8730</v>
      </c>
      <c r="B8731" t="s">
        <v>5</v>
      </c>
      <c r="C8731" t="s">
        <v>12</v>
      </c>
      <c r="D8731">
        <v>2985.77</v>
      </c>
      <c r="E8731" t="s">
        <v>8743</v>
      </c>
    </row>
    <row r="8732" spans="1:5">
      <c r="A8732">
        <v>8731</v>
      </c>
      <c r="B8732" t="s">
        <v>5</v>
      </c>
      <c r="C8732" t="s">
        <v>9</v>
      </c>
      <c r="D8732">
        <v>2412.85</v>
      </c>
      <c r="E8732" t="s">
        <v>8744</v>
      </c>
    </row>
    <row r="8733" spans="1:5">
      <c r="A8733">
        <v>8732</v>
      </c>
      <c r="B8733" t="s">
        <v>8</v>
      </c>
      <c r="C8733" t="s">
        <v>13</v>
      </c>
      <c r="D8733">
        <v>3778.07</v>
      </c>
      <c r="E8733" t="s">
        <v>8745</v>
      </c>
    </row>
    <row r="8734" spans="1:5">
      <c r="A8734">
        <v>8733</v>
      </c>
      <c r="B8734" t="s">
        <v>5</v>
      </c>
      <c r="C8734" t="s">
        <v>13</v>
      </c>
      <c r="D8734">
        <v>4936.78</v>
      </c>
      <c r="E8734" t="s">
        <v>8746</v>
      </c>
    </row>
    <row r="8735" spans="1:5">
      <c r="A8735">
        <v>8734</v>
      </c>
      <c r="B8735" t="s">
        <v>5</v>
      </c>
      <c r="C8735" t="s">
        <v>12</v>
      </c>
      <c r="D8735">
        <v>685.72</v>
      </c>
      <c r="E8735" t="s">
        <v>8747</v>
      </c>
    </row>
    <row r="8736" spans="1:5">
      <c r="A8736">
        <v>8735</v>
      </c>
      <c r="B8736" t="s">
        <v>7</v>
      </c>
      <c r="C8736" t="s">
        <v>11</v>
      </c>
      <c r="D8736">
        <v>1434.88</v>
      </c>
      <c r="E8736" t="s">
        <v>8748</v>
      </c>
    </row>
    <row r="8737" spans="1:5">
      <c r="A8737">
        <v>8736</v>
      </c>
      <c r="B8737" t="s">
        <v>5</v>
      </c>
      <c r="C8737" t="s">
        <v>11</v>
      </c>
      <c r="D8737">
        <v>3444.03</v>
      </c>
      <c r="E8737" t="s">
        <v>8749</v>
      </c>
    </row>
    <row r="8738" spans="1:5">
      <c r="A8738">
        <v>8737</v>
      </c>
      <c r="B8738" t="s">
        <v>5</v>
      </c>
      <c r="C8738" t="s">
        <v>9</v>
      </c>
      <c r="D8738">
        <v>1262.83</v>
      </c>
      <c r="E8738" t="s">
        <v>8750</v>
      </c>
    </row>
    <row r="8739" spans="1:5">
      <c r="A8739">
        <v>8738</v>
      </c>
      <c r="B8739" t="s">
        <v>5</v>
      </c>
      <c r="C8739" t="s">
        <v>9</v>
      </c>
      <c r="D8739">
        <v>247.72</v>
      </c>
      <c r="E8739" t="s">
        <v>8751</v>
      </c>
    </row>
    <row r="8740" spans="1:5">
      <c r="A8740">
        <v>8739</v>
      </c>
      <c r="B8740" t="s">
        <v>5</v>
      </c>
      <c r="C8740" t="s">
        <v>11</v>
      </c>
      <c r="D8740">
        <v>638.05</v>
      </c>
      <c r="E8740" t="s">
        <v>8752</v>
      </c>
    </row>
    <row r="8741" spans="1:5">
      <c r="A8741">
        <v>8740</v>
      </c>
      <c r="B8741" t="s">
        <v>8</v>
      </c>
      <c r="C8741" t="s">
        <v>9</v>
      </c>
      <c r="D8741">
        <v>2224.77</v>
      </c>
      <c r="E8741" t="s">
        <v>8753</v>
      </c>
    </row>
    <row r="8742" spans="1:5">
      <c r="A8742">
        <v>8741</v>
      </c>
      <c r="B8742" t="s">
        <v>6</v>
      </c>
      <c r="C8742" t="s">
        <v>11</v>
      </c>
      <c r="D8742">
        <v>2210.84</v>
      </c>
      <c r="E8742" t="s">
        <v>8754</v>
      </c>
    </row>
    <row r="8743" spans="1:5">
      <c r="A8743">
        <v>8742</v>
      </c>
      <c r="B8743" t="s">
        <v>7</v>
      </c>
      <c r="C8743" t="s">
        <v>12</v>
      </c>
      <c r="D8743">
        <v>4864.29</v>
      </c>
      <c r="E8743" t="s">
        <v>8755</v>
      </c>
    </row>
    <row r="8744" spans="1:5">
      <c r="A8744">
        <v>8743</v>
      </c>
      <c r="B8744" t="s">
        <v>5</v>
      </c>
      <c r="C8744" t="s">
        <v>9</v>
      </c>
      <c r="D8744">
        <v>2383.16</v>
      </c>
      <c r="E8744" t="s">
        <v>8756</v>
      </c>
    </row>
    <row r="8745" spans="1:5">
      <c r="A8745">
        <v>8744</v>
      </c>
      <c r="B8745" t="s">
        <v>5</v>
      </c>
      <c r="C8745" t="s">
        <v>11</v>
      </c>
      <c r="D8745">
        <v>3422.53</v>
      </c>
      <c r="E8745" t="s">
        <v>8757</v>
      </c>
    </row>
    <row r="8746" spans="1:5">
      <c r="A8746">
        <v>8745</v>
      </c>
      <c r="B8746" t="s">
        <v>8</v>
      </c>
      <c r="C8746" t="s">
        <v>9</v>
      </c>
      <c r="D8746">
        <v>2511.78</v>
      </c>
      <c r="E8746" t="s">
        <v>8758</v>
      </c>
    </row>
    <row r="8747" spans="1:5">
      <c r="A8747">
        <v>8746</v>
      </c>
      <c r="B8747" t="s">
        <v>6</v>
      </c>
      <c r="C8747" t="s">
        <v>13</v>
      </c>
      <c r="D8747">
        <v>1422.6</v>
      </c>
      <c r="E8747" t="s">
        <v>8759</v>
      </c>
    </row>
    <row r="8748" spans="1:5">
      <c r="A8748">
        <v>8747</v>
      </c>
      <c r="B8748" t="s">
        <v>5</v>
      </c>
      <c r="C8748" t="s">
        <v>13</v>
      </c>
      <c r="D8748">
        <v>616.71</v>
      </c>
      <c r="E8748" t="s">
        <v>8760</v>
      </c>
    </row>
    <row r="8749" spans="1:5">
      <c r="A8749">
        <v>8748</v>
      </c>
      <c r="B8749" t="s">
        <v>8</v>
      </c>
      <c r="C8749" t="s">
        <v>10</v>
      </c>
      <c r="D8749">
        <v>4309.46</v>
      </c>
      <c r="E8749" t="s">
        <v>8761</v>
      </c>
    </row>
    <row r="8750" spans="1:5">
      <c r="A8750">
        <v>8749</v>
      </c>
      <c r="B8750" t="s">
        <v>7</v>
      </c>
      <c r="C8750" t="s">
        <v>11</v>
      </c>
      <c r="D8750">
        <v>848.05</v>
      </c>
      <c r="E8750" t="s">
        <v>8762</v>
      </c>
    </row>
    <row r="8751" spans="1:5">
      <c r="A8751">
        <v>8750</v>
      </c>
      <c r="B8751" t="s">
        <v>7</v>
      </c>
      <c r="C8751" t="s">
        <v>10</v>
      </c>
      <c r="D8751">
        <v>574.78</v>
      </c>
      <c r="E8751" t="s">
        <v>8763</v>
      </c>
    </row>
    <row r="8752" spans="1:5">
      <c r="A8752">
        <v>8751</v>
      </c>
      <c r="B8752" t="s">
        <v>5</v>
      </c>
      <c r="C8752" t="s">
        <v>11</v>
      </c>
      <c r="D8752">
        <v>1147.76</v>
      </c>
      <c r="E8752" t="s">
        <v>8764</v>
      </c>
    </row>
    <row r="8753" spans="1:5">
      <c r="A8753">
        <v>8752</v>
      </c>
      <c r="B8753" t="s">
        <v>5</v>
      </c>
      <c r="C8753" t="s">
        <v>9</v>
      </c>
      <c r="D8753">
        <v>112.19</v>
      </c>
      <c r="E8753" t="s">
        <v>8765</v>
      </c>
    </row>
    <row r="8754" spans="1:5">
      <c r="A8754">
        <v>8753</v>
      </c>
      <c r="B8754" t="s">
        <v>6</v>
      </c>
      <c r="C8754" t="s">
        <v>11</v>
      </c>
      <c r="D8754">
        <v>452.63</v>
      </c>
      <c r="E8754" t="s">
        <v>8766</v>
      </c>
    </row>
    <row r="8755" spans="1:5">
      <c r="A8755">
        <v>8754</v>
      </c>
      <c r="B8755" t="s">
        <v>6</v>
      </c>
      <c r="C8755" t="s">
        <v>13</v>
      </c>
      <c r="D8755">
        <v>3212.46</v>
      </c>
      <c r="E8755" t="s">
        <v>8767</v>
      </c>
    </row>
    <row r="8756" spans="1:5">
      <c r="A8756">
        <v>8755</v>
      </c>
      <c r="B8756" t="s">
        <v>5</v>
      </c>
      <c r="C8756" t="s">
        <v>9</v>
      </c>
      <c r="D8756">
        <v>1293.38</v>
      </c>
      <c r="E8756" t="s">
        <v>8768</v>
      </c>
    </row>
    <row r="8757" spans="1:5">
      <c r="A8757">
        <v>8756</v>
      </c>
      <c r="B8757" t="s">
        <v>8</v>
      </c>
      <c r="C8757" t="s">
        <v>13</v>
      </c>
      <c r="D8757">
        <v>1758.71</v>
      </c>
      <c r="E8757" t="s">
        <v>8769</v>
      </c>
    </row>
    <row r="8758" spans="1:5">
      <c r="A8758">
        <v>8757</v>
      </c>
      <c r="B8758" t="s">
        <v>6</v>
      </c>
      <c r="C8758" t="s">
        <v>9</v>
      </c>
      <c r="D8758">
        <v>4192.97</v>
      </c>
      <c r="E8758" t="s">
        <v>8770</v>
      </c>
    </row>
    <row r="8759" spans="1:5">
      <c r="A8759">
        <v>8758</v>
      </c>
      <c r="B8759" t="s">
        <v>5</v>
      </c>
      <c r="C8759" t="s">
        <v>11</v>
      </c>
      <c r="D8759">
        <v>3887.21</v>
      </c>
      <c r="E8759" t="s">
        <v>8771</v>
      </c>
    </row>
    <row r="8760" spans="1:5">
      <c r="A8760">
        <v>8759</v>
      </c>
      <c r="B8760" t="s">
        <v>6</v>
      </c>
      <c r="C8760" t="s">
        <v>11</v>
      </c>
      <c r="D8760">
        <v>2512.02</v>
      </c>
      <c r="E8760" t="s">
        <v>8772</v>
      </c>
    </row>
    <row r="8761" spans="1:5">
      <c r="A8761">
        <v>8760</v>
      </c>
      <c r="B8761" t="s">
        <v>5</v>
      </c>
      <c r="C8761" t="s">
        <v>13</v>
      </c>
      <c r="D8761">
        <v>3103.59</v>
      </c>
      <c r="E8761" t="s">
        <v>8773</v>
      </c>
    </row>
    <row r="8762" spans="1:5">
      <c r="A8762">
        <v>8761</v>
      </c>
      <c r="B8762" t="s">
        <v>7</v>
      </c>
      <c r="C8762" t="s">
        <v>12</v>
      </c>
      <c r="D8762">
        <v>520.48</v>
      </c>
      <c r="E8762" t="s">
        <v>8774</v>
      </c>
    </row>
    <row r="8763" spans="1:5">
      <c r="A8763">
        <v>8762</v>
      </c>
      <c r="B8763" t="s">
        <v>5</v>
      </c>
      <c r="C8763" t="s">
        <v>11</v>
      </c>
      <c r="D8763">
        <v>3831.81</v>
      </c>
      <c r="E8763" t="s">
        <v>8775</v>
      </c>
    </row>
    <row r="8764" spans="1:5">
      <c r="A8764">
        <v>8763</v>
      </c>
      <c r="B8764" t="s">
        <v>7</v>
      </c>
      <c r="C8764" t="s">
        <v>12</v>
      </c>
      <c r="D8764">
        <v>2629.34</v>
      </c>
      <c r="E8764" t="s">
        <v>8776</v>
      </c>
    </row>
    <row r="8765" spans="1:5">
      <c r="A8765">
        <v>8764</v>
      </c>
      <c r="B8765" t="s">
        <v>6</v>
      </c>
      <c r="C8765" t="s">
        <v>9</v>
      </c>
      <c r="D8765">
        <v>2897.65</v>
      </c>
      <c r="E8765" t="s">
        <v>8777</v>
      </c>
    </row>
    <row r="8766" spans="1:5">
      <c r="A8766">
        <v>8765</v>
      </c>
      <c r="B8766" t="s">
        <v>5</v>
      </c>
      <c r="C8766" t="s">
        <v>12</v>
      </c>
      <c r="D8766">
        <v>3361.08</v>
      </c>
      <c r="E8766" t="s">
        <v>8778</v>
      </c>
    </row>
    <row r="8767" spans="1:5">
      <c r="A8767">
        <v>8766</v>
      </c>
      <c r="B8767" t="s">
        <v>6</v>
      </c>
      <c r="C8767" t="s">
        <v>13</v>
      </c>
      <c r="D8767">
        <v>2550.86</v>
      </c>
      <c r="E8767" t="s">
        <v>8779</v>
      </c>
    </row>
    <row r="8768" spans="1:5">
      <c r="A8768">
        <v>8767</v>
      </c>
      <c r="B8768" t="s">
        <v>7</v>
      </c>
      <c r="C8768" t="s">
        <v>10</v>
      </c>
      <c r="D8768">
        <v>2656.29</v>
      </c>
      <c r="E8768" t="s">
        <v>8780</v>
      </c>
    </row>
    <row r="8769" spans="1:5">
      <c r="A8769">
        <v>8768</v>
      </c>
      <c r="B8769" t="s">
        <v>5</v>
      </c>
      <c r="C8769" t="s">
        <v>10</v>
      </c>
      <c r="D8769">
        <v>2548.21</v>
      </c>
      <c r="E8769" t="s">
        <v>8781</v>
      </c>
    </row>
    <row r="8770" spans="1:5">
      <c r="A8770">
        <v>8769</v>
      </c>
      <c r="B8770" t="s">
        <v>6</v>
      </c>
      <c r="C8770" t="s">
        <v>13</v>
      </c>
      <c r="D8770">
        <v>2534.41</v>
      </c>
      <c r="E8770" t="s">
        <v>8782</v>
      </c>
    </row>
    <row r="8771" spans="1:5">
      <c r="A8771">
        <v>8770</v>
      </c>
      <c r="B8771" t="s">
        <v>7</v>
      </c>
      <c r="C8771" t="s">
        <v>10</v>
      </c>
      <c r="D8771">
        <v>3776.01</v>
      </c>
      <c r="E8771" t="s">
        <v>8783</v>
      </c>
    </row>
    <row r="8772" spans="1:5">
      <c r="A8772">
        <v>8771</v>
      </c>
      <c r="B8772" t="s">
        <v>6</v>
      </c>
      <c r="C8772" t="s">
        <v>13</v>
      </c>
      <c r="D8772">
        <v>2193.32</v>
      </c>
      <c r="E8772" t="s">
        <v>8784</v>
      </c>
    </row>
    <row r="8773" spans="1:5">
      <c r="A8773">
        <v>8772</v>
      </c>
      <c r="B8773" t="s">
        <v>8</v>
      </c>
      <c r="C8773" t="s">
        <v>11</v>
      </c>
      <c r="D8773">
        <v>114.18</v>
      </c>
      <c r="E8773" t="s">
        <v>8785</v>
      </c>
    </row>
    <row r="8774" spans="1:5">
      <c r="A8774">
        <v>8773</v>
      </c>
      <c r="B8774" t="s">
        <v>7</v>
      </c>
      <c r="C8774" t="s">
        <v>12</v>
      </c>
      <c r="D8774">
        <v>3099.11</v>
      </c>
      <c r="E8774" t="s">
        <v>8786</v>
      </c>
    </row>
    <row r="8775" spans="1:5">
      <c r="A8775">
        <v>8774</v>
      </c>
      <c r="B8775" t="s">
        <v>7</v>
      </c>
      <c r="C8775" t="s">
        <v>10</v>
      </c>
      <c r="D8775">
        <v>4768.05</v>
      </c>
      <c r="E8775" t="s">
        <v>8787</v>
      </c>
    </row>
    <row r="8776" spans="1:5">
      <c r="A8776">
        <v>8775</v>
      </c>
      <c r="B8776" t="s">
        <v>7</v>
      </c>
      <c r="C8776" t="s">
        <v>11</v>
      </c>
      <c r="D8776">
        <v>1359.1</v>
      </c>
      <c r="E8776" t="s">
        <v>8788</v>
      </c>
    </row>
    <row r="8777" spans="1:5">
      <c r="A8777">
        <v>8776</v>
      </c>
      <c r="B8777" t="s">
        <v>5</v>
      </c>
      <c r="C8777" t="s">
        <v>10</v>
      </c>
      <c r="D8777">
        <v>4099.35</v>
      </c>
      <c r="E8777" t="s">
        <v>8789</v>
      </c>
    </row>
    <row r="8778" spans="1:5">
      <c r="A8778">
        <v>8777</v>
      </c>
      <c r="B8778" t="s">
        <v>5</v>
      </c>
      <c r="C8778" t="s">
        <v>9</v>
      </c>
      <c r="D8778">
        <v>2331.9</v>
      </c>
      <c r="E8778" t="s">
        <v>8790</v>
      </c>
    </row>
    <row r="8779" spans="1:5">
      <c r="A8779">
        <v>8778</v>
      </c>
      <c r="B8779" t="s">
        <v>5</v>
      </c>
      <c r="C8779" t="s">
        <v>13</v>
      </c>
      <c r="D8779">
        <v>3250.61</v>
      </c>
      <c r="E8779" t="s">
        <v>8791</v>
      </c>
    </row>
    <row r="8780" spans="1:5">
      <c r="A8780">
        <v>8779</v>
      </c>
      <c r="B8780" t="s">
        <v>8</v>
      </c>
      <c r="C8780" t="s">
        <v>13</v>
      </c>
      <c r="D8780">
        <v>4465.28</v>
      </c>
      <c r="E8780" t="s">
        <v>8792</v>
      </c>
    </row>
    <row r="8781" spans="1:5">
      <c r="A8781">
        <v>8780</v>
      </c>
      <c r="B8781" t="s">
        <v>8</v>
      </c>
      <c r="C8781" t="s">
        <v>11</v>
      </c>
      <c r="D8781">
        <v>3877.97</v>
      </c>
      <c r="E8781" t="s">
        <v>8793</v>
      </c>
    </row>
    <row r="8782" spans="1:5">
      <c r="A8782">
        <v>8781</v>
      </c>
      <c r="B8782" t="s">
        <v>7</v>
      </c>
      <c r="C8782" t="s">
        <v>9</v>
      </c>
      <c r="D8782">
        <v>4434.41</v>
      </c>
      <c r="E8782" t="s">
        <v>8794</v>
      </c>
    </row>
    <row r="8783" spans="1:5">
      <c r="A8783">
        <v>8782</v>
      </c>
      <c r="B8783" t="s">
        <v>8</v>
      </c>
      <c r="C8783" t="s">
        <v>12</v>
      </c>
      <c r="D8783">
        <v>146.65</v>
      </c>
      <c r="E8783" t="s">
        <v>8795</v>
      </c>
    </row>
    <row r="8784" spans="1:5">
      <c r="A8784">
        <v>8783</v>
      </c>
      <c r="B8784" t="s">
        <v>6</v>
      </c>
      <c r="C8784" t="s">
        <v>9</v>
      </c>
      <c r="D8784">
        <v>1017.84</v>
      </c>
      <c r="E8784" t="s">
        <v>8796</v>
      </c>
    </row>
    <row r="8785" spans="1:5">
      <c r="A8785">
        <v>8784</v>
      </c>
      <c r="B8785" t="s">
        <v>7</v>
      </c>
      <c r="C8785" t="s">
        <v>9</v>
      </c>
      <c r="D8785">
        <v>2175.12</v>
      </c>
      <c r="E8785" t="s">
        <v>8797</v>
      </c>
    </row>
    <row r="8786" spans="1:5">
      <c r="A8786">
        <v>8785</v>
      </c>
      <c r="B8786" t="s">
        <v>7</v>
      </c>
      <c r="C8786" t="s">
        <v>12</v>
      </c>
      <c r="D8786">
        <v>4254.42</v>
      </c>
      <c r="E8786" t="s">
        <v>8798</v>
      </c>
    </row>
    <row r="8787" spans="1:5">
      <c r="A8787">
        <v>8786</v>
      </c>
      <c r="B8787" t="s">
        <v>6</v>
      </c>
      <c r="C8787" t="s">
        <v>12</v>
      </c>
      <c r="D8787">
        <v>4208.12</v>
      </c>
      <c r="E8787" t="s">
        <v>8799</v>
      </c>
    </row>
    <row r="8788" spans="1:5">
      <c r="A8788">
        <v>8787</v>
      </c>
      <c r="B8788" t="s">
        <v>7</v>
      </c>
      <c r="C8788" t="s">
        <v>9</v>
      </c>
      <c r="D8788">
        <v>1007.19</v>
      </c>
      <c r="E8788" t="s">
        <v>8800</v>
      </c>
    </row>
    <row r="8789" spans="1:5">
      <c r="A8789">
        <v>8788</v>
      </c>
      <c r="B8789" t="s">
        <v>8</v>
      </c>
      <c r="C8789" t="s">
        <v>10</v>
      </c>
      <c r="D8789">
        <v>796.99</v>
      </c>
      <c r="E8789" t="s">
        <v>8801</v>
      </c>
    </row>
    <row r="8790" spans="1:5">
      <c r="A8790">
        <v>8789</v>
      </c>
      <c r="B8790" t="s">
        <v>5</v>
      </c>
      <c r="C8790" t="s">
        <v>10</v>
      </c>
      <c r="D8790">
        <v>4190.04</v>
      </c>
      <c r="E8790" t="s">
        <v>8802</v>
      </c>
    </row>
    <row r="8791" spans="1:5">
      <c r="A8791">
        <v>8790</v>
      </c>
      <c r="B8791" t="s">
        <v>6</v>
      </c>
      <c r="C8791" t="s">
        <v>9</v>
      </c>
      <c r="D8791">
        <v>2753.03</v>
      </c>
      <c r="E8791" t="s">
        <v>8803</v>
      </c>
    </row>
    <row r="8792" spans="1:5">
      <c r="A8792">
        <v>8791</v>
      </c>
      <c r="B8792" t="s">
        <v>8</v>
      </c>
      <c r="C8792" t="s">
        <v>10</v>
      </c>
      <c r="D8792">
        <v>3171.17</v>
      </c>
      <c r="E8792" t="s">
        <v>8804</v>
      </c>
    </row>
    <row r="8793" spans="1:5">
      <c r="A8793">
        <v>8792</v>
      </c>
      <c r="B8793" t="s">
        <v>6</v>
      </c>
      <c r="C8793" t="s">
        <v>12</v>
      </c>
      <c r="D8793">
        <v>4065.11</v>
      </c>
      <c r="E8793" t="s">
        <v>8805</v>
      </c>
    </row>
    <row r="8794" spans="1:5">
      <c r="A8794">
        <v>8793</v>
      </c>
      <c r="B8794" t="s">
        <v>6</v>
      </c>
      <c r="C8794" t="s">
        <v>12</v>
      </c>
      <c r="D8794">
        <v>1137.56</v>
      </c>
      <c r="E8794" t="s">
        <v>8806</v>
      </c>
    </row>
    <row r="8795" spans="1:5">
      <c r="A8795">
        <v>8794</v>
      </c>
      <c r="B8795" t="s">
        <v>7</v>
      </c>
      <c r="C8795" t="s">
        <v>10</v>
      </c>
      <c r="D8795">
        <v>768.78</v>
      </c>
      <c r="E8795" t="s">
        <v>8807</v>
      </c>
    </row>
    <row r="8796" spans="1:5">
      <c r="A8796">
        <v>8795</v>
      </c>
      <c r="B8796" t="s">
        <v>7</v>
      </c>
      <c r="C8796" t="s">
        <v>12</v>
      </c>
      <c r="D8796">
        <v>4309.32</v>
      </c>
      <c r="E8796" t="s">
        <v>8808</v>
      </c>
    </row>
    <row r="8797" spans="1:5">
      <c r="A8797">
        <v>8796</v>
      </c>
      <c r="B8797" t="s">
        <v>8</v>
      </c>
      <c r="C8797" t="s">
        <v>13</v>
      </c>
      <c r="D8797">
        <v>647.6900000000001</v>
      </c>
      <c r="E8797" t="s">
        <v>8809</v>
      </c>
    </row>
    <row r="8798" spans="1:5">
      <c r="A8798">
        <v>8797</v>
      </c>
      <c r="B8798" t="s">
        <v>6</v>
      </c>
      <c r="C8798" t="s">
        <v>12</v>
      </c>
      <c r="D8798">
        <v>532.09</v>
      </c>
      <c r="E8798" t="s">
        <v>8810</v>
      </c>
    </row>
    <row r="8799" spans="1:5">
      <c r="A8799">
        <v>8798</v>
      </c>
      <c r="B8799" t="s">
        <v>7</v>
      </c>
      <c r="C8799" t="s">
        <v>9</v>
      </c>
      <c r="D8799">
        <v>1457.67</v>
      </c>
      <c r="E8799" t="s">
        <v>8811</v>
      </c>
    </row>
    <row r="8800" spans="1:5">
      <c r="A8800">
        <v>8799</v>
      </c>
      <c r="B8800" t="s">
        <v>7</v>
      </c>
      <c r="C8800" t="s">
        <v>11</v>
      </c>
      <c r="D8800">
        <v>1652.56</v>
      </c>
      <c r="E8800" t="s">
        <v>8812</v>
      </c>
    </row>
    <row r="8801" spans="1:5">
      <c r="A8801">
        <v>8800</v>
      </c>
      <c r="B8801" t="s">
        <v>6</v>
      </c>
      <c r="C8801" t="s">
        <v>10</v>
      </c>
      <c r="D8801">
        <v>1281.56</v>
      </c>
      <c r="E8801" t="s">
        <v>8813</v>
      </c>
    </row>
    <row r="8802" spans="1:5">
      <c r="A8802">
        <v>8801</v>
      </c>
      <c r="B8802" t="s">
        <v>8</v>
      </c>
      <c r="C8802" t="s">
        <v>10</v>
      </c>
      <c r="D8802">
        <v>3733.95</v>
      </c>
      <c r="E8802" t="s">
        <v>8814</v>
      </c>
    </row>
    <row r="8803" spans="1:5">
      <c r="A8803">
        <v>8802</v>
      </c>
      <c r="B8803" t="s">
        <v>8</v>
      </c>
      <c r="C8803" t="s">
        <v>12</v>
      </c>
      <c r="D8803">
        <v>4869.44</v>
      </c>
      <c r="E8803" t="s">
        <v>8815</v>
      </c>
    </row>
    <row r="8804" spans="1:5">
      <c r="A8804">
        <v>8803</v>
      </c>
      <c r="B8804" t="s">
        <v>6</v>
      </c>
      <c r="C8804" t="s">
        <v>12</v>
      </c>
      <c r="D8804">
        <v>1078</v>
      </c>
      <c r="E8804" t="s">
        <v>8816</v>
      </c>
    </row>
    <row r="8805" spans="1:5">
      <c r="A8805">
        <v>8804</v>
      </c>
      <c r="B8805" t="s">
        <v>8</v>
      </c>
      <c r="C8805" t="s">
        <v>11</v>
      </c>
      <c r="D8805">
        <v>3931.08</v>
      </c>
      <c r="E8805" t="s">
        <v>8817</v>
      </c>
    </row>
    <row r="8806" spans="1:5">
      <c r="A8806">
        <v>8805</v>
      </c>
      <c r="B8806" t="s">
        <v>7</v>
      </c>
      <c r="C8806" t="s">
        <v>11</v>
      </c>
      <c r="D8806">
        <v>316.79</v>
      </c>
      <c r="E8806" t="s">
        <v>8818</v>
      </c>
    </row>
    <row r="8807" spans="1:5">
      <c r="A8807">
        <v>8806</v>
      </c>
      <c r="B8807" t="s">
        <v>6</v>
      </c>
      <c r="C8807" t="s">
        <v>9</v>
      </c>
      <c r="D8807">
        <v>682.62</v>
      </c>
      <c r="E8807" t="s">
        <v>8819</v>
      </c>
    </row>
    <row r="8808" spans="1:5">
      <c r="A8808">
        <v>8807</v>
      </c>
      <c r="B8808" t="s">
        <v>7</v>
      </c>
      <c r="C8808" t="s">
        <v>13</v>
      </c>
      <c r="D8808">
        <v>2624.08</v>
      </c>
      <c r="E8808" t="s">
        <v>8820</v>
      </c>
    </row>
    <row r="8809" spans="1:5">
      <c r="A8809">
        <v>8808</v>
      </c>
      <c r="B8809" t="s">
        <v>5</v>
      </c>
      <c r="C8809" t="s">
        <v>9</v>
      </c>
      <c r="D8809">
        <v>4998.08</v>
      </c>
      <c r="E8809" t="s">
        <v>8821</v>
      </c>
    </row>
    <row r="8810" spans="1:5">
      <c r="A8810">
        <v>8809</v>
      </c>
      <c r="B8810" t="s">
        <v>5</v>
      </c>
      <c r="C8810" t="s">
        <v>10</v>
      </c>
      <c r="D8810">
        <v>4751.89</v>
      </c>
      <c r="E8810" t="s">
        <v>8822</v>
      </c>
    </row>
    <row r="8811" spans="1:5">
      <c r="A8811">
        <v>8810</v>
      </c>
      <c r="B8811" t="s">
        <v>8</v>
      </c>
      <c r="C8811" t="s">
        <v>12</v>
      </c>
      <c r="D8811">
        <v>648.52</v>
      </c>
      <c r="E8811" t="s">
        <v>8823</v>
      </c>
    </row>
    <row r="8812" spans="1:5">
      <c r="A8812">
        <v>8811</v>
      </c>
      <c r="B8812" t="s">
        <v>5</v>
      </c>
      <c r="C8812" t="s">
        <v>9</v>
      </c>
      <c r="D8812">
        <v>1274.47</v>
      </c>
      <c r="E8812" t="s">
        <v>8824</v>
      </c>
    </row>
    <row r="8813" spans="1:5">
      <c r="A8813">
        <v>8812</v>
      </c>
      <c r="B8813" t="s">
        <v>7</v>
      </c>
      <c r="C8813" t="s">
        <v>12</v>
      </c>
      <c r="D8813">
        <v>4734.38</v>
      </c>
      <c r="E8813" t="s">
        <v>8825</v>
      </c>
    </row>
    <row r="8814" spans="1:5">
      <c r="A8814">
        <v>8813</v>
      </c>
      <c r="B8814" t="s">
        <v>5</v>
      </c>
      <c r="C8814" t="s">
        <v>12</v>
      </c>
      <c r="D8814">
        <v>838.55</v>
      </c>
      <c r="E8814" t="s">
        <v>8826</v>
      </c>
    </row>
    <row r="8815" spans="1:5">
      <c r="A8815">
        <v>8814</v>
      </c>
      <c r="B8815" t="s">
        <v>7</v>
      </c>
      <c r="C8815" t="s">
        <v>9</v>
      </c>
      <c r="D8815">
        <v>3739.67</v>
      </c>
      <c r="E8815" t="s">
        <v>8827</v>
      </c>
    </row>
    <row r="8816" spans="1:5">
      <c r="A8816">
        <v>8815</v>
      </c>
      <c r="B8816" t="s">
        <v>8</v>
      </c>
      <c r="C8816" t="s">
        <v>9</v>
      </c>
      <c r="D8816">
        <v>105.43</v>
      </c>
      <c r="E8816" t="s">
        <v>8828</v>
      </c>
    </row>
    <row r="8817" spans="1:5">
      <c r="A8817">
        <v>8816</v>
      </c>
      <c r="B8817" t="s">
        <v>8</v>
      </c>
      <c r="C8817" t="s">
        <v>11</v>
      </c>
      <c r="D8817">
        <v>3195.39</v>
      </c>
      <c r="E8817" t="s">
        <v>8829</v>
      </c>
    </row>
    <row r="8818" spans="1:5">
      <c r="A8818">
        <v>8817</v>
      </c>
      <c r="B8818" t="s">
        <v>7</v>
      </c>
      <c r="C8818" t="s">
        <v>13</v>
      </c>
      <c r="D8818">
        <v>2523.54</v>
      </c>
      <c r="E8818" t="s">
        <v>8830</v>
      </c>
    </row>
    <row r="8819" spans="1:5">
      <c r="A8819">
        <v>8818</v>
      </c>
      <c r="B8819" t="s">
        <v>5</v>
      </c>
      <c r="C8819" t="s">
        <v>11</v>
      </c>
      <c r="D8819">
        <v>2408.02</v>
      </c>
      <c r="E8819" t="s">
        <v>8831</v>
      </c>
    </row>
    <row r="8820" spans="1:5">
      <c r="A8820">
        <v>8819</v>
      </c>
      <c r="B8820" t="s">
        <v>8</v>
      </c>
      <c r="C8820" t="s">
        <v>13</v>
      </c>
      <c r="D8820">
        <v>4163.04</v>
      </c>
      <c r="E8820" t="s">
        <v>8832</v>
      </c>
    </row>
    <row r="8821" spans="1:5">
      <c r="A8821">
        <v>8820</v>
      </c>
      <c r="B8821" t="s">
        <v>6</v>
      </c>
      <c r="C8821" t="s">
        <v>9</v>
      </c>
      <c r="D8821">
        <v>495.6</v>
      </c>
      <c r="E8821" t="s">
        <v>8833</v>
      </c>
    </row>
    <row r="8822" spans="1:5">
      <c r="A8822">
        <v>8821</v>
      </c>
      <c r="B8822" t="s">
        <v>8</v>
      </c>
      <c r="C8822" t="s">
        <v>13</v>
      </c>
      <c r="D8822">
        <v>1948.93</v>
      </c>
      <c r="E8822" t="s">
        <v>8834</v>
      </c>
    </row>
    <row r="8823" spans="1:5">
      <c r="A8823">
        <v>8822</v>
      </c>
      <c r="B8823" t="s">
        <v>5</v>
      </c>
      <c r="C8823" t="s">
        <v>10</v>
      </c>
      <c r="D8823">
        <v>2285.59</v>
      </c>
      <c r="E8823" t="s">
        <v>8835</v>
      </c>
    </row>
    <row r="8824" spans="1:5">
      <c r="A8824">
        <v>8823</v>
      </c>
      <c r="B8824" t="s">
        <v>6</v>
      </c>
      <c r="C8824" t="s">
        <v>11</v>
      </c>
      <c r="D8824">
        <v>707.24</v>
      </c>
      <c r="E8824" t="s">
        <v>8836</v>
      </c>
    </row>
    <row r="8825" spans="1:5">
      <c r="A8825">
        <v>8824</v>
      </c>
      <c r="B8825" t="s">
        <v>5</v>
      </c>
      <c r="C8825" t="s">
        <v>11</v>
      </c>
      <c r="D8825">
        <v>519.77</v>
      </c>
      <c r="E8825" t="s">
        <v>8837</v>
      </c>
    </row>
    <row r="8826" spans="1:5">
      <c r="A8826">
        <v>8825</v>
      </c>
      <c r="B8826" t="s">
        <v>7</v>
      </c>
      <c r="C8826" t="s">
        <v>11</v>
      </c>
      <c r="D8826">
        <v>980.11</v>
      </c>
      <c r="E8826" t="s">
        <v>8838</v>
      </c>
    </row>
    <row r="8827" spans="1:5">
      <c r="A8827">
        <v>8826</v>
      </c>
      <c r="B8827" t="s">
        <v>6</v>
      </c>
      <c r="C8827" t="s">
        <v>12</v>
      </c>
      <c r="D8827">
        <v>1281.13</v>
      </c>
      <c r="E8827" t="s">
        <v>8839</v>
      </c>
    </row>
    <row r="8828" spans="1:5">
      <c r="A8828">
        <v>8827</v>
      </c>
      <c r="B8828" t="s">
        <v>5</v>
      </c>
      <c r="C8828" t="s">
        <v>12</v>
      </c>
      <c r="D8828">
        <v>4833.7</v>
      </c>
      <c r="E8828" t="s">
        <v>8840</v>
      </c>
    </row>
    <row r="8829" spans="1:5">
      <c r="A8829">
        <v>8828</v>
      </c>
      <c r="B8829" t="s">
        <v>6</v>
      </c>
      <c r="C8829" t="s">
        <v>9</v>
      </c>
      <c r="D8829">
        <v>2430.51</v>
      </c>
      <c r="E8829" t="s">
        <v>8841</v>
      </c>
    </row>
    <row r="8830" spans="1:5">
      <c r="A8830">
        <v>8829</v>
      </c>
      <c r="B8830" t="s">
        <v>5</v>
      </c>
      <c r="C8830" t="s">
        <v>9</v>
      </c>
      <c r="D8830">
        <v>2600.42</v>
      </c>
      <c r="E8830" t="s">
        <v>8842</v>
      </c>
    </row>
    <row r="8831" spans="1:5">
      <c r="A8831">
        <v>8830</v>
      </c>
      <c r="B8831" t="s">
        <v>6</v>
      </c>
      <c r="C8831" t="s">
        <v>12</v>
      </c>
      <c r="D8831">
        <v>3564.29</v>
      </c>
      <c r="E8831" t="s">
        <v>8843</v>
      </c>
    </row>
    <row r="8832" spans="1:5">
      <c r="A8832">
        <v>8831</v>
      </c>
      <c r="B8832" t="s">
        <v>5</v>
      </c>
      <c r="C8832" t="s">
        <v>11</v>
      </c>
      <c r="D8832">
        <v>3452.91</v>
      </c>
      <c r="E8832" t="s">
        <v>8844</v>
      </c>
    </row>
    <row r="8833" spans="1:5">
      <c r="A8833">
        <v>8832</v>
      </c>
      <c r="B8833" t="s">
        <v>7</v>
      </c>
      <c r="C8833" t="s">
        <v>12</v>
      </c>
      <c r="D8833">
        <v>2563.61</v>
      </c>
      <c r="E8833" t="s">
        <v>8845</v>
      </c>
    </row>
    <row r="8834" spans="1:5">
      <c r="A8834">
        <v>8833</v>
      </c>
      <c r="B8834" t="s">
        <v>6</v>
      </c>
      <c r="C8834" t="s">
        <v>13</v>
      </c>
      <c r="D8834">
        <v>1765.21</v>
      </c>
      <c r="E8834" t="s">
        <v>8846</v>
      </c>
    </row>
    <row r="8835" spans="1:5">
      <c r="A8835">
        <v>8834</v>
      </c>
      <c r="B8835" t="s">
        <v>6</v>
      </c>
      <c r="C8835" t="s">
        <v>11</v>
      </c>
      <c r="D8835">
        <v>1722.15</v>
      </c>
      <c r="E8835" t="s">
        <v>8847</v>
      </c>
    </row>
    <row r="8836" spans="1:5">
      <c r="A8836">
        <v>8835</v>
      </c>
      <c r="B8836" t="s">
        <v>6</v>
      </c>
      <c r="C8836" t="s">
        <v>12</v>
      </c>
      <c r="D8836">
        <v>382.78</v>
      </c>
      <c r="E8836" t="s">
        <v>8848</v>
      </c>
    </row>
    <row r="8837" spans="1:5">
      <c r="A8837">
        <v>8836</v>
      </c>
      <c r="B8837" t="s">
        <v>6</v>
      </c>
      <c r="C8837" t="s">
        <v>9</v>
      </c>
      <c r="D8837">
        <v>4508.19</v>
      </c>
      <c r="E8837" t="s">
        <v>8849</v>
      </c>
    </row>
    <row r="8838" spans="1:5">
      <c r="A8838">
        <v>8837</v>
      </c>
      <c r="B8838" t="s">
        <v>7</v>
      </c>
      <c r="C8838" t="s">
        <v>12</v>
      </c>
      <c r="D8838">
        <v>3870.03</v>
      </c>
      <c r="E8838" t="s">
        <v>8850</v>
      </c>
    </row>
    <row r="8839" spans="1:5">
      <c r="A8839">
        <v>8838</v>
      </c>
      <c r="B8839" t="s">
        <v>6</v>
      </c>
      <c r="C8839" t="s">
        <v>10</v>
      </c>
      <c r="D8839">
        <v>3154.38</v>
      </c>
      <c r="E8839" t="s">
        <v>8851</v>
      </c>
    </row>
    <row r="8840" spans="1:5">
      <c r="A8840">
        <v>8839</v>
      </c>
      <c r="B8840" t="s">
        <v>8</v>
      </c>
      <c r="C8840" t="s">
        <v>12</v>
      </c>
      <c r="D8840">
        <v>2040.8</v>
      </c>
      <c r="E8840" t="s">
        <v>8852</v>
      </c>
    </row>
    <row r="8841" spans="1:5">
      <c r="A8841">
        <v>8840</v>
      </c>
      <c r="B8841" t="s">
        <v>7</v>
      </c>
      <c r="C8841" t="s">
        <v>11</v>
      </c>
      <c r="D8841">
        <v>2954.08</v>
      </c>
      <c r="E8841" t="s">
        <v>8853</v>
      </c>
    </row>
    <row r="8842" spans="1:5">
      <c r="A8842">
        <v>8841</v>
      </c>
      <c r="B8842" t="s">
        <v>8</v>
      </c>
      <c r="C8842" t="s">
        <v>12</v>
      </c>
      <c r="D8842">
        <v>2476.94</v>
      </c>
      <c r="E8842" t="s">
        <v>8854</v>
      </c>
    </row>
    <row r="8843" spans="1:5">
      <c r="A8843">
        <v>8842</v>
      </c>
      <c r="B8843" t="s">
        <v>6</v>
      </c>
      <c r="C8843" t="s">
        <v>9</v>
      </c>
      <c r="D8843">
        <v>1442.28</v>
      </c>
      <c r="E8843" t="s">
        <v>8855</v>
      </c>
    </row>
    <row r="8844" spans="1:5">
      <c r="A8844">
        <v>8843</v>
      </c>
      <c r="B8844" t="s">
        <v>5</v>
      </c>
      <c r="C8844" t="s">
        <v>13</v>
      </c>
      <c r="D8844">
        <v>1563.01</v>
      </c>
      <c r="E8844" t="s">
        <v>8856</v>
      </c>
    </row>
    <row r="8845" spans="1:5">
      <c r="A8845">
        <v>8844</v>
      </c>
      <c r="B8845" t="s">
        <v>8</v>
      </c>
      <c r="C8845" t="s">
        <v>10</v>
      </c>
      <c r="D8845">
        <v>4384.95</v>
      </c>
      <c r="E8845" t="s">
        <v>8857</v>
      </c>
    </row>
    <row r="8846" spans="1:5">
      <c r="A8846">
        <v>8845</v>
      </c>
      <c r="B8846" t="s">
        <v>6</v>
      </c>
      <c r="C8846" t="s">
        <v>11</v>
      </c>
      <c r="D8846">
        <v>3211.05</v>
      </c>
      <c r="E8846" t="s">
        <v>8858</v>
      </c>
    </row>
    <row r="8847" spans="1:5">
      <c r="A8847">
        <v>8846</v>
      </c>
      <c r="B8847" t="s">
        <v>8</v>
      </c>
      <c r="C8847" t="s">
        <v>9</v>
      </c>
      <c r="D8847">
        <v>106.97</v>
      </c>
      <c r="E8847" t="s">
        <v>8859</v>
      </c>
    </row>
    <row r="8848" spans="1:5">
      <c r="A8848">
        <v>8847</v>
      </c>
      <c r="B8848" t="s">
        <v>6</v>
      </c>
      <c r="C8848" t="s">
        <v>10</v>
      </c>
      <c r="D8848">
        <v>1701.67</v>
      </c>
      <c r="E8848" t="s">
        <v>8860</v>
      </c>
    </row>
    <row r="8849" spans="1:5">
      <c r="A8849">
        <v>8848</v>
      </c>
      <c r="B8849" t="s">
        <v>6</v>
      </c>
      <c r="C8849" t="s">
        <v>12</v>
      </c>
      <c r="D8849">
        <v>1765.73</v>
      </c>
      <c r="E8849" t="s">
        <v>8861</v>
      </c>
    </row>
    <row r="8850" spans="1:5">
      <c r="A8850">
        <v>8849</v>
      </c>
      <c r="B8850" t="s">
        <v>6</v>
      </c>
      <c r="C8850" t="s">
        <v>10</v>
      </c>
      <c r="D8850">
        <v>3561.04</v>
      </c>
      <c r="E8850" t="s">
        <v>8862</v>
      </c>
    </row>
    <row r="8851" spans="1:5">
      <c r="A8851">
        <v>8850</v>
      </c>
      <c r="B8851" t="s">
        <v>5</v>
      </c>
      <c r="C8851" t="s">
        <v>13</v>
      </c>
      <c r="D8851">
        <v>3532.22</v>
      </c>
      <c r="E8851" t="s">
        <v>8863</v>
      </c>
    </row>
    <row r="8852" spans="1:5">
      <c r="A8852">
        <v>8851</v>
      </c>
      <c r="B8852" t="s">
        <v>8</v>
      </c>
      <c r="C8852" t="s">
        <v>10</v>
      </c>
      <c r="D8852">
        <v>2374.36</v>
      </c>
      <c r="E8852" t="s">
        <v>8864</v>
      </c>
    </row>
    <row r="8853" spans="1:5">
      <c r="A8853">
        <v>8852</v>
      </c>
      <c r="B8853" t="s">
        <v>7</v>
      </c>
      <c r="C8853" t="s">
        <v>10</v>
      </c>
      <c r="D8853">
        <v>4759.8</v>
      </c>
      <c r="E8853" t="s">
        <v>8865</v>
      </c>
    </row>
    <row r="8854" spans="1:5">
      <c r="A8854">
        <v>8853</v>
      </c>
      <c r="B8854" t="s">
        <v>7</v>
      </c>
      <c r="C8854" t="s">
        <v>12</v>
      </c>
      <c r="D8854">
        <v>4373.92</v>
      </c>
      <c r="E8854" t="s">
        <v>8866</v>
      </c>
    </row>
    <row r="8855" spans="1:5">
      <c r="A8855">
        <v>8854</v>
      </c>
      <c r="B8855" t="s">
        <v>7</v>
      </c>
      <c r="C8855" t="s">
        <v>12</v>
      </c>
      <c r="D8855">
        <v>4344.43</v>
      </c>
      <c r="E8855" t="s">
        <v>8867</v>
      </c>
    </row>
    <row r="8856" spans="1:5">
      <c r="A8856">
        <v>8855</v>
      </c>
      <c r="B8856" t="s">
        <v>7</v>
      </c>
      <c r="C8856" t="s">
        <v>11</v>
      </c>
      <c r="D8856">
        <v>1806.5</v>
      </c>
      <c r="E8856" t="s">
        <v>8868</v>
      </c>
    </row>
    <row r="8857" spans="1:5">
      <c r="A8857">
        <v>8856</v>
      </c>
      <c r="B8857" t="s">
        <v>6</v>
      </c>
      <c r="C8857" t="s">
        <v>12</v>
      </c>
      <c r="D8857">
        <v>2211.9</v>
      </c>
      <c r="E8857" t="s">
        <v>8869</v>
      </c>
    </row>
    <row r="8858" spans="1:5">
      <c r="A8858">
        <v>8857</v>
      </c>
      <c r="B8858" t="s">
        <v>8</v>
      </c>
      <c r="C8858" t="s">
        <v>10</v>
      </c>
      <c r="D8858">
        <v>2152.91</v>
      </c>
      <c r="E8858" t="s">
        <v>8870</v>
      </c>
    </row>
    <row r="8859" spans="1:5">
      <c r="A8859">
        <v>8858</v>
      </c>
      <c r="B8859" t="s">
        <v>8</v>
      </c>
      <c r="C8859" t="s">
        <v>13</v>
      </c>
      <c r="D8859">
        <v>2257.31</v>
      </c>
      <c r="E8859" t="s">
        <v>8871</v>
      </c>
    </row>
    <row r="8860" spans="1:5">
      <c r="A8860">
        <v>8859</v>
      </c>
      <c r="B8860" t="s">
        <v>5</v>
      </c>
      <c r="C8860" t="s">
        <v>12</v>
      </c>
      <c r="D8860">
        <v>4457.13</v>
      </c>
      <c r="E8860" t="s">
        <v>8872</v>
      </c>
    </row>
    <row r="8861" spans="1:5">
      <c r="A8861">
        <v>8860</v>
      </c>
      <c r="B8861" t="s">
        <v>8</v>
      </c>
      <c r="C8861" t="s">
        <v>11</v>
      </c>
      <c r="D8861">
        <v>1320.69</v>
      </c>
      <c r="E8861" t="s">
        <v>8873</v>
      </c>
    </row>
    <row r="8862" spans="1:5">
      <c r="A8862">
        <v>8861</v>
      </c>
      <c r="B8862" t="s">
        <v>8</v>
      </c>
      <c r="C8862" t="s">
        <v>11</v>
      </c>
      <c r="D8862">
        <v>4030.76</v>
      </c>
      <c r="E8862" t="s">
        <v>8874</v>
      </c>
    </row>
    <row r="8863" spans="1:5">
      <c r="A8863">
        <v>8862</v>
      </c>
      <c r="B8863" t="s">
        <v>8</v>
      </c>
      <c r="C8863" t="s">
        <v>10</v>
      </c>
      <c r="D8863">
        <v>2618.8</v>
      </c>
      <c r="E8863" t="s">
        <v>8875</v>
      </c>
    </row>
    <row r="8864" spans="1:5">
      <c r="A8864">
        <v>8863</v>
      </c>
      <c r="B8864" t="s">
        <v>5</v>
      </c>
      <c r="C8864" t="s">
        <v>12</v>
      </c>
      <c r="D8864">
        <v>1320.51</v>
      </c>
      <c r="E8864" t="s">
        <v>8876</v>
      </c>
    </row>
    <row r="8865" spans="1:5">
      <c r="A8865">
        <v>8864</v>
      </c>
      <c r="B8865" t="s">
        <v>7</v>
      </c>
      <c r="C8865" t="s">
        <v>12</v>
      </c>
      <c r="D8865">
        <v>2683.74</v>
      </c>
      <c r="E8865" t="s">
        <v>8877</v>
      </c>
    </row>
    <row r="8866" spans="1:5">
      <c r="A8866">
        <v>8865</v>
      </c>
      <c r="B8866" t="s">
        <v>8</v>
      </c>
      <c r="C8866" t="s">
        <v>11</v>
      </c>
      <c r="D8866">
        <v>1057.66</v>
      </c>
      <c r="E8866" t="s">
        <v>8878</v>
      </c>
    </row>
    <row r="8867" spans="1:5">
      <c r="A8867">
        <v>8866</v>
      </c>
      <c r="B8867" t="s">
        <v>5</v>
      </c>
      <c r="C8867" t="s">
        <v>12</v>
      </c>
      <c r="D8867">
        <v>630.08</v>
      </c>
      <c r="E8867" t="s">
        <v>8879</v>
      </c>
    </row>
    <row r="8868" spans="1:5">
      <c r="A8868">
        <v>8867</v>
      </c>
      <c r="B8868" t="s">
        <v>5</v>
      </c>
      <c r="C8868" t="s">
        <v>10</v>
      </c>
      <c r="D8868">
        <v>4207.07</v>
      </c>
      <c r="E8868" t="s">
        <v>8880</v>
      </c>
    </row>
    <row r="8869" spans="1:5">
      <c r="A8869">
        <v>8868</v>
      </c>
      <c r="B8869" t="s">
        <v>6</v>
      </c>
      <c r="C8869" t="s">
        <v>13</v>
      </c>
      <c r="D8869">
        <v>3526.68</v>
      </c>
      <c r="E8869" t="s">
        <v>8881</v>
      </c>
    </row>
    <row r="8870" spans="1:5">
      <c r="A8870">
        <v>8869</v>
      </c>
      <c r="B8870" t="s">
        <v>5</v>
      </c>
      <c r="C8870" t="s">
        <v>10</v>
      </c>
      <c r="D8870">
        <v>1104.4</v>
      </c>
      <c r="E8870" t="s">
        <v>8882</v>
      </c>
    </row>
    <row r="8871" spans="1:5">
      <c r="A8871">
        <v>8870</v>
      </c>
      <c r="B8871" t="s">
        <v>7</v>
      </c>
      <c r="C8871" t="s">
        <v>12</v>
      </c>
      <c r="D8871">
        <v>4717.24</v>
      </c>
      <c r="E8871" t="s">
        <v>8883</v>
      </c>
    </row>
    <row r="8872" spans="1:5">
      <c r="A8872">
        <v>8871</v>
      </c>
      <c r="B8872" t="s">
        <v>8</v>
      </c>
      <c r="C8872" t="s">
        <v>10</v>
      </c>
      <c r="D8872">
        <v>219.55</v>
      </c>
      <c r="E8872" t="s">
        <v>8884</v>
      </c>
    </row>
    <row r="8873" spans="1:5">
      <c r="A8873">
        <v>8872</v>
      </c>
      <c r="B8873" t="s">
        <v>5</v>
      </c>
      <c r="C8873" t="s">
        <v>9</v>
      </c>
      <c r="D8873">
        <v>1733.07</v>
      </c>
      <c r="E8873" t="s">
        <v>8885</v>
      </c>
    </row>
    <row r="8874" spans="1:5">
      <c r="A8874">
        <v>8873</v>
      </c>
      <c r="B8874" t="s">
        <v>7</v>
      </c>
      <c r="C8874" t="s">
        <v>9</v>
      </c>
      <c r="D8874">
        <v>206.1</v>
      </c>
      <c r="E8874" t="s">
        <v>8886</v>
      </c>
    </row>
    <row r="8875" spans="1:5">
      <c r="A8875">
        <v>8874</v>
      </c>
      <c r="B8875" t="s">
        <v>5</v>
      </c>
      <c r="C8875" t="s">
        <v>12</v>
      </c>
      <c r="D8875">
        <v>797.26</v>
      </c>
      <c r="E8875" t="s">
        <v>8887</v>
      </c>
    </row>
    <row r="8876" spans="1:5">
      <c r="A8876">
        <v>8875</v>
      </c>
      <c r="B8876" t="s">
        <v>5</v>
      </c>
      <c r="C8876" t="s">
        <v>12</v>
      </c>
      <c r="D8876">
        <v>982.39</v>
      </c>
      <c r="E8876" t="s">
        <v>8888</v>
      </c>
    </row>
    <row r="8877" spans="1:5">
      <c r="A8877">
        <v>8876</v>
      </c>
      <c r="B8877" t="s">
        <v>5</v>
      </c>
      <c r="C8877" t="s">
        <v>13</v>
      </c>
      <c r="D8877">
        <v>4070.64</v>
      </c>
      <c r="E8877" t="s">
        <v>8889</v>
      </c>
    </row>
    <row r="8878" spans="1:5">
      <c r="A8878">
        <v>8877</v>
      </c>
      <c r="B8878" t="s">
        <v>5</v>
      </c>
      <c r="C8878" t="s">
        <v>10</v>
      </c>
      <c r="D8878">
        <v>4965.89</v>
      </c>
      <c r="E8878" t="s">
        <v>8890</v>
      </c>
    </row>
    <row r="8879" spans="1:5">
      <c r="A8879">
        <v>8878</v>
      </c>
      <c r="B8879" t="s">
        <v>5</v>
      </c>
      <c r="C8879" t="s">
        <v>13</v>
      </c>
      <c r="D8879">
        <v>4349.87</v>
      </c>
      <c r="E8879" t="s">
        <v>8891</v>
      </c>
    </row>
    <row r="8880" spans="1:5">
      <c r="A8880">
        <v>8879</v>
      </c>
      <c r="B8880" t="s">
        <v>7</v>
      </c>
      <c r="C8880" t="s">
        <v>12</v>
      </c>
      <c r="D8880">
        <v>3212.15</v>
      </c>
      <c r="E8880" t="s">
        <v>8892</v>
      </c>
    </row>
    <row r="8881" spans="1:5">
      <c r="A8881">
        <v>8880</v>
      </c>
      <c r="B8881" t="s">
        <v>8</v>
      </c>
      <c r="C8881" t="s">
        <v>12</v>
      </c>
      <c r="D8881">
        <v>3642.32</v>
      </c>
      <c r="E8881" t="s">
        <v>8893</v>
      </c>
    </row>
    <row r="8882" spans="1:5">
      <c r="A8882">
        <v>8881</v>
      </c>
      <c r="B8882" t="s">
        <v>8</v>
      </c>
      <c r="C8882" t="s">
        <v>11</v>
      </c>
      <c r="D8882">
        <v>2661.82</v>
      </c>
      <c r="E8882" t="s">
        <v>8894</v>
      </c>
    </row>
    <row r="8883" spans="1:5">
      <c r="A8883">
        <v>8882</v>
      </c>
      <c r="B8883" t="s">
        <v>8</v>
      </c>
      <c r="C8883" t="s">
        <v>13</v>
      </c>
      <c r="D8883">
        <v>2170.46</v>
      </c>
      <c r="E8883" t="s">
        <v>8895</v>
      </c>
    </row>
    <row r="8884" spans="1:5">
      <c r="A8884">
        <v>8883</v>
      </c>
      <c r="B8884" t="s">
        <v>8</v>
      </c>
      <c r="C8884" t="s">
        <v>12</v>
      </c>
      <c r="D8884">
        <v>3491.63</v>
      </c>
      <c r="E8884" t="s">
        <v>8896</v>
      </c>
    </row>
    <row r="8885" spans="1:5">
      <c r="A8885">
        <v>8884</v>
      </c>
      <c r="B8885" t="s">
        <v>7</v>
      </c>
      <c r="C8885" t="s">
        <v>9</v>
      </c>
      <c r="D8885">
        <v>4868.27</v>
      </c>
      <c r="E8885" t="s">
        <v>8897</v>
      </c>
    </row>
    <row r="8886" spans="1:5">
      <c r="A8886">
        <v>8885</v>
      </c>
      <c r="B8886" t="s">
        <v>6</v>
      </c>
      <c r="C8886" t="s">
        <v>11</v>
      </c>
      <c r="D8886">
        <v>241.58</v>
      </c>
      <c r="E8886" t="s">
        <v>8898</v>
      </c>
    </row>
    <row r="8887" spans="1:5">
      <c r="A8887">
        <v>8886</v>
      </c>
      <c r="B8887" t="s">
        <v>6</v>
      </c>
      <c r="C8887" t="s">
        <v>10</v>
      </c>
      <c r="D8887">
        <v>1639.02</v>
      </c>
      <c r="E8887" t="s">
        <v>8899</v>
      </c>
    </row>
    <row r="8888" spans="1:5">
      <c r="A8888">
        <v>8887</v>
      </c>
      <c r="B8888" t="s">
        <v>7</v>
      </c>
      <c r="C8888" t="s">
        <v>11</v>
      </c>
      <c r="D8888">
        <v>1717.29</v>
      </c>
      <c r="E8888" t="s">
        <v>8900</v>
      </c>
    </row>
    <row r="8889" spans="1:5">
      <c r="A8889">
        <v>8888</v>
      </c>
      <c r="B8889" t="s">
        <v>7</v>
      </c>
      <c r="C8889" t="s">
        <v>10</v>
      </c>
      <c r="D8889">
        <v>2129.83</v>
      </c>
      <c r="E8889" t="s">
        <v>8901</v>
      </c>
    </row>
    <row r="8890" spans="1:5">
      <c r="A8890">
        <v>8889</v>
      </c>
      <c r="B8890" t="s">
        <v>5</v>
      </c>
      <c r="C8890" t="s">
        <v>9</v>
      </c>
      <c r="D8890">
        <v>3171.77</v>
      </c>
      <c r="E8890" t="s">
        <v>8902</v>
      </c>
    </row>
    <row r="8891" spans="1:5">
      <c r="A8891">
        <v>8890</v>
      </c>
      <c r="B8891" t="s">
        <v>5</v>
      </c>
      <c r="C8891" t="s">
        <v>10</v>
      </c>
      <c r="D8891">
        <v>2617.39</v>
      </c>
      <c r="E8891" t="s">
        <v>8903</v>
      </c>
    </row>
    <row r="8892" spans="1:5">
      <c r="A8892">
        <v>8891</v>
      </c>
      <c r="B8892" t="s">
        <v>5</v>
      </c>
      <c r="C8892" t="s">
        <v>13</v>
      </c>
      <c r="D8892">
        <v>191.77</v>
      </c>
      <c r="E8892" t="s">
        <v>8904</v>
      </c>
    </row>
    <row r="8893" spans="1:5">
      <c r="A8893">
        <v>8892</v>
      </c>
      <c r="B8893" t="s">
        <v>8</v>
      </c>
      <c r="C8893" t="s">
        <v>10</v>
      </c>
      <c r="D8893">
        <v>2116.89</v>
      </c>
      <c r="E8893" t="s">
        <v>8905</v>
      </c>
    </row>
    <row r="8894" spans="1:5">
      <c r="A8894">
        <v>8893</v>
      </c>
      <c r="B8894" t="s">
        <v>5</v>
      </c>
      <c r="C8894" t="s">
        <v>10</v>
      </c>
      <c r="D8894">
        <v>3135.3</v>
      </c>
      <c r="E8894" t="s">
        <v>8906</v>
      </c>
    </row>
    <row r="8895" spans="1:5">
      <c r="A8895">
        <v>8894</v>
      </c>
      <c r="B8895" t="s">
        <v>6</v>
      </c>
      <c r="C8895" t="s">
        <v>11</v>
      </c>
      <c r="D8895">
        <v>2573.64</v>
      </c>
      <c r="E8895" t="s">
        <v>8907</v>
      </c>
    </row>
    <row r="8896" spans="1:5">
      <c r="A8896">
        <v>8895</v>
      </c>
      <c r="B8896" t="s">
        <v>8</v>
      </c>
      <c r="C8896" t="s">
        <v>9</v>
      </c>
      <c r="D8896">
        <v>4373.1</v>
      </c>
      <c r="E8896" t="s">
        <v>8908</v>
      </c>
    </row>
    <row r="8897" spans="1:5">
      <c r="A8897">
        <v>8896</v>
      </c>
      <c r="B8897" t="s">
        <v>5</v>
      </c>
      <c r="C8897" t="s">
        <v>10</v>
      </c>
      <c r="D8897">
        <v>2053.12</v>
      </c>
      <c r="E8897" t="s">
        <v>8909</v>
      </c>
    </row>
    <row r="8898" spans="1:5">
      <c r="A8898">
        <v>8897</v>
      </c>
      <c r="B8898" t="s">
        <v>8</v>
      </c>
      <c r="C8898" t="s">
        <v>13</v>
      </c>
      <c r="D8898">
        <v>161.54</v>
      </c>
      <c r="E8898" t="s">
        <v>8910</v>
      </c>
    </row>
    <row r="8899" spans="1:5">
      <c r="A8899">
        <v>8898</v>
      </c>
      <c r="B8899" t="s">
        <v>6</v>
      </c>
      <c r="C8899" t="s">
        <v>11</v>
      </c>
      <c r="D8899">
        <v>1496</v>
      </c>
      <c r="E8899" t="s">
        <v>8911</v>
      </c>
    </row>
    <row r="8900" spans="1:5">
      <c r="A8900">
        <v>8899</v>
      </c>
      <c r="B8900" t="s">
        <v>5</v>
      </c>
      <c r="C8900" t="s">
        <v>9</v>
      </c>
      <c r="D8900">
        <v>764.8</v>
      </c>
      <c r="E8900" t="s">
        <v>8912</v>
      </c>
    </row>
    <row r="8901" spans="1:5">
      <c r="A8901">
        <v>8900</v>
      </c>
      <c r="B8901" t="s">
        <v>6</v>
      </c>
      <c r="C8901" t="s">
        <v>9</v>
      </c>
      <c r="D8901">
        <v>1326.13</v>
      </c>
      <c r="E8901" t="s">
        <v>8913</v>
      </c>
    </row>
    <row r="8902" spans="1:5">
      <c r="A8902">
        <v>8901</v>
      </c>
      <c r="B8902" t="s">
        <v>6</v>
      </c>
      <c r="C8902" t="s">
        <v>12</v>
      </c>
      <c r="D8902">
        <v>1874.23</v>
      </c>
      <c r="E8902" t="s">
        <v>8914</v>
      </c>
    </row>
    <row r="8903" spans="1:5">
      <c r="A8903">
        <v>8902</v>
      </c>
      <c r="B8903" t="s">
        <v>6</v>
      </c>
      <c r="C8903" t="s">
        <v>13</v>
      </c>
      <c r="D8903">
        <v>3415.61</v>
      </c>
      <c r="E8903" t="s">
        <v>8915</v>
      </c>
    </row>
    <row r="8904" spans="1:5">
      <c r="A8904">
        <v>8903</v>
      </c>
      <c r="B8904" t="s">
        <v>5</v>
      </c>
      <c r="C8904" t="s">
        <v>11</v>
      </c>
      <c r="D8904">
        <v>1688.43</v>
      </c>
      <c r="E8904" t="s">
        <v>8916</v>
      </c>
    </row>
    <row r="8905" spans="1:5">
      <c r="A8905">
        <v>8904</v>
      </c>
      <c r="B8905" t="s">
        <v>7</v>
      </c>
      <c r="C8905" t="s">
        <v>11</v>
      </c>
      <c r="D8905">
        <v>4432.13</v>
      </c>
      <c r="E8905" t="s">
        <v>8917</v>
      </c>
    </row>
    <row r="8906" spans="1:5">
      <c r="A8906">
        <v>8905</v>
      </c>
      <c r="B8906" t="s">
        <v>5</v>
      </c>
      <c r="C8906" t="s">
        <v>13</v>
      </c>
      <c r="D8906">
        <v>1567.88</v>
      </c>
      <c r="E8906" t="s">
        <v>8918</v>
      </c>
    </row>
    <row r="8907" spans="1:5">
      <c r="A8907">
        <v>8906</v>
      </c>
      <c r="B8907" t="s">
        <v>6</v>
      </c>
      <c r="C8907" t="s">
        <v>9</v>
      </c>
      <c r="D8907">
        <v>770.97</v>
      </c>
      <c r="E8907" t="s">
        <v>8919</v>
      </c>
    </row>
    <row r="8908" spans="1:5">
      <c r="A8908">
        <v>8907</v>
      </c>
      <c r="B8908" t="s">
        <v>5</v>
      </c>
      <c r="C8908" t="s">
        <v>10</v>
      </c>
      <c r="D8908">
        <v>927.4400000000001</v>
      </c>
      <c r="E8908" t="s">
        <v>8920</v>
      </c>
    </row>
    <row r="8909" spans="1:5">
      <c r="A8909">
        <v>8908</v>
      </c>
      <c r="B8909" t="s">
        <v>6</v>
      </c>
      <c r="C8909" t="s">
        <v>13</v>
      </c>
      <c r="D8909">
        <v>4679.44</v>
      </c>
      <c r="E8909" t="s">
        <v>8921</v>
      </c>
    </row>
    <row r="8910" spans="1:5">
      <c r="A8910">
        <v>8909</v>
      </c>
      <c r="B8910" t="s">
        <v>7</v>
      </c>
      <c r="C8910" t="s">
        <v>11</v>
      </c>
      <c r="D8910">
        <v>2328.59</v>
      </c>
      <c r="E8910" t="s">
        <v>8922</v>
      </c>
    </row>
    <row r="8911" spans="1:5">
      <c r="A8911">
        <v>8910</v>
      </c>
      <c r="B8911" t="s">
        <v>8</v>
      </c>
      <c r="C8911" t="s">
        <v>13</v>
      </c>
      <c r="D8911">
        <v>2075.32</v>
      </c>
      <c r="E8911" t="s">
        <v>8923</v>
      </c>
    </row>
    <row r="8912" spans="1:5">
      <c r="A8912">
        <v>8911</v>
      </c>
      <c r="B8912" t="s">
        <v>7</v>
      </c>
      <c r="C8912" t="s">
        <v>9</v>
      </c>
      <c r="D8912">
        <v>437.61</v>
      </c>
      <c r="E8912" t="s">
        <v>8924</v>
      </c>
    </row>
    <row r="8913" spans="1:5">
      <c r="A8913">
        <v>8912</v>
      </c>
      <c r="B8913" t="s">
        <v>7</v>
      </c>
      <c r="C8913" t="s">
        <v>12</v>
      </c>
      <c r="D8913">
        <v>3693.27</v>
      </c>
      <c r="E8913" t="s">
        <v>8925</v>
      </c>
    </row>
    <row r="8914" spans="1:5">
      <c r="A8914">
        <v>8913</v>
      </c>
      <c r="B8914" t="s">
        <v>8</v>
      </c>
      <c r="C8914" t="s">
        <v>12</v>
      </c>
      <c r="D8914">
        <v>3503.8</v>
      </c>
      <c r="E8914" t="s">
        <v>8926</v>
      </c>
    </row>
    <row r="8915" spans="1:5">
      <c r="A8915">
        <v>8914</v>
      </c>
      <c r="B8915" t="s">
        <v>5</v>
      </c>
      <c r="C8915" t="s">
        <v>10</v>
      </c>
      <c r="D8915">
        <v>1941.13</v>
      </c>
      <c r="E8915" t="s">
        <v>8927</v>
      </c>
    </row>
    <row r="8916" spans="1:5">
      <c r="A8916">
        <v>8915</v>
      </c>
      <c r="B8916" t="s">
        <v>8</v>
      </c>
      <c r="C8916" t="s">
        <v>10</v>
      </c>
      <c r="D8916">
        <v>3489.64</v>
      </c>
      <c r="E8916" t="s">
        <v>8928</v>
      </c>
    </row>
    <row r="8917" spans="1:5">
      <c r="A8917">
        <v>8916</v>
      </c>
      <c r="B8917" t="s">
        <v>5</v>
      </c>
      <c r="C8917" t="s">
        <v>9</v>
      </c>
      <c r="D8917">
        <v>1900.51</v>
      </c>
      <c r="E8917" t="s">
        <v>8929</v>
      </c>
    </row>
    <row r="8918" spans="1:5">
      <c r="A8918">
        <v>8917</v>
      </c>
      <c r="B8918" t="s">
        <v>5</v>
      </c>
      <c r="C8918" t="s">
        <v>10</v>
      </c>
      <c r="D8918">
        <v>458.47</v>
      </c>
      <c r="E8918" t="s">
        <v>8930</v>
      </c>
    </row>
    <row r="8919" spans="1:5">
      <c r="A8919">
        <v>8918</v>
      </c>
      <c r="B8919" t="s">
        <v>6</v>
      </c>
      <c r="C8919" t="s">
        <v>12</v>
      </c>
      <c r="D8919">
        <v>3716.69</v>
      </c>
      <c r="E8919" t="s">
        <v>8931</v>
      </c>
    </row>
    <row r="8920" spans="1:5">
      <c r="A8920">
        <v>8919</v>
      </c>
      <c r="B8920" t="s">
        <v>6</v>
      </c>
      <c r="C8920" t="s">
        <v>9</v>
      </c>
      <c r="D8920">
        <v>4829.49</v>
      </c>
      <c r="E8920" t="s">
        <v>8932</v>
      </c>
    </row>
    <row r="8921" spans="1:5">
      <c r="A8921">
        <v>8920</v>
      </c>
      <c r="B8921" t="s">
        <v>8</v>
      </c>
      <c r="C8921" t="s">
        <v>9</v>
      </c>
      <c r="D8921">
        <v>3276.62</v>
      </c>
      <c r="E8921" t="s">
        <v>8933</v>
      </c>
    </row>
    <row r="8922" spans="1:5">
      <c r="A8922">
        <v>8921</v>
      </c>
      <c r="B8922" t="s">
        <v>7</v>
      </c>
      <c r="C8922" t="s">
        <v>9</v>
      </c>
      <c r="D8922">
        <v>1454.66</v>
      </c>
      <c r="E8922" t="s">
        <v>8934</v>
      </c>
    </row>
    <row r="8923" spans="1:5">
      <c r="A8923">
        <v>8922</v>
      </c>
      <c r="B8923" t="s">
        <v>8</v>
      </c>
      <c r="C8923" t="s">
        <v>13</v>
      </c>
      <c r="D8923">
        <v>1422.61</v>
      </c>
      <c r="E8923" t="s">
        <v>8935</v>
      </c>
    </row>
    <row r="8924" spans="1:5">
      <c r="A8924">
        <v>8923</v>
      </c>
      <c r="B8924" t="s">
        <v>5</v>
      </c>
      <c r="C8924" t="s">
        <v>10</v>
      </c>
      <c r="D8924">
        <v>4651.99</v>
      </c>
      <c r="E8924" t="s">
        <v>8936</v>
      </c>
    </row>
    <row r="8925" spans="1:5">
      <c r="A8925">
        <v>8924</v>
      </c>
      <c r="B8925" t="s">
        <v>6</v>
      </c>
      <c r="C8925" t="s">
        <v>11</v>
      </c>
      <c r="D8925">
        <v>1586.12</v>
      </c>
      <c r="E8925" t="s">
        <v>8937</v>
      </c>
    </row>
    <row r="8926" spans="1:5">
      <c r="A8926">
        <v>8925</v>
      </c>
      <c r="B8926" t="s">
        <v>8</v>
      </c>
      <c r="C8926" t="s">
        <v>12</v>
      </c>
      <c r="D8926">
        <v>3864.14</v>
      </c>
      <c r="E8926" t="s">
        <v>8938</v>
      </c>
    </row>
    <row r="8927" spans="1:5">
      <c r="A8927">
        <v>8926</v>
      </c>
      <c r="B8927" t="s">
        <v>8</v>
      </c>
      <c r="C8927" t="s">
        <v>10</v>
      </c>
      <c r="D8927">
        <v>3250.28</v>
      </c>
      <c r="E8927" t="s">
        <v>8939</v>
      </c>
    </row>
    <row r="8928" spans="1:5">
      <c r="A8928">
        <v>8927</v>
      </c>
      <c r="B8928" t="s">
        <v>6</v>
      </c>
      <c r="C8928" t="s">
        <v>12</v>
      </c>
      <c r="D8928">
        <v>3003.75</v>
      </c>
      <c r="E8928" t="s">
        <v>8940</v>
      </c>
    </row>
    <row r="8929" spans="1:5">
      <c r="A8929">
        <v>8928</v>
      </c>
      <c r="B8929" t="s">
        <v>6</v>
      </c>
      <c r="C8929" t="s">
        <v>10</v>
      </c>
      <c r="D8929">
        <v>987.27</v>
      </c>
      <c r="E8929" t="s">
        <v>8941</v>
      </c>
    </row>
    <row r="8930" spans="1:5">
      <c r="A8930">
        <v>8929</v>
      </c>
      <c r="B8930" t="s">
        <v>6</v>
      </c>
      <c r="C8930" t="s">
        <v>11</v>
      </c>
      <c r="D8930">
        <v>268.61</v>
      </c>
      <c r="E8930" t="s">
        <v>8942</v>
      </c>
    </row>
    <row r="8931" spans="1:5">
      <c r="A8931">
        <v>8930</v>
      </c>
      <c r="B8931" t="s">
        <v>5</v>
      </c>
      <c r="C8931" t="s">
        <v>12</v>
      </c>
      <c r="D8931">
        <v>2494.52</v>
      </c>
      <c r="E8931" t="s">
        <v>8943</v>
      </c>
    </row>
    <row r="8932" spans="1:5">
      <c r="A8932">
        <v>8931</v>
      </c>
      <c r="B8932" t="s">
        <v>6</v>
      </c>
      <c r="C8932" t="s">
        <v>11</v>
      </c>
      <c r="D8932">
        <v>4941.98</v>
      </c>
      <c r="E8932" t="s">
        <v>8944</v>
      </c>
    </row>
    <row r="8933" spans="1:5">
      <c r="A8933">
        <v>8932</v>
      </c>
      <c r="B8933" t="s">
        <v>7</v>
      </c>
      <c r="C8933" t="s">
        <v>12</v>
      </c>
      <c r="D8933">
        <v>1059.22</v>
      </c>
      <c r="E8933" t="s">
        <v>8945</v>
      </c>
    </row>
    <row r="8934" spans="1:5">
      <c r="A8934">
        <v>8933</v>
      </c>
      <c r="B8934" t="s">
        <v>8</v>
      </c>
      <c r="C8934" t="s">
        <v>13</v>
      </c>
      <c r="D8934">
        <v>2730.67</v>
      </c>
      <c r="E8934" t="s">
        <v>8946</v>
      </c>
    </row>
    <row r="8935" spans="1:5">
      <c r="A8935">
        <v>8934</v>
      </c>
      <c r="B8935" t="s">
        <v>6</v>
      </c>
      <c r="C8935" t="s">
        <v>13</v>
      </c>
      <c r="D8935">
        <v>3387.8</v>
      </c>
      <c r="E8935" t="s">
        <v>8947</v>
      </c>
    </row>
    <row r="8936" spans="1:5">
      <c r="A8936">
        <v>8935</v>
      </c>
      <c r="B8936" t="s">
        <v>6</v>
      </c>
      <c r="C8936" t="s">
        <v>12</v>
      </c>
      <c r="D8936">
        <v>2470.02</v>
      </c>
      <c r="E8936" t="s">
        <v>8948</v>
      </c>
    </row>
    <row r="8937" spans="1:5">
      <c r="A8937">
        <v>8936</v>
      </c>
      <c r="B8937" t="s">
        <v>5</v>
      </c>
      <c r="C8937" t="s">
        <v>12</v>
      </c>
      <c r="D8937">
        <v>2583.98</v>
      </c>
      <c r="E8937" t="s">
        <v>8949</v>
      </c>
    </row>
    <row r="8938" spans="1:5">
      <c r="A8938">
        <v>8937</v>
      </c>
      <c r="B8938" t="s">
        <v>5</v>
      </c>
      <c r="C8938" t="s">
        <v>11</v>
      </c>
      <c r="D8938">
        <v>3340.01</v>
      </c>
      <c r="E8938" t="s">
        <v>8950</v>
      </c>
    </row>
    <row r="8939" spans="1:5">
      <c r="A8939">
        <v>8938</v>
      </c>
      <c r="B8939" t="s">
        <v>8</v>
      </c>
      <c r="C8939" t="s">
        <v>9</v>
      </c>
      <c r="D8939">
        <v>4093.04</v>
      </c>
      <c r="E8939" t="s">
        <v>8951</v>
      </c>
    </row>
    <row r="8940" spans="1:5">
      <c r="A8940">
        <v>8939</v>
      </c>
      <c r="B8940" t="s">
        <v>7</v>
      </c>
      <c r="C8940" t="s">
        <v>12</v>
      </c>
      <c r="D8940">
        <v>1733.11</v>
      </c>
      <c r="E8940" t="s">
        <v>8952</v>
      </c>
    </row>
    <row r="8941" spans="1:5">
      <c r="A8941">
        <v>8940</v>
      </c>
      <c r="B8941" t="s">
        <v>8</v>
      </c>
      <c r="C8941" t="s">
        <v>10</v>
      </c>
      <c r="D8941">
        <v>4506.45</v>
      </c>
      <c r="E8941" t="s">
        <v>8953</v>
      </c>
    </row>
    <row r="8942" spans="1:5">
      <c r="A8942">
        <v>8941</v>
      </c>
      <c r="B8942" t="s">
        <v>6</v>
      </c>
      <c r="C8942" t="s">
        <v>10</v>
      </c>
      <c r="D8942">
        <v>2476.01</v>
      </c>
      <c r="E8942" t="s">
        <v>8954</v>
      </c>
    </row>
    <row r="8943" spans="1:5">
      <c r="A8943">
        <v>8942</v>
      </c>
      <c r="B8943" t="s">
        <v>7</v>
      </c>
      <c r="C8943" t="s">
        <v>10</v>
      </c>
      <c r="D8943">
        <v>3343.2</v>
      </c>
      <c r="E8943" t="s">
        <v>8955</v>
      </c>
    </row>
    <row r="8944" spans="1:5">
      <c r="A8944">
        <v>8943</v>
      </c>
      <c r="B8944" t="s">
        <v>7</v>
      </c>
      <c r="C8944" t="s">
        <v>13</v>
      </c>
      <c r="D8944">
        <v>621.92</v>
      </c>
      <c r="E8944" t="s">
        <v>8956</v>
      </c>
    </row>
    <row r="8945" spans="1:5">
      <c r="A8945">
        <v>8944</v>
      </c>
      <c r="B8945" t="s">
        <v>7</v>
      </c>
      <c r="C8945" t="s">
        <v>11</v>
      </c>
      <c r="D8945">
        <v>2513.15</v>
      </c>
      <c r="E8945" t="s">
        <v>8957</v>
      </c>
    </row>
    <row r="8946" spans="1:5">
      <c r="A8946">
        <v>8945</v>
      </c>
      <c r="B8946" t="s">
        <v>7</v>
      </c>
      <c r="C8946" t="s">
        <v>13</v>
      </c>
      <c r="D8946">
        <v>178.92</v>
      </c>
      <c r="E8946" t="s">
        <v>8958</v>
      </c>
    </row>
    <row r="8947" spans="1:5">
      <c r="A8947">
        <v>8946</v>
      </c>
      <c r="B8947" t="s">
        <v>8</v>
      </c>
      <c r="C8947" t="s">
        <v>10</v>
      </c>
      <c r="D8947">
        <v>2016.02</v>
      </c>
      <c r="E8947" t="s">
        <v>8959</v>
      </c>
    </row>
    <row r="8948" spans="1:5">
      <c r="A8948">
        <v>8947</v>
      </c>
      <c r="B8948" t="s">
        <v>5</v>
      </c>
      <c r="C8948" t="s">
        <v>12</v>
      </c>
      <c r="D8948">
        <v>366.97</v>
      </c>
      <c r="E8948" t="s">
        <v>8960</v>
      </c>
    </row>
    <row r="8949" spans="1:5">
      <c r="A8949">
        <v>8948</v>
      </c>
      <c r="B8949" t="s">
        <v>5</v>
      </c>
      <c r="C8949" t="s">
        <v>10</v>
      </c>
      <c r="D8949">
        <v>4495.21</v>
      </c>
      <c r="E8949" t="s">
        <v>8961</v>
      </c>
    </row>
    <row r="8950" spans="1:5">
      <c r="A8950">
        <v>8949</v>
      </c>
      <c r="B8950" t="s">
        <v>6</v>
      </c>
      <c r="C8950" t="s">
        <v>12</v>
      </c>
      <c r="D8950">
        <v>3396.75</v>
      </c>
      <c r="E8950" t="s">
        <v>8962</v>
      </c>
    </row>
    <row r="8951" spans="1:5">
      <c r="A8951">
        <v>8950</v>
      </c>
      <c r="B8951" t="s">
        <v>5</v>
      </c>
      <c r="C8951" t="s">
        <v>11</v>
      </c>
      <c r="D8951">
        <v>3980.19</v>
      </c>
      <c r="E8951" t="s">
        <v>8963</v>
      </c>
    </row>
    <row r="8952" spans="1:5">
      <c r="A8952">
        <v>8951</v>
      </c>
      <c r="B8952" t="s">
        <v>5</v>
      </c>
      <c r="C8952" t="s">
        <v>9</v>
      </c>
      <c r="D8952">
        <v>2391.63</v>
      </c>
      <c r="E8952" t="s">
        <v>8964</v>
      </c>
    </row>
    <row r="8953" spans="1:5">
      <c r="A8953">
        <v>8952</v>
      </c>
      <c r="B8953" t="s">
        <v>5</v>
      </c>
      <c r="C8953" t="s">
        <v>12</v>
      </c>
      <c r="D8953">
        <v>4274.3</v>
      </c>
      <c r="E8953" t="s">
        <v>8965</v>
      </c>
    </row>
    <row r="8954" spans="1:5">
      <c r="A8954">
        <v>8953</v>
      </c>
      <c r="B8954" t="s">
        <v>5</v>
      </c>
      <c r="C8954" t="s">
        <v>13</v>
      </c>
      <c r="D8954">
        <v>4377.9</v>
      </c>
      <c r="E8954" t="s">
        <v>8966</v>
      </c>
    </row>
    <row r="8955" spans="1:5">
      <c r="A8955">
        <v>8954</v>
      </c>
      <c r="B8955" t="s">
        <v>6</v>
      </c>
      <c r="C8955" t="s">
        <v>10</v>
      </c>
      <c r="D8955">
        <v>1848.41</v>
      </c>
      <c r="E8955" t="s">
        <v>8967</v>
      </c>
    </row>
    <row r="8956" spans="1:5">
      <c r="A8956">
        <v>8955</v>
      </c>
      <c r="B8956" t="s">
        <v>8</v>
      </c>
      <c r="C8956" t="s">
        <v>10</v>
      </c>
      <c r="D8956">
        <v>1946.59</v>
      </c>
      <c r="E8956" t="s">
        <v>8968</v>
      </c>
    </row>
    <row r="8957" spans="1:5">
      <c r="A8957">
        <v>8956</v>
      </c>
      <c r="B8957" t="s">
        <v>7</v>
      </c>
      <c r="C8957" t="s">
        <v>10</v>
      </c>
      <c r="D8957">
        <v>2590.38</v>
      </c>
      <c r="E8957" t="s">
        <v>8969</v>
      </c>
    </row>
    <row r="8958" spans="1:5">
      <c r="A8958">
        <v>8957</v>
      </c>
      <c r="B8958" t="s">
        <v>5</v>
      </c>
      <c r="C8958" t="s">
        <v>12</v>
      </c>
      <c r="D8958">
        <v>306.99</v>
      </c>
      <c r="E8958" t="s">
        <v>8970</v>
      </c>
    </row>
    <row r="8959" spans="1:5">
      <c r="A8959">
        <v>8958</v>
      </c>
      <c r="B8959" t="s">
        <v>8</v>
      </c>
      <c r="C8959" t="s">
        <v>11</v>
      </c>
      <c r="D8959">
        <v>4979.26</v>
      </c>
      <c r="E8959" t="s">
        <v>8971</v>
      </c>
    </row>
    <row r="8960" spans="1:5">
      <c r="A8960">
        <v>8959</v>
      </c>
      <c r="B8960" t="s">
        <v>5</v>
      </c>
      <c r="C8960" t="s">
        <v>12</v>
      </c>
      <c r="D8960">
        <v>1859.99</v>
      </c>
      <c r="E8960" t="s">
        <v>8972</v>
      </c>
    </row>
    <row r="8961" spans="1:5">
      <c r="A8961">
        <v>8960</v>
      </c>
      <c r="B8961" t="s">
        <v>5</v>
      </c>
      <c r="C8961" t="s">
        <v>13</v>
      </c>
      <c r="D8961">
        <v>2407.13</v>
      </c>
      <c r="E8961" t="s">
        <v>8973</v>
      </c>
    </row>
    <row r="8962" spans="1:5">
      <c r="A8962">
        <v>8961</v>
      </c>
      <c r="B8962" t="s">
        <v>7</v>
      </c>
      <c r="C8962" t="s">
        <v>10</v>
      </c>
      <c r="D8962">
        <v>3798.31</v>
      </c>
      <c r="E8962" t="s">
        <v>8974</v>
      </c>
    </row>
    <row r="8963" spans="1:5">
      <c r="A8963">
        <v>8962</v>
      </c>
      <c r="B8963" t="s">
        <v>7</v>
      </c>
      <c r="C8963" t="s">
        <v>12</v>
      </c>
      <c r="D8963">
        <v>1557.82</v>
      </c>
      <c r="E8963" t="s">
        <v>8975</v>
      </c>
    </row>
    <row r="8964" spans="1:5">
      <c r="A8964">
        <v>8963</v>
      </c>
      <c r="B8964" t="s">
        <v>7</v>
      </c>
      <c r="C8964" t="s">
        <v>10</v>
      </c>
      <c r="D8964">
        <v>1087.99</v>
      </c>
      <c r="E8964" t="s">
        <v>8976</v>
      </c>
    </row>
    <row r="8965" spans="1:5">
      <c r="A8965">
        <v>8964</v>
      </c>
      <c r="B8965" t="s">
        <v>5</v>
      </c>
      <c r="C8965" t="s">
        <v>13</v>
      </c>
      <c r="D8965">
        <v>724.51</v>
      </c>
      <c r="E8965" t="s">
        <v>8977</v>
      </c>
    </row>
    <row r="8966" spans="1:5">
      <c r="A8966">
        <v>8965</v>
      </c>
      <c r="B8966" t="s">
        <v>5</v>
      </c>
      <c r="C8966" t="s">
        <v>9</v>
      </c>
      <c r="D8966">
        <v>2687.28</v>
      </c>
      <c r="E8966" t="s">
        <v>8978</v>
      </c>
    </row>
    <row r="8967" spans="1:5">
      <c r="A8967">
        <v>8966</v>
      </c>
      <c r="B8967" t="s">
        <v>5</v>
      </c>
      <c r="C8967" t="s">
        <v>9</v>
      </c>
      <c r="D8967">
        <v>126.94</v>
      </c>
      <c r="E8967" t="s">
        <v>8979</v>
      </c>
    </row>
    <row r="8968" spans="1:5">
      <c r="A8968">
        <v>8967</v>
      </c>
      <c r="B8968" t="s">
        <v>7</v>
      </c>
      <c r="C8968" t="s">
        <v>9</v>
      </c>
      <c r="D8968">
        <v>3576.65</v>
      </c>
      <c r="E8968" t="s">
        <v>8980</v>
      </c>
    </row>
    <row r="8969" spans="1:5">
      <c r="A8969">
        <v>8968</v>
      </c>
      <c r="B8969" t="s">
        <v>6</v>
      </c>
      <c r="C8969" t="s">
        <v>10</v>
      </c>
      <c r="D8969">
        <v>2360.81</v>
      </c>
      <c r="E8969" t="s">
        <v>8981</v>
      </c>
    </row>
    <row r="8970" spans="1:5">
      <c r="A8970">
        <v>8969</v>
      </c>
      <c r="B8970" t="s">
        <v>8</v>
      </c>
      <c r="C8970" t="s">
        <v>12</v>
      </c>
      <c r="D8970">
        <v>2705.93</v>
      </c>
      <c r="E8970" t="s">
        <v>8982</v>
      </c>
    </row>
    <row r="8971" spans="1:5">
      <c r="A8971">
        <v>8970</v>
      </c>
      <c r="B8971" t="s">
        <v>6</v>
      </c>
      <c r="C8971" t="s">
        <v>10</v>
      </c>
      <c r="D8971">
        <v>1389.7</v>
      </c>
      <c r="E8971" t="s">
        <v>8983</v>
      </c>
    </row>
    <row r="8972" spans="1:5">
      <c r="A8972">
        <v>8971</v>
      </c>
      <c r="B8972" t="s">
        <v>5</v>
      </c>
      <c r="C8972" t="s">
        <v>11</v>
      </c>
      <c r="D8972">
        <v>973.4400000000001</v>
      </c>
      <c r="E8972" t="s">
        <v>8984</v>
      </c>
    </row>
    <row r="8973" spans="1:5">
      <c r="A8973">
        <v>8972</v>
      </c>
      <c r="B8973" t="s">
        <v>5</v>
      </c>
      <c r="C8973" t="s">
        <v>12</v>
      </c>
      <c r="D8973">
        <v>3529.95</v>
      </c>
      <c r="E8973" t="s">
        <v>8985</v>
      </c>
    </row>
    <row r="8974" spans="1:5">
      <c r="A8974">
        <v>8973</v>
      </c>
      <c r="B8974" t="s">
        <v>6</v>
      </c>
      <c r="C8974" t="s">
        <v>13</v>
      </c>
      <c r="D8974">
        <v>1130.34</v>
      </c>
      <c r="E8974" t="s">
        <v>8986</v>
      </c>
    </row>
    <row r="8975" spans="1:5">
      <c r="A8975">
        <v>8974</v>
      </c>
      <c r="B8975" t="s">
        <v>5</v>
      </c>
      <c r="C8975" t="s">
        <v>9</v>
      </c>
      <c r="D8975">
        <v>3922.42</v>
      </c>
      <c r="E8975" t="s">
        <v>8987</v>
      </c>
    </row>
    <row r="8976" spans="1:5">
      <c r="A8976">
        <v>8975</v>
      </c>
      <c r="B8976" t="s">
        <v>8</v>
      </c>
      <c r="C8976" t="s">
        <v>12</v>
      </c>
      <c r="D8976">
        <v>1098</v>
      </c>
      <c r="E8976" t="s">
        <v>8988</v>
      </c>
    </row>
    <row r="8977" spans="1:5">
      <c r="A8977">
        <v>8976</v>
      </c>
      <c r="B8977" t="s">
        <v>5</v>
      </c>
      <c r="C8977" t="s">
        <v>12</v>
      </c>
      <c r="D8977">
        <v>3102.15</v>
      </c>
      <c r="E8977" t="s">
        <v>8989</v>
      </c>
    </row>
    <row r="8978" spans="1:5">
      <c r="A8978">
        <v>8977</v>
      </c>
      <c r="B8978" t="s">
        <v>8</v>
      </c>
      <c r="C8978" t="s">
        <v>9</v>
      </c>
      <c r="D8978">
        <v>3254.97</v>
      </c>
      <c r="E8978" t="s">
        <v>8990</v>
      </c>
    </row>
    <row r="8979" spans="1:5">
      <c r="A8979">
        <v>8978</v>
      </c>
      <c r="B8979" t="s">
        <v>6</v>
      </c>
      <c r="C8979" t="s">
        <v>13</v>
      </c>
      <c r="D8979">
        <v>2577.66</v>
      </c>
      <c r="E8979" t="s">
        <v>8991</v>
      </c>
    </row>
    <row r="8980" spans="1:5">
      <c r="A8980">
        <v>8979</v>
      </c>
      <c r="B8980" t="s">
        <v>6</v>
      </c>
      <c r="C8980" t="s">
        <v>10</v>
      </c>
      <c r="D8980">
        <v>4984.27</v>
      </c>
      <c r="E8980" t="s">
        <v>8992</v>
      </c>
    </row>
    <row r="8981" spans="1:5">
      <c r="A8981">
        <v>8980</v>
      </c>
      <c r="B8981" t="s">
        <v>5</v>
      </c>
      <c r="C8981" t="s">
        <v>10</v>
      </c>
      <c r="D8981">
        <v>1941.63</v>
      </c>
      <c r="E8981" t="s">
        <v>8993</v>
      </c>
    </row>
    <row r="8982" spans="1:5">
      <c r="A8982">
        <v>8981</v>
      </c>
      <c r="B8982" t="s">
        <v>8</v>
      </c>
      <c r="C8982" t="s">
        <v>12</v>
      </c>
      <c r="D8982">
        <v>4428.27</v>
      </c>
      <c r="E8982" t="s">
        <v>8994</v>
      </c>
    </row>
    <row r="8983" spans="1:5">
      <c r="A8983">
        <v>8982</v>
      </c>
      <c r="B8983" t="s">
        <v>5</v>
      </c>
      <c r="C8983" t="s">
        <v>9</v>
      </c>
      <c r="D8983">
        <v>929.22</v>
      </c>
      <c r="E8983" t="s">
        <v>8995</v>
      </c>
    </row>
    <row r="8984" spans="1:5">
      <c r="A8984">
        <v>8983</v>
      </c>
      <c r="B8984" t="s">
        <v>7</v>
      </c>
      <c r="C8984" t="s">
        <v>11</v>
      </c>
      <c r="D8984">
        <v>1752.33</v>
      </c>
      <c r="E8984" t="s">
        <v>8996</v>
      </c>
    </row>
    <row r="8985" spans="1:5">
      <c r="A8985">
        <v>8984</v>
      </c>
      <c r="B8985" t="s">
        <v>7</v>
      </c>
      <c r="C8985" t="s">
        <v>13</v>
      </c>
      <c r="D8985">
        <v>812.3</v>
      </c>
      <c r="E8985" t="s">
        <v>8997</v>
      </c>
    </row>
    <row r="8986" spans="1:5">
      <c r="A8986">
        <v>8985</v>
      </c>
      <c r="B8986" t="s">
        <v>7</v>
      </c>
      <c r="C8986" t="s">
        <v>10</v>
      </c>
      <c r="D8986">
        <v>3057.76</v>
      </c>
      <c r="E8986" t="s">
        <v>8998</v>
      </c>
    </row>
    <row r="8987" spans="1:5">
      <c r="A8987">
        <v>8986</v>
      </c>
      <c r="B8987" t="s">
        <v>7</v>
      </c>
      <c r="C8987" t="s">
        <v>13</v>
      </c>
      <c r="D8987">
        <v>3227.46</v>
      </c>
      <c r="E8987" t="s">
        <v>8999</v>
      </c>
    </row>
    <row r="8988" spans="1:5">
      <c r="A8988">
        <v>8987</v>
      </c>
      <c r="B8988" t="s">
        <v>5</v>
      </c>
      <c r="C8988" t="s">
        <v>13</v>
      </c>
      <c r="D8988">
        <v>2322.17</v>
      </c>
      <c r="E8988" t="s">
        <v>9000</v>
      </c>
    </row>
    <row r="8989" spans="1:5">
      <c r="A8989">
        <v>8988</v>
      </c>
      <c r="B8989" t="s">
        <v>7</v>
      </c>
      <c r="C8989" t="s">
        <v>13</v>
      </c>
      <c r="D8989">
        <v>3628.79</v>
      </c>
      <c r="E8989" t="s">
        <v>9001</v>
      </c>
    </row>
    <row r="8990" spans="1:5">
      <c r="A8990">
        <v>8989</v>
      </c>
      <c r="B8990" t="s">
        <v>8</v>
      </c>
      <c r="C8990" t="s">
        <v>9</v>
      </c>
      <c r="D8990">
        <v>4351.5</v>
      </c>
      <c r="E8990" t="s">
        <v>9002</v>
      </c>
    </row>
    <row r="8991" spans="1:5">
      <c r="A8991">
        <v>8990</v>
      </c>
      <c r="B8991" t="s">
        <v>6</v>
      </c>
      <c r="C8991" t="s">
        <v>9</v>
      </c>
      <c r="D8991">
        <v>3905.14</v>
      </c>
      <c r="E8991" t="s">
        <v>9003</v>
      </c>
    </row>
    <row r="8992" spans="1:5">
      <c r="A8992">
        <v>8991</v>
      </c>
      <c r="B8992" t="s">
        <v>6</v>
      </c>
      <c r="C8992" t="s">
        <v>9</v>
      </c>
      <c r="D8992">
        <v>1284.15</v>
      </c>
      <c r="E8992" t="s">
        <v>9004</v>
      </c>
    </row>
    <row r="8993" spans="1:5">
      <c r="A8993">
        <v>8992</v>
      </c>
      <c r="B8993" t="s">
        <v>7</v>
      </c>
      <c r="C8993" t="s">
        <v>12</v>
      </c>
      <c r="D8993">
        <v>1669.96</v>
      </c>
      <c r="E8993" t="s">
        <v>9005</v>
      </c>
    </row>
    <row r="8994" spans="1:5">
      <c r="A8994">
        <v>8993</v>
      </c>
      <c r="B8994" t="s">
        <v>7</v>
      </c>
      <c r="C8994" t="s">
        <v>9</v>
      </c>
      <c r="D8994">
        <v>1963.36</v>
      </c>
      <c r="E8994" t="s">
        <v>9006</v>
      </c>
    </row>
    <row r="8995" spans="1:5">
      <c r="A8995">
        <v>8994</v>
      </c>
      <c r="B8995" t="s">
        <v>7</v>
      </c>
      <c r="C8995" t="s">
        <v>12</v>
      </c>
      <c r="D8995">
        <v>1098.45</v>
      </c>
      <c r="E8995" t="s">
        <v>9007</v>
      </c>
    </row>
    <row r="8996" spans="1:5">
      <c r="A8996">
        <v>8995</v>
      </c>
      <c r="B8996" t="s">
        <v>5</v>
      </c>
      <c r="C8996" t="s">
        <v>10</v>
      </c>
      <c r="D8996">
        <v>1870.06</v>
      </c>
      <c r="E8996" t="s">
        <v>9008</v>
      </c>
    </row>
    <row r="8997" spans="1:5">
      <c r="A8997">
        <v>8996</v>
      </c>
      <c r="B8997" t="s">
        <v>6</v>
      </c>
      <c r="C8997" t="s">
        <v>10</v>
      </c>
      <c r="D8997">
        <v>1266.42</v>
      </c>
      <c r="E8997" t="s">
        <v>9009</v>
      </c>
    </row>
    <row r="8998" spans="1:5">
      <c r="A8998">
        <v>8997</v>
      </c>
      <c r="B8998" t="s">
        <v>7</v>
      </c>
      <c r="C8998" t="s">
        <v>10</v>
      </c>
      <c r="D8998">
        <v>4979.07</v>
      </c>
      <c r="E8998" t="s">
        <v>9010</v>
      </c>
    </row>
    <row r="8999" spans="1:5">
      <c r="A8999">
        <v>8998</v>
      </c>
      <c r="B8999" t="s">
        <v>8</v>
      </c>
      <c r="C8999" t="s">
        <v>10</v>
      </c>
      <c r="D8999">
        <v>3937.93</v>
      </c>
      <c r="E8999" t="s">
        <v>9011</v>
      </c>
    </row>
    <row r="9000" spans="1:5">
      <c r="A9000">
        <v>8999</v>
      </c>
      <c r="B9000" t="s">
        <v>7</v>
      </c>
      <c r="C9000" t="s">
        <v>10</v>
      </c>
      <c r="D9000">
        <v>4314.08</v>
      </c>
      <c r="E9000" t="s">
        <v>9012</v>
      </c>
    </row>
    <row r="9001" spans="1:5">
      <c r="A9001">
        <v>9000</v>
      </c>
      <c r="B9001" t="s">
        <v>6</v>
      </c>
      <c r="C9001" t="s">
        <v>9</v>
      </c>
      <c r="D9001">
        <v>4618.52</v>
      </c>
      <c r="E9001" t="s">
        <v>9013</v>
      </c>
    </row>
    <row r="9002" spans="1:5">
      <c r="A9002">
        <v>9001</v>
      </c>
      <c r="B9002" t="s">
        <v>7</v>
      </c>
      <c r="C9002" t="s">
        <v>11</v>
      </c>
      <c r="D9002">
        <v>3358.5</v>
      </c>
      <c r="E9002" t="s">
        <v>9014</v>
      </c>
    </row>
    <row r="9003" spans="1:5">
      <c r="A9003">
        <v>9002</v>
      </c>
      <c r="B9003" t="s">
        <v>6</v>
      </c>
      <c r="C9003" t="s">
        <v>9</v>
      </c>
      <c r="D9003">
        <v>962.29</v>
      </c>
      <c r="E9003" t="s">
        <v>9015</v>
      </c>
    </row>
    <row r="9004" spans="1:5">
      <c r="A9004">
        <v>9003</v>
      </c>
      <c r="B9004" t="s">
        <v>7</v>
      </c>
      <c r="C9004" t="s">
        <v>11</v>
      </c>
      <c r="D9004">
        <v>3816.78</v>
      </c>
      <c r="E9004" t="s">
        <v>9016</v>
      </c>
    </row>
    <row r="9005" spans="1:5">
      <c r="A9005">
        <v>9004</v>
      </c>
      <c r="B9005" t="s">
        <v>8</v>
      </c>
      <c r="C9005" t="s">
        <v>9</v>
      </c>
      <c r="D9005">
        <v>176.5</v>
      </c>
      <c r="E9005" t="s">
        <v>9017</v>
      </c>
    </row>
    <row r="9006" spans="1:5">
      <c r="A9006">
        <v>9005</v>
      </c>
      <c r="B9006" t="s">
        <v>7</v>
      </c>
      <c r="C9006" t="s">
        <v>10</v>
      </c>
      <c r="D9006">
        <v>654.83</v>
      </c>
      <c r="E9006" t="s">
        <v>9018</v>
      </c>
    </row>
    <row r="9007" spans="1:5">
      <c r="A9007">
        <v>9006</v>
      </c>
      <c r="B9007" t="s">
        <v>8</v>
      </c>
      <c r="C9007" t="s">
        <v>13</v>
      </c>
      <c r="D9007">
        <v>244.96</v>
      </c>
      <c r="E9007" t="s">
        <v>9019</v>
      </c>
    </row>
    <row r="9008" spans="1:5">
      <c r="A9008">
        <v>9007</v>
      </c>
      <c r="B9008" t="s">
        <v>8</v>
      </c>
      <c r="C9008" t="s">
        <v>11</v>
      </c>
      <c r="D9008">
        <v>763.6799999999999</v>
      </c>
      <c r="E9008" t="s">
        <v>9020</v>
      </c>
    </row>
    <row r="9009" spans="1:5">
      <c r="A9009">
        <v>9008</v>
      </c>
      <c r="B9009" t="s">
        <v>7</v>
      </c>
      <c r="C9009" t="s">
        <v>13</v>
      </c>
      <c r="D9009">
        <v>3784.82</v>
      </c>
      <c r="E9009" t="s">
        <v>9021</v>
      </c>
    </row>
    <row r="9010" spans="1:5">
      <c r="A9010">
        <v>9009</v>
      </c>
      <c r="B9010" t="s">
        <v>8</v>
      </c>
      <c r="C9010" t="s">
        <v>10</v>
      </c>
      <c r="D9010">
        <v>4438.85</v>
      </c>
      <c r="E9010" t="s">
        <v>9022</v>
      </c>
    </row>
    <row r="9011" spans="1:5">
      <c r="A9011">
        <v>9010</v>
      </c>
      <c r="B9011" t="s">
        <v>5</v>
      </c>
      <c r="C9011" t="s">
        <v>11</v>
      </c>
      <c r="D9011">
        <v>1466.32</v>
      </c>
      <c r="E9011" t="s">
        <v>9023</v>
      </c>
    </row>
    <row r="9012" spans="1:5">
      <c r="A9012">
        <v>9011</v>
      </c>
      <c r="B9012" t="s">
        <v>7</v>
      </c>
      <c r="C9012" t="s">
        <v>13</v>
      </c>
      <c r="D9012">
        <v>683.72</v>
      </c>
      <c r="E9012" t="s">
        <v>9024</v>
      </c>
    </row>
    <row r="9013" spans="1:5">
      <c r="A9013">
        <v>9012</v>
      </c>
      <c r="B9013" t="s">
        <v>7</v>
      </c>
      <c r="C9013" t="s">
        <v>9</v>
      </c>
      <c r="D9013">
        <v>1437.5</v>
      </c>
      <c r="E9013" t="s">
        <v>9025</v>
      </c>
    </row>
    <row r="9014" spans="1:5">
      <c r="A9014">
        <v>9013</v>
      </c>
      <c r="B9014" t="s">
        <v>8</v>
      </c>
      <c r="C9014" t="s">
        <v>10</v>
      </c>
      <c r="D9014">
        <v>3270.86</v>
      </c>
      <c r="E9014" t="s">
        <v>9026</v>
      </c>
    </row>
    <row r="9015" spans="1:5">
      <c r="A9015">
        <v>9014</v>
      </c>
      <c r="B9015" t="s">
        <v>8</v>
      </c>
      <c r="C9015" t="s">
        <v>9</v>
      </c>
      <c r="D9015">
        <v>1815.99</v>
      </c>
      <c r="E9015" t="s">
        <v>9027</v>
      </c>
    </row>
    <row r="9016" spans="1:5">
      <c r="A9016">
        <v>9015</v>
      </c>
      <c r="B9016" t="s">
        <v>7</v>
      </c>
      <c r="C9016" t="s">
        <v>9</v>
      </c>
      <c r="D9016">
        <v>4809.62</v>
      </c>
      <c r="E9016" t="s">
        <v>9028</v>
      </c>
    </row>
    <row r="9017" spans="1:5">
      <c r="A9017">
        <v>9016</v>
      </c>
      <c r="B9017" t="s">
        <v>5</v>
      </c>
      <c r="C9017" t="s">
        <v>10</v>
      </c>
      <c r="D9017">
        <v>741.8</v>
      </c>
      <c r="E9017" t="s">
        <v>9029</v>
      </c>
    </row>
    <row r="9018" spans="1:5">
      <c r="A9018">
        <v>9017</v>
      </c>
      <c r="B9018" t="s">
        <v>8</v>
      </c>
      <c r="C9018" t="s">
        <v>11</v>
      </c>
      <c r="D9018">
        <v>4952.68</v>
      </c>
      <c r="E9018" t="s">
        <v>9030</v>
      </c>
    </row>
    <row r="9019" spans="1:5">
      <c r="A9019">
        <v>9018</v>
      </c>
      <c r="B9019" t="s">
        <v>8</v>
      </c>
      <c r="C9019" t="s">
        <v>12</v>
      </c>
      <c r="D9019">
        <v>161.01</v>
      </c>
      <c r="E9019" t="s">
        <v>9031</v>
      </c>
    </row>
    <row r="9020" spans="1:5">
      <c r="A9020">
        <v>9019</v>
      </c>
      <c r="B9020" t="s">
        <v>6</v>
      </c>
      <c r="C9020" t="s">
        <v>12</v>
      </c>
      <c r="D9020">
        <v>2313.3</v>
      </c>
      <c r="E9020" t="s">
        <v>9032</v>
      </c>
    </row>
    <row r="9021" spans="1:5">
      <c r="A9021">
        <v>9020</v>
      </c>
      <c r="B9021" t="s">
        <v>5</v>
      </c>
      <c r="C9021" t="s">
        <v>10</v>
      </c>
      <c r="D9021">
        <v>1333.88</v>
      </c>
      <c r="E9021" t="s">
        <v>9033</v>
      </c>
    </row>
    <row r="9022" spans="1:5">
      <c r="A9022">
        <v>9021</v>
      </c>
      <c r="B9022" t="s">
        <v>5</v>
      </c>
      <c r="C9022" t="s">
        <v>12</v>
      </c>
      <c r="D9022">
        <v>2874.8</v>
      </c>
      <c r="E9022" t="s">
        <v>9034</v>
      </c>
    </row>
    <row r="9023" spans="1:5">
      <c r="A9023">
        <v>9022</v>
      </c>
      <c r="B9023" t="s">
        <v>7</v>
      </c>
      <c r="C9023" t="s">
        <v>13</v>
      </c>
      <c r="D9023">
        <v>573.1</v>
      </c>
      <c r="E9023" t="s">
        <v>9035</v>
      </c>
    </row>
    <row r="9024" spans="1:5">
      <c r="A9024">
        <v>9023</v>
      </c>
      <c r="B9024" t="s">
        <v>5</v>
      </c>
      <c r="C9024" t="s">
        <v>11</v>
      </c>
      <c r="D9024">
        <v>4391.53</v>
      </c>
      <c r="E9024" t="s">
        <v>9036</v>
      </c>
    </row>
    <row r="9025" spans="1:5">
      <c r="A9025">
        <v>9024</v>
      </c>
      <c r="B9025" t="s">
        <v>7</v>
      </c>
      <c r="C9025" t="s">
        <v>9</v>
      </c>
      <c r="D9025">
        <v>768.98</v>
      </c>
      <c r="E9025" t="s">
        <v>9037</v>
      </c>
    </row>
    <row r="9026" spans="1:5">
      <c r="A9026">
        <v>9025</v>
      </c>
      <c r="B9026" t="s">
        <v>6</v>
      </c>
      <c r="C9026" t="s">
        <v>9</v>
      </c>
      <c r="D9026">
        <v>2978.21</v>
      </c>
      <c r="E9026" t="s">
        <v>9038</v>
      </c>
    </row>
    <row r="9027" spans="1:5">
      <c r="A9027">
        <v>9026</v>
      </c>
      <c r="B9027" t="s">
        <v>5</v>
      </c>
      <c r="C9027" t="s">
        <v>10</v>
      </c>
      <c r="D9027">
        <v>263.4</v>
      </c>
      <c r="E9027" t="s">
        <v>9039</v>
      </c>
    </row>
    <row r="9028" spans="1:5">
      <c r="A9028">
        <v>9027</v>
      </c>
      <c r="B9028" t="s">
        <v>8</v>
      </c>
      <c r="C9028" t="s">
        <v>9</v>
      </c>
      <c r="D9028">
        <v>1623.86</v>
      </c>
      <c r="E9028" t="s">
        <v>9040</v>
      </c>
    </row>
    <row r="9029" spans="1:5">
      <c r="A9029">
        <v>9028</v>
      </c>
      <c r="B9029" t="s">
        <v>6</v>
      </c>
      <c r="C9029" t="s">
        <v>13</v>
      </c>
      <c r="D9029">
        <v>833.64</v>
      </c>
      <c r="E9029" t="s">
        <v>9041</v>
      </c>
    </row>
    <row r="9030" spans="1:5">
      <c r="A9030">
        <v>9029</v>
      </c>
      <c r="B9030" t="s">
        <v>7</v>
      </c>
      <c r="C9030" t="s">
        <v>13</v>
      </c>
      <c r="D9030">
        <v>4891.45</v>
      </c>
      <c r="E9030" t="s">
        <v>9042</v>
      </c>
    </row>
    <row r="9031" spans="1:5">
      <c r="A9031">
        <v>9030</v>
      </c>
      <c r="B9031" t="s">
        <v>6</v>
      </c>
      <c r="C9031" t="s">
        <v>10</v>
      </c>
      <c r="D9031">
        <v>158.9</v>
      </c>
      <c r="E9031" t="s">
        <v>9043</v>
      </c>
    </row>
    <row r="9032" spans="1:5">
      <c r="A9032">
        <v>9031</v>
      </c>
      <c r="B9032" t="s">
        <v>7</v>
      </c>
      <c r="C9032" t="s">
        <v>9</v>
      </c>
      <c r="D9032">
        <v>1826.74</v>
      </c>
      <c r="E9032" t="s">
        <v>9044</v>
      </c>
    </row>
    <row r="9033" spans="1:5">
      <c r="A9033">
        <v>9032</v>
      </c>
      <c r="B9033" t="s">
        <v>6</v>
      </c>
      <c r="C9033" t="s">
        <v>12</v>
      </c>
      <c r="D9033">
        <v>1583.6</v>
      </c>
      <c r="E9033" t="s">
        <v>9045</v>
      </c>
    </row>
    <row r="9034" spans="1:5">
      <c r="A9034">
        <v>9033</v>
      </c>
      <c r="B9034" t="s">
        <v>7</v>
      </c>
      <c r="C9034" t="s">
        <v>12</v>
      </c>
      <c r="D9034">
        <v>3321.13</v>
      </c>
      <c r="E9034" t="s">
        <v>9046</v>
      </c>
    </row>
    <row r="9035" spans="1:5">
      <c r="A9035">
        <v>9034</v>
      </c>
      <c r="B9035" t="s">
        <v>5</v>
      </c>
      <c r="C9035" t="s">
        <v>11</v>
      </c>
      <c r="D9035">
        <v>376.25</v>
      </c>
      <c r="E9035" t="s">
        <v>9047</v>
      </c>
    </row>
    <row r="9036" spans="1:5">
      <c r="A9036">
        <v>9035</v>
      </c>
      <c r="B9036" t="s">
        <v>8</v>
      </c>
      <c r="C9036" t="s">
        <v>10</v>
      </c>
      <c r="D9036">
        <v>4072.03</v>
      </c>
      <c r="E9036" t="s">
        <v>9048</v>
      </c>
    </row>
    <row r="9037" spans="1:5">
      <c r="A9037">
        <v>9036</v>
      </c>
      <c r="B9037" t="s">
        <v>7</v>
      </c>
      <c r="C9037" t="s">
        <v>11</v>
      </c>
      <c r="D9037">
        <v>2385.97</v>
      </c>
      <c r="E9037" t="s">
        <v>9049</v>
      </c>
    </row>
    <row r="9038" spans="1:5">
      <c r="A9038">
        <v>9037</v>
      </c>
      <c r="B9038" t="s">
        <v>6</v>
      </c>
      <c r="C9038" t="s">
        <v>12</v>
      </c>
      <c r="D9038">
        <v>2318.59</v>
      </c>
      <c r="E9038" t="s">
        <v>9050</v>
      </c>
    </row>
    <row r="9039" spans="1:5">
      <c r="A9039">
        <v>9038</v>
      </c>
      <c r="B9039" t="s">
        <v>7</v>
      </c>
      <c r="C9039" t="s">
        <v>12</v>
      </c>
      <c r="D9039">
        <v>1211.27</v>
      </c>
      <c r="E9039" t="s">
        <v>9051</v>
      </c>
    </row>
    <row r="9040" spans="1:5">
      <c r="A9040">
        <v>9039</v>
      </c>
      <c r="B9040" t="s">
        <v>7</v>
      </c>
      <c r="C9040" t="s">
        <v>12</v>
      </c>
      <c r="D9040">
        <v>2501.23</v>
      </c>
      <c r="E9040" t="s">
        <v>9052</v>
      </c>
    </row>
    <row r="9041" spans="1:5">
      <c r="A9041">
        <v>9040</v>
      </c>
      <c r="B9041" t="s">
        <v>7</v>
      </c>
      <c r="C9041" t="s">
        <v>11</v>
      </c>
      <c r="D9041">
        <v>1883.08</v>
      </c>
      <c r="E9041" t="s">
        <v>9053</v>
      </c>
    </row>
    <row r="9042" spans="1:5">
      <c r="A9042">
        <v>9041</v>
      </c>
      <c r="B9042" t="s">
        <v>6</v>
      </c>
      <c r="C9042" t="s">
        <v>10</v>
      </c>
      <c r="D9042">
        <v>1301.17</v>
      </c>
      <c r="E9042" t="s">
        <v>9054</v>
      </c>
    </row>
    <row r="9043" spans="1:5">
      <c r="A9043">
        <v>9042</v>
      </c>
      <c r="B9043" t="s">
        <v>8</v>
      </c>
      <c r="C9043" t="s">
        <v>13</v>
      </c>
      <c r="D9043">
        <v>926.47</v>
      </c>
      <c r="E9043" t="s">
        <v>9055</v>
      </c>
    </row>
    <row r="9044" spans="1:5">
      <c r="A9044">
        <v>9043</v>
      </c>
      <c r="B9044" t="s">
        <v>5</v>
      </c>
      <c r="C9044" t="s">
        <v>13</v>
      </c>
      <c r="D9044">
        <v>3668.84</v>
      </c>
      <c r="E9044" t="s">
        <v>9056</v>
      </c>
    </row>
    <row r="9045" spans="1:5">
      <c r="A9045">
        <v>9044</v>
      </c>
      <c r="B9045" t="s">
        <v>8</v>
      </c>
      <c r="C9045" t="s">
        <v>12</v>
      </c>
      <c r="D9045">
        <v>796.01</v>
      </c>
      <c r="E9045" t="s">
        <v>9057</v>
      </c>
    </row>
    <row r="9046" spans="1:5">
      <c r="A9046">
        <v>9045</v>
      </c>
      <c r="B9046" t="s">
        <v>7</v>
      </c>
      <c r="C9046" t="s">
        <v>10</v>
      </c>
      <c r="D9046">
        <v>923.11</v>
      </c>
      <c r="E9046" t="s">
        <v>9058</v>
      </c>
    </row>
    <row r="9047" spans="1:5">
      <c r="A9047">
        <v>9046</v>
      </c>
      <c r="B9047" t="s">
        <v>6</v>
      </c>
      <c r="C9047" t="s">
        <v>10</v>
      </c>
      <c r="D9047">
        <v>2927.65</v>
      </c>
      <c r="E9047" t="s">
        <v>9059</v>
      </c>
    </row>
    <row r="9048" spans="1:5">
      <c r="A9048">
        <v>9047</v>
      </c>
      <c r="B9048" t="s">
        <v>8</v>
      </c>
      <c r="C9048" t="s">
        <v>9</v>
      </c>
      <c r="D9048">
        <v>1207.78</v>
      </c>
      <c r="E9048" t="s">
        <v>9060</v>
      </c>
    </row>
    <row r="9049" spans="1:5">
      <c r="A9049">
        <v>9048</v>
      </c>
      <c r="B9049" t="s">
        <v>7</v>
      </c>
      <c r="C9049" t="s">
        <v>9</v>
      </c>
      <c r="D9049">
        <v>2350.94</v>
      </c>
      <c r="E9049" t="s">
        <v>9061</v>
      </c>
    </row>
    <row r="9050" spans="1:5">
      <c r="A9050">
        <v>9049</v>
      </c>
      <c r="B9050" t="s">
        <v>5</v>
      </c>
      <c r="C9050" t="s">
        <v>11</v>
      </c>
      <c r="D9050">
        <v>2809.3</v>
      </c>
      <c r="E9050" t="s">
        <v>9062</v>
      </c>
    </row>
    <row r="9051" spans="1:5">
      <c r="A9051">
        <v>9050</v>
      </c>
      <c r="B9051" t="s">
        <v>5</v>
      </c>
      <c r="C9051" t="s">
        <v>9</v>
      </c>
      <c r="D9051">
        <v>1444.71</v>
      </c>
      <c r="E9051" t="s">
        <v>9063</v>
      </c>
    </row>
    <row r="9052" spans="1:5">
      <c r="A9052">
        <v>9051</v>
      </c>
      <c r="B9052" t="s">
        <v>5</v>
      </c>
      <c r="C9052" t="s">
        <v>11</v>
      </c>
      <c r="D9052">
        <v>1783.42</v>
      </c>
      <c r="E9052" t="s">
        <v>9064</v>
      </c>
    </row>
    <row r="9053" spans="1:5">
      <c r="A9053">
        <v>9052</v>
      </c>
      <c r="B9053" t="s">
        <v>7</v>
      </c>
      <c r="C9053" t="s">
        <v>13</v>
      </c>
      <c r="D9053">
        <v>1130.01</v>
      </c>
      <c r="E9053" t="s">
        <v>9065</v>
      </c>
    </row>
    <row r="9054" spans="1:5">
      <c r="A9054">
        <v>9053</v>
      </c>
      <c r="B9054" t="s">
        <v>6</v>
      </c>
      <c r="C9054" t="s">
        <v>12</v>
      </c>
      <c r="D9054">
        <v>2356.08</v>
      </c>
      <c r="E9054" t="s">
        <v>9066</v>
      </c>
    </row>
    <row r="9055" spans="1:5">
      <c r="A9055">
        <v>9054</v>
      </c>
      <c r="B9055" t="s">
        <v>8</v>
      </c>
      <c r="C9055" t="s">
        <v>10</v>
      </c>
      <c r="D9055">
        <v>4962.76</v>
      </c>
      <c r="E9055" t="s">
        <v>9067</v>
      </c>
    </row>
    <row r="9056" spans="1:5">
      <c r="A9056">
        <v>9055</v>
      </c>
      <c r="B9056" t="s">
        <v>5</v>
      </c>
      <c r="C9056" t="s">
        <v>13</v>
      </c>
      <c r="D9056">
        <v>1877.29</v>
      </c>
      <c r="E9056" t="s">
        <v>9068</v>
      </c>
    </row>
    <row r="9057" spans="1:5">
      <c r="A9057">
        <v>9056</v>
      </c>
      <c r="B9057" t="s">
        <v>7</v>
      </c>
      <c r="C9057" t="s">
        <v>13</v>
      </c>
      <c r="D9057">
        <v>3301.32</v>
      </c>
      <c r="E9057" t="s">
        <v>9069</v>
      </c>
    </row>
    <row r="9058" spans="1:5">
      <c r="A9058">
        <v>9057</v>
      </c>
      <c r="B9058" t="s">
        <v>7</v>
      </c>
      <c r="C9058" t="s">
        <v>11</v>
      </c>
      <c r="D9058">
        <v>3215.88</v>
      </c>
      <c r="E9058" t="s">
        <v>9070</v>
      </c>
    </row>
    <row r="9059" spans="1:5">
      <c r="A9059">
        <v>9058</v>
      </c>
      <c r="B9059" t="s">
        <v>8</v>
      </c>
      <c r="C9059" t="s">
        <v>12</v>
      </c>
      <c r="D9059">
        <v>3953.76</v>
      </c>
      <c r="E9059" t="s">
        <v>9071</v>
      </c>
    </row>
    <row r="9060" spans="1:5">
      <c r="A9060">
        <v>9059</v>
      </c>
      <c r="B9060" t="s">
        <v>5</v>
      </c>
      <c r="C9060" t="s">
        <v>11</v>
      </c>
      <c r="D9060">
        <v>3588.4</v>
      </c>
      <c r="E9060" t="s">
        <v>9072</v>
      </c>
    </row>
    <row r="9061" spans="1:5">
      <c r="A9061">
        <v>9060</v>
      </c>
      <c r="B9061" t="s">
        <v>7</v>
      </c>
      <c r="C9061" t="s">
        <v>13</v>
      </c>
      <c r="D9061">
        <v>157.72</v>
      </c>
      <c r="E9061" t="s">
        <v>9073</v>
      </c>
    </row>
    <row r="9062" spans="1:5">
      <c r="A9062">
        <v>9061</v>
      </c>
      <c r="B9062" t="s">
        <v>8</v>
      </c>
      <c r="C9062" t="s">
        <v>10</v>
      </c>
      <c r="D9062">
        <v>1615.16</v>
      </c>
      <c r="E9062" t="s">
        <v>9074</v>
      </c>
    </row>
    <row r="9063" spans="1:5">
      <c r="A9063">
        <v>9062</v>
      </c>
      <c r="B9063" t="s">
        <v>6</v>
      </c>
      <c r="C9063" t="s">
        <v>9</v>
      </c>
      <c r="D9063">
        <v>4364.14</v>
      </c>
      <c r="E9063" t="s">
        <v>9075</v>
      </c>
    </row>
    <row r="9064" spans="1:5">
      <c r="A9064">
        <v>9063</v>
      </c>
      <c r="B9064" t="s">
        <v>6</v>
      </c>
      <c r="C9064" t="s">
        <v>11</v>
      </c>
      <c r="D9064">
        <v>2743.8</v>
      </c>
      <c r="E9064" t="s">
        <v>9076</v>
      </c>
    </row>
    <row r="9065" spans="1:5">
      <c r="A9065">
        <v>9064</v>
      </c>
      <c r="B9065" t="s">
        <v>6</v>
      </c>
      <c r="C9065" t="s">
        <v>13</v>
      </c>
      <c r="D9065">
        <v>610.7</v>
      </c>
      <c r="E9065" t="s">
        <v>9077</v>
      </c>
    </row>
    <row r="9066" spans="1:5">
      <c r="A9066">
        <v>9065</v>
      </c>
      <c r="B9066" t="s">
        <v>5</v>
      </c>
      <c r="C9066" t="s">
        <v>9</v>
      </c>
      <c r="D9066">
        <v>1453.07</v>
      </c>
      <c r="E9066" t="s">
        <v>9078</v>
      </c>
    </row>
    <row r="9067" spans="1:5">
      <c r="A9067">
        <v>9066</v>
      </c>
      <c r="B9067" t="s">
        <v>8</v>
      </c>
      <c r="C9067" t="s">
        <v>9</v>
      </c>
      <c r="D9067">
        <v>1488.59</v>
      </c>
      <c r="E9067" t="s">
        <v>9079</v>
      </c>
    </row>
    <row r="9068" spans="1:5">
      <c r="A9068">
        <v>9067</v>
      </c>
      <c r="B9068" t="s">
        <v>8</v>
      </c>
      <c r="C9068" t="s">
        <v>13</v>
      </c>
      <c r="D9068">
        <v>4378.57</v>
      </c>
      <c r="E9068" t="s">
        <v>9080</v>
      </c>
    </row>
    <row r="9069" spans="1:5">
      <c r="A9069">
        <v>9068</v>
      </c>
      <c r="B9069" t="s">
        <v>7</v>
      </c>
      <c r="C9069" t="s">
        <v>12</v>
      </c>
      <c r="D9069">
        <v>2811.67</v>
      </c>
      <c r="E9069" t="s">
        <v>9081</v>
      </c>
    </row>
    <row r="9070" spans="1:5">
      <c r="A9070">
        <v>9069</v>
      </c>
      <c r="B9070" t="s">
        <v>7</v>
      </c>
      <c r="C9070" t="s">
        <v>13</v>
      </c>
      <c r="D9070">
        <v>3080.79</v>
      </c>
      <c r="E9070" t="s">
        <v>9082</v>
      </c>
    </row>
    <row r="9071" spans="1:5">
      <c r="A9071">
        <v>9070</v>
      </c>
      <c r="B9071" t="s">
        <v>7</v>
      </c>
      <c r="C9071" t="s">
        <v>10</v>
      </c>
      <c r="D9071">
        <v>1898.62</v>
      </c>
      <c r="E9071" t="s">
        <v>9083</v>
      </c>
    </row>
    <row r="9072" spans="1:5">
      <c r="A9072">
        <v>9071</v>
      </c>
      <c r="B9072" t="s">
        <v>8</v>
      </c>
      <c r="C9072" t="s">
        <v>9</v>
      </c>
      <c r="D9072">
        <v>395.52</v>
      </c>
      <c r="E9072" t="s">
        <v>9084</v>
      </c>
    </row>
    <row r="9073" spans="1:5">
      <c r="A9073">
        <v>9072</v>
      </c>
      <c r="B9073" t="s">
        <v>7</v>
      </c>
      <c r="C9073" t="s">
        <v>10</v>
      </c>
      <c r="D9073">
        <v>468.72</v>
      </c>
      <c r="E9073" t="s">
        <v>9085</v>
      </c>
    </row>
    <row r="9074" spans="1:5">
      <c r="A9074">
        <v>9073</v>
      </c>
      <c r="B9074" t="s">
        <v>8</v>
      </c>
      <c r="C9074" t="s">
        <v>11</v>
      </c>
      <c r="D9074">
        <v>2159.87</v>
      </c>
      <c r="E9074" t="s">
        <v>9086</v>
      </c>
    </row>
    <row r="9075" spans="1:5">
      <c r="A9075">
        <v>9074</v>
      </c>
      <c r="B9075" t="s">
        <v>8</v>
      </c>
      <c r="C9075" t="s">
        <v>9</v>
      </c>
      <c r="D9075">
        <v>969.72</v>
      </c>
      <c r="E9075" t="s">
        <v>9087</v>
      </c>
    </row>
    <row r="9076" spans="1:5">
      <c r="A9076">
        <v>9075</v>
      </c>
      <c r="B9076" t="s">
        <v>6</v>
      </c>
      <c r="C9076" t="s">
        <v>12</v>
      </c>
      <c r="D9076">
        <v>610.89</v>
      </c>
      <c r="E9076" t="s">
        <v>9088</v>
      </c>
    </row>
    <row r="9077" spans="1:5">
      <c r="A9077">
        <v>9076</v>
      </c>
      <c r="B9077" t="s">
        <v>7</v>
      </c>
      <c r="C9077" t="s">
        <v>13</v>
      </c>
      <c r="D9077">
        <v>1384.99</v>
      </c>
      <c r="E9077" t="s">
        <v>9089</v>
      </c>
    </row>
    <row r="9078" spans="1:5">
      <c r="A9078">
        <v>9077</v>
      </c>
      <c r="B9078" t="s">
        <v>6</v>
      </c>
      <c r="C9078" t="s">
        <v>11</v>
      </c>
      <c r="D9078">
        <v>3736.03</v>
      </c>
      <c r="E9078" t="s">
        <v>9090</v>
      </c>
    </row>
    <row r="9079" spans="1:5">
      <c r="A9079">
        <v>9078</v>
      </c>
      <c r="B9079" t="s">
        <v>5</v>
      </c>
      <c r="C9079" t="s">
        <v>10</v>
      </c>
      <c r="D9079">
        <v>457.79</v>
      </c>
      <c r="E9079" t="s">
        <v>9091</v>
      </c>
    </row>
    <row r="9080" spans="1:5">
      <c r="A9080">
        <v>9079</v>
      </c>
      <c r="B9080" t="s">
        <v>5</v>
      </c>
      <c r="C9080" t="s">
        <v>11</v>
      </c>
      <c r="D9080">
        <v>2296.31</v>
      </c>
      <c r="E9080" t="s">
        <v>9092</v>
      </c>
    </row>
    <row r="9081" spans="1:5">
      <c r="A9081">
        <v>9080</v>
      </c>
      <c r="B9081" t="s">
        <v>5</v>
      </c>
      <c r="C9081" t="s">
        <v>12</v>
      </c>
      <c r="D9081">
        <v>4147.83</v>
      </c>
      <c r="E9081" t="s">
        <v>9093</v>
      </c>
    </row>
    <row r="9082" spans="1:5">
      <c r="A9082">
        <v>9081</v>
      </c>
      <c r="B9082" t="s">
        <v>8</v>
      </c>
      <c r="C9082" t="s">
        <v>13</v>
      </c>
      <c r="D9082">
        <v>1412.83</v>
      </c>
      <c r="E9082" t="s">
        <v>9094</v>
      </c>
    </row>
    <row r="9083" spans="1:5">
      <c r="A9083">
        <v>9082</v>
      </c>
      <c r="B9083" t="s">
        <v>8</v>
      </c>
      <c r="C9083" t="s">
        <v>11</v>
      </c>
      <c r="D9083">
        <v>1579.18</v>
      </c>
      <c r="E9083" t="s">
        <v>9095</v>
      </c>
    </row>
    <row r="9084" spans="1:5">
      <c r="A9084">
        <v>9083</v>
      </c>
      <c r="B9084" t="s">
        <v>8</v>
      </c>
      <c r="C9084" t="s">
        <v>10</v>
      </c>
      <c r="D9084">
        <v>4432.62</v>
      </c>
      <c r="E9084" t="s">
        <v>9096</v>
      </c>
    </row>
    <row r="9085" spans="1:5">
      <c r="A9085">
        <v>9084</v>
      </c>
      <c r="B9085" t="s">
        <v>7</v>
      </c>
      <c r="C9085" t="s">
        <v>11</v>
      </c>
      <c r="D9085">
        <v>3285.02</v>
      </c>
      <c r="E9085" t="s">
        <v>9097</v>
      </c>
    </row>
    <row r="9086" spans="1:5">
      <c r="A9086">
        <v>9085</v>
      </c>
      <c r="B9086" t="s">
        <v>6</v>
      </c>
      <c r="C9086" t="s">
        <v>13</v>
      </c>
      <c r="D9086">
        <v>4008.79</v>
      </c>
      <c r="E9086" t="s">
        <v>9098</v>
      </c>
    </row>
    <row r="9087" spans="1:5">
      <c r="A9087">
        <v>9086</v>
      </c>
      <c r="B9087" t="s">
        <v>8</v>
      </c>
      <c r="C9087" t="s">
        <v>11</v>
      </c>
      <c r="D9087">
        <v>1517.1</v>
      </c>
      <c r="E9087" t="s">
        <v>9099</v>
      </c>
    </row>
    <row r="9088" spans="1:5">
      <c r="A9088">
        <v>9087</v>
      </c>
      <c r="B9088" t="s">
        <v>6</v>
      </c>
      <c r="C9088" t="s">
        <v>10</v>
      </c>
      <c r="D9088">
        <v>4984.22</v>
      </c>
      <c r="E9088" t="s">
        <v>9100</v>
      </c>
    </row>
    <row r="9089" spans="1:5">
      <c r="A9089">
        <v>9088</v>
      </c>
      <c r="B9089" t="s">
        <v>6</v>
      </c>
      <c r="C9089" t="s">
        <v>13</v>
      </c>
      <c r="D9089">
        <v>790.39</v>
      </c>
      <c r="E9089" t="s">
        <v>9101</v>
      </c>
    </row>
    <row r="9090" spans="1:5">
      <c r="A9090">
        <v>9089</v>
      </c>
      <c r="B9090" t="s">
        <v>6</v>
      </c>
      <c r="C9090" t="s">
        <v>12</v>
      </c>
      <c r="D9090">
        <v>4813.49</v>
      </c>
      <c r="E9090" t="s">
        <v>9102</v>
      </c>
    </row>
    <row r="9091" spans="1:5">
      <c r="A9091">
        <v>9090</v>
      </c>
      <c r="B9091" t="s">
        <v>7</v>
      </c>
      <c r="C9091" t="s">
        <v>12</v>
      </c>
      <c r="D9091">
        <v>4520.29</v>
      </c>
      <c r="E9091" t="s">
        <v>9103</v>
      </c>
    </row>
    <row r="9092" spans="1:5">
      <c r="A9092">
        <v>9091</v>
      </c>
      <c r="B9092" t="s">
        <v>7</v>
      </c>
      <c r="C9092" t="s">
        <v>9</v>
      </c>
      <c r="D9092">
        <v>2804.28</v>
      </c>
      <c r="E9092" t="s">
        <v>9104</v>
      </c>
    </row>
    <row r="9093" spans="1:5">
      <c r="A9093">
        <v>9092</v>
      </c>
      <c r="B9093" t="s">
        <v>5</v>
      </c>
      <c r="C9093" t="s">
        <v>11</v>
      </c>
      <c r="D9093">
        <v>2967.95</v>
      </c>
      <c r="E9093" t="s">
        <v>9105</v>
      </c>
    </row>
    <row r="9094" spans="1:5">
      <c r="A9094">
        <v>9093</v>
      </c>
      <c r="B9094" t="s">
        <v>5</v>
      </c>
      <c r="C9094" t="s">
        <v>10</v>
      </c>
      <c r="D9094">
        <v>3897.73</v>
      </c>
      <c r="E9094" t="s">
        <v>9106</v>
      </c>
    </row>
    <row r="9095" spans="1:5">
      <c r="A9095">
        <v>9094</v>
      </c>
      <c r="B9095" t="s">
        <v>6</v>
      </c>
      <c r="C9095" t="s">
        <v>11</v>
      </c>
      <c r="D9095">
        <v>1603.23</v>
      </c>
      <c r="E9095" t="s">
        <v>9107</v>
      </c>
    </row>
    <row r="9096" spans="1:5">
      <c r="A9096">
        <v>9095</v>
      </c>
      <c r="B9096" t="s">
        <v>5</v>
      </c>
      <c r="C9096" t="s">
        <v>13</v>
      </c>
      <c r="D9096">
        <v>2684.6</v>
      </c>
      <c r="E9096" t="s">
        <v>9108</v>
      </c>
    </row>
    <row r="9097" spans="1:5">
      <c r="A9097">
        <v>9096</v>
      </c>
      <c r="B9097" t="s">
        <v>6</v>
      </c>
      <c r="C9097" t="s">
        <v>9</v>
      </c>
      <c r="D9097">
        <v>4521.64</v>
      </c>
      <c r="E9097" t="s">
        <v>9109</v>
      </c>
    </row>
    <row r="9098" spans="1:5">
      <c r="A9098">
        <v>9097</v>
      </c>
      <c r="B9098" t="s">
        <v>7</v>
      </c>
      <c r="C9098" t="s">
        <v>10</v>
      </c>
      <c r="D9098">
        <v>434.42</v>
      </c>
      <c r="E9098" t="s">
        <v>9110</v>
      </c>
    </row>
    <row r="9099" spans="1:5">
      <c r="A9099">
        <v>9098</v>
      </c>
      <c r="B9099" t="s">
        <v>7</v>
      </c>
      <c r="C9099" t="s">
        <v>11</v>
      </c>
      <c r="D9099">
        <v>4537.09</v>
      </c>
      <c r="E9099" t="s">
        <v>9111</v>
      </c>
    </row>
    <row r="9100" spans="1:5">
      <c r="A9100">
        <v>9099</v>
      </c>
      <c r="B9100" t="s">
        <v>7</v>
      </c>
      <c r="C9100" t="s">
        <v>10</v>
      </c>
      <c r="D9100">
        <v>3671.01</v>
      </c>
      <c r="E9100" t="s">
        <v>9112</v>
      </c>
    </row>
    <row r="9101" spans="1:5">
      <c r="A9101">
        <v>9100</v>
      </c>
      <c r="B9101" t="s">
        <v>8</v>
      </c>
      <c r="C9101" t="s">
        <v>13</v>
      </c>
      <c r="D9101">
        <v>3872.24</v>
      </c>
      <c r="E9101" t="s">
        <v>9113</v>
      </c>
    </row>
    <row r="9102" spans="1:5">
      <c r="A9102">
        <v>9101</v>
      </c>
      <c r="B9102" t="s">
        <v>6</v>
      </c>
      <c r="C9102" t="s">
        <v>9</v>
      </c>
      <c r="D9102">
        <v>417.12</v>
      </c>
      <c r="E9102" t="s">
        <v>9114</v>
      </c>
    </row>
    <row r="9103" spans="1:5">
      <c r="A9103">
        <v>9102</v>
      </c>
      <c r="B9103" t="s">
        <v>7</v>
      </c>
      <c r="C9103" t="s">
        <v>10</v>
      </c>
      <c r="D9103">
        <v>1020.01</v>
      </c>
      <c r="E9103" t="s">
        <v>9115</v>
      </c>
    </row>
    <row r="9104" spans="1:5">
      <c r="A9104">
        <v>9103</v>
      </c>
      <c r="B9104" t="s">
        <v>6</v>
      </c>
      <c r="C9104" t="s">
        <v>13</v>
      </c>
      <c r="D9104">
        <v>4633.78</v>
      </c>
      <c r="E9104" t="s">
        <v>9116</v>
      </c>
    </row>
    <row r="9105" spans="1:5">
      <c r="A9105">
        <v>9104</v>
      </c>
      <c r="B9105" t="s">
        <v>5</v>
      </c>
      <c r="C9105" t="s">
        <v>12</v>
      </c>
      <c r="D9105">
        <v>707.85</v>
      </c>
      <c r="E9105" t="s">
        <v>9117</v>
      </c>
    </row>
    <row r="9106" spans="1:5">
      <c r="A9106">
        <v>9105</v>
      </c>
      <c r="B9106" t="s">
        <v>5</v>
      </c>
      <c r="C9106" t="s">
        <v>10</v>
      </c>
      <c r="D9106">
        <v>3192.8</v>
      </c>
      <c r="E9106" t="s">
        <v>9118</v>
      </c>
    </row>
    <row r="9107" spans="1:5">
      <c r="A9107">
        <v>9106</v>
      </c>
      <c r="B9107" t="s">
        <v>7</v>
      </c>
      <c r="C9107" t="s">
        <v>9</v>
      </c>
      <c r="D9107">
        <v>3935.19</v>
      </c>
      <c r="E9107" t="s">
        <v>9119</v>
      </c>
    </row>
    <row r="9108" spans="1:5">
      <c r="A9108">
        <v>9107</v>
      </c>
      <c r="B9108" t="s">
        <v>6</v>
      </c>
      <c r="C9108" t="s">
        <v>10</v>
      </c>
      <c r="D9108">
        <v>1233.28</v>
      </c>
      <c r="E9108" t="s">
        <v>9120</v>
      </c>
    </row>
    <row r="9109" spans="1:5">
      <c r="A9109">
        <v>9108</v>
      </c>
      <c r="B9109" t="s">
        <v>7</v>
      </c>
      <c r="C9109" t="s">
        <v>10</v>
      </c>
      <c r="D9109">
        <v>3524.07</v>
      </c>
      <c r="E9109" t="s">
        <v>9121</v>
      </c>
    </row>
    <row r="9110" spans="1:5">
      <c r="A9110">
        <v>9109</v>
      </c>
      <c r="B9110" t="s">
        <v>5</v>
      </c>
      <c r="C9110" t="s">
        <v>13</v>
      </c>
      <c r="D9110">
        <v>421.32</v>
      </c>
      <c r="E9110" t="s">
        <v>9122</v>
      </c>
    </row>
    <row r="9111" spans="1:5">
      <c r="A9111">
        <v>9110</v>
      </c>
      <c r="B9111" t="s">
        <v>7</v>
      </c>
      <c r="C9111" t="s">
        <v>11</v>
      </c>
      <c r="D9111">
        <v>2543.97</v>
      </c>
      <c r="E9111" t="s">
        <v>9123</v>
      </c>
    </row>
    <row r="9112" spans="1:5">
      <c r="A9112">
        <v>9111</v>
      </c>
      <c r="B9112" t="s">
        <v>6</v>
      </c>
      <c r="C9112" t="s">
        <v>11</v>
      </c>
      <c r="D9112">
        <v>1738.72</v>
      </c>
      <c r="E9112" t="s">
        <v>9124</v>
      </c>
    </row>
    <row r="9113" spans="1:5">
      <c r="A9113">
        <v>9112</v>
      </c>
      <c r="B9113" t="s">
        <v>5</v>
      </c>
      <c r="C9113" t="s">
        <v>10</v>
      </c>
      <c r="D9113">
        <v>3264.14</v>
      </c>
      <c r="E9113" t="s">
        <v>9125</v>
      </c>
    </row>
    <row r="9114" spans="1:5">
      <c r="A9114">
        <v>9113</v>
      </c>
      <c r="B9114" t="s">
        <v>8</v>
      </c>
      <c r="C9114" t="s">
        <v>9</v>
      </c>
      <c r="D9114">
        <v>4456.12</v>
      </c>
      <c r="E9114" t="s">
        <v>9126</v>
      </c>
    </row>
    <row r="9115" spans="1:5">
      <c r="A9115">
        <v>9114</v>
      </c>
      <c r="B9115" t="s">
        <v>5</v>
      </c>
      <c r="C9115" t="s">
        <v>9</v>
      </c>
      <c r="D9115">
        <v>714.91</v>
      </c>
      <c r="E9115" t="s">
        <v>9127</v>
      </c>
    </row>
    <row r="9116" spans="1:5">
      <c r="A9116">
        <v>9115</v>
      </c>
      <c r="B9116" t="s">
        <v>8</v>
      </c>
      <c r="C9116" t="s">
        <v>13</v>
      </c>
      <c r="D9116">
        <v>2306.51</v>
      </c>
      <c r="E9116" t="s">
        <v>9128</v>
      </c>
    </row>
    <row r="9117" spans="1:5">
      <c r="A9117">
        <v>9116</v>
      </c>
      <c r="B9117" t="s">
        <v>7</v>
      </c>
      <c r="C9117" t="s">
        <v>10</v>
      </c>
      <c r="D9117">
        <v>2173.65</v>
      </c>
      <c r="E9117" t="s">
        <v>9129</v>
      </c>
    </row>
    <row r="9118" spans="1:5">
      <c r="A9118">
        <v>9117</v>
      </c>
      <c r="B9118" t="s">
        <v>7</v>
      </c>
      <c r="C9118" t="s">
        <v>10</v>
      </c>
      <c r="D9118">
        <v>1686.6</v>
      </c>
      <c r="E9118" t="s">
        <v>9130</v>
      </c>
    </row>
    <row r="9119" spans="1:5">
      <c r="A9119">
        <v>9118</v>
      </c>
      <c r="B9119" t="s">
        <v>6</v>
      </c>
      <c r="C9119" t="s">
        <v>11</v>
      </c>
      <c r="D9119">
        <v>2452.82</v>
      </c>
      <c r="E9119" t="s">
        <v>9131</v>
      </c>
    </row>
    <row r="9120" spans="1:5">
      <c r="A9120">
        <v>9119</v>
      </c>
      <c r="B9120" t="s">
        <v>8</v>
      </c>
      <c r="C9120" t="s">
        <v>13</v>
      </c>
      <c r="D9120">
        <v>4415.57</v>
      </c>
      <c r="E9120" t="s">
        <v>9132</v>
      </c>
    </row>
    <row r="9121" spans="1:5">
      <c r="A9121">
        <v>9120</v>
      </c>
      <c r="B9121" t="s">
        <v>7</v>
      </c>
      <c r="C9121" t="s">
        <v>12</v>
      </c>
      <c r="D9121">
        <v>4870.94</v>
      </c>
      <c r="E9121" t="s">
        <v>9133</v>
      </c>
    </row>
    <row r="9122" spans="1:5">
      <c r="A9122">
        <v>9121</v>
      </c>
      <c r="B9122" t="s">
        <v>8</v>
      </c>
      <c r="C9122" t="s">
        <v>9</v>
      </c>
      <c r="D9122">
        <v>113.93</v>
      </c>
      <c r="E9122" t="s">
        <v>9134</v>
      </c>
    </row>
    <row r="9123" spans="1:5">
      <c r="A9123">
        <v>9122</v>
      </c>
      <c r="B9123" t="s">
        <v>7</v>
      </c>
      <c r="C9123" t="s">
        <v>9</v>
      </c>
      <c r="D9123">
        <v>3721.25</v>
      </c>
      <c r="E9123" t="s">
        <v>9135</v>
      </c>
    </row>
    <row r="9124" spans="1:5">
      <c r="A9124">
        <v>9123</v>
      </c>
      <c r="B9124" t="s">
        <v>5</v>
      </c>
      <c r="C9124" t="s">
        <v>10</v>
      </c>
      <c r="D9124">
        <v>3113.9</v>
      </c>
      <c r="E9124" t="s">
        <v>9136</v>
      </c>
    </row>
    <row r="9125" spans="1:5">
      <c r="A9125">
        <v>9124</v>
      </c>
      <c r="B9125" t="s">
        <v>7</v>
      </c>
      <c r="C9125" t="s">
        <v>13</v>
      </c>
      <c r="D9125">
        <v>4973.11</v>
      </c>
      <c r="E9125" t="s">
        <v>9137</v>
      </c>
    </row>
    <row r="9126" spans="1:5">
      <c r="A9126">
        <v>9125</v>
      </c>
      <c r="B9126" t="s">
        <v>6</v>
      </c>
      <c r="C9126" t="s">
        <v>12</v>
      </c>
      <c r="D9126">
        <v>540.66</v>
      </c>
      <c r="E9126" t="s">
        <v>9138</v>
      </c>
    </row>
    <row r="9127" spans="1:5">
      <c r="A9127">
        <v>9126</v>
      </c>
      <c r="B9127" t="s">
        <v>5</v>
      </c>
      <c r="C9127" t="s">
        <v>9</v>
      </c>
      <c r="D9127">
        <v>4075.6</v>
      </c>
      <c r="E9127" t="s">
        <v>9139</v>
      </c>
    </row>
    <row r="9128" spans="1:5">
      <c r="A9128">
        <v>9127</v>
      </c>
      <c r="B9128" t="s">
        <v>6</v>
      </c>
      <c r="C9128" t="s">
        <v>13</v>
      </c>
      <c r="D9128">
        <v>4676.25</v>
      </c>
      <c r="E9128" t="s">
        <v>9140</v>
      </c>
    </row>
    <row r="9129" spans="1:5">
      <c r="A9129">
        <v>9128</v>
      </c>
      <c r="B9129" t="s">
        <v>5</v>
      </c>
      <c r="C9129" t="s">
        <v>12</v>
      </c>
      <c r="D9129">
        <v>4569.37</v>
      </c>
      <c r="E9129" t="s">
        <v>9141</v>
      </c>
    </row>
    <row r="9130" spans="1:5">
      <c r="A9130">
        <v>9129</v>
      </c>
      <c r="B9130" t="s">
        <v>8</v>
      </c>
      <c r="C9130" t="s">
        <v>10</v>
      </c>
      <c r="D9130">
        <v>2846.81</v>
      </c>
      <c r="E9130" t="s">
        <v>9142</v>
      </c>
    </row>
    <row r="9131" spans="1:5">
      <c r="A9131">
        <v>9130</v>
      </c>
      <c r="B9131" t="s">
        <v>6</v>
      </c>
      <c r="C9131" t="s">
        <v>11</v>
      </c>
      <c r="D9131">
        <v>1705.03</v>
      </c>
      <c r="E9131" t="s">
        <v>9143</v>
      </c>
    </row>
    <row r="9132" spans="1:5">
      <c r="A9132">
        <v>9131</v>
      </c>
      <c r="B9132" t="s">
        <v>7</v>
      </c>
      <c r="C9132" t="s">
        <v>9</v>
      </c>
      <c r="D9132">
        <v>3235.53</v>
      </c>
      <c r="E9132" t="s">
        <v>9144</v>
      </c>
    </row>
    <row r="9133" spans="1:5">
      <c r="A9133">
        <v>9132</v>
      </c>
      <c r="B9133" t="s">
        <v>8</v>
      </c>
      <c r="C9133" t="s">
        <v>9</v>
      </c>
      <c r="D9133">
        <v>1599.75</v>
      </c>
      <c r="E9133" t="s">
        <v>9145</v>
      </c>
    </row>
    <row r="9134" spans="1:5">
      <c r="A9134">
        <v>9133</v>
      </c>
      <c r="B9134" t="s">
        <v>7</v>
      </c>
      <c r="C9134" t="s">
        <v>12</v>
      </c>
      <c r="D9134">
        <v>2120.12</v>
      </c>
      <c r="E9134" t="s">
        <v>9146</v>
      </c>
    </row>
    <row r="9135" spans="1:5">
      <c r="A9135">
        <v>9134</v>
      </c>
      <c r="B9135" t="s">
        <v>5</v>
      </c>
      <c r="C9135" t="s">
        <v>11</v>
      </c>
      <c r="D9135">
        <v>2284.05</v>
      </c>
      <c r="E9135" t="s">
        <v>9147</v>
      </c>
    </row>
    <row r="9136" spans="1:5">
      <c r="A9136">
        <v>9135</v>
      </c>
      <c r="B9136" t="s">
        <v>5</v>
      </c>
      <c r="C9136" t="s">
        <v>13</v>
      </c>
      <c r="D9136">
        <v>1579.56</v>
      </c>
      <c r="E9136" t="s">
        <v>9148</v>
      </c>
    </row>
    <row r="9137" spans="1:5">
      <c r="A9137">
        <v>9136</v>
      </c>
      <c r="B9137" t="s">
        <v>7</v>
      </c>
      <c r="C9137" t="s">
        <v>10</v>
      </c>
      <c r="D9137">
        <v>1774.95</v>
      </c>
      <c r="E9137" t="s">
        <v>9149</v>
      </c>
    </row>
    <row r="9138" spans="1:5">
      <c r="A9138">
        <v>9137</v>
      </c>
      <c r="B9138" t="s">
        <v>7</v>
      </c>
      <c r="C9138" t="s">
        <v>13</v>
      </c>
      <c r="D9138">
        <v>135.83</v>
      </c>
      <c r="E9138" t="s">
        <v>9150</v>
      </c>
    </row>
    <row r="9139" spans="1:5">
      <c r="A9139">
        <v>9138</v>
      </c>
      <c r="B9139" t="s">
        <v>8</v>
      </c>
      <c r="C9139" t="s">
        <v>12</v>
      </c>
      <c r="D9139">
        <v>1555.69</v>
      </c>
      <c r="E9139" t="s">
        <v>9151</v>
      </c>
    </row>
    <row r="9140" spans="1:5">
      <c r="A9140">
        <v>9139</v>
      </c>
      <c r="B9140" t="s">
        <v>7</v>
      </c>
      <c r="C9140" t="s">
        <v>9</v>
      </c>
      <c r="D9140">
        <v>2414.3</v>
      </c>
      <c r="E9140" t="s">
        <v>9152</v>
      </c>
    </row>
    <row r="9141" spans="1:5">
      <c r="A9141">
        <v>9140</v>
      </c>
      <c r="B9141" t="s">
        <v>6</v>
      </c>
      <c r="C9141" t="s">
        <v>9</v>
      </c>
      <c r="D9141">
        <v>947.74</v>
      </c>
      <c r="E9141" t="s">
        <v>9153</v>
      </c>
    </row>
    <row r="9142" spans="1:5">
      <c r="A9142">
        <v>9141</v>
      </c>
      <c r="B9142" t="s">
        <v>6</v>
      </c>
      <c r="C9142" t="s">
        <v>13</v>
      </c>
      <c r="D9142">
        <v>4047.36</v>
      </c>
      <c r="E9142" t="s">
        <v>9154</v>
      </c>
    </row>
    <row r="9143" spans="1:5">
      <c r="A9143">
        <v>9142</v>
      </c>
      <c r="B9143" t="s">
        <v>7</v>
      </c>
      <c r="C9143" t="s">
        <v>10</v>
      </c>
      <c r="D9143">
        <v>2734.42</v>
      </c>
      <c r="E9143" t="s">
        <v>9155</v>
      </c>
    </row>
    <row r="9144" spans="1:5">
      <c r="A9144">
        <v>9143</v>
      </c>
      <c r="B9144" t="s">
        <v>6</v>
      </c>
      <c r="C9144" t="s">
        <v>12</v>
      </c>
      <c r="D9144">
        <v>3990.02</v>
      </c>
      <c r="E9144" t="s">
        <v>9156</v>
      </c>
    </row>
    <row r="9145" spans="1:5">
      <c r="A9145">
        <v>9144</v>
      </c>
      <c r="B9145" t="s">
        <v>7</v>
      </c>
      <c r="C9145" t="s">
        <v>10</v>
      </c>
      <c r="D9145">
        <v>727.71</v>
      </c>
      <c r="E9145" t="s">
        <v>9157</v>
      </c>
    </row>
    <row r="9146" spans="1:5">
      <c r="A9146">
        <v>9145</v>
      </c>
      <c r="B9146" t="s">
        <v>8</v>
      </c>
      <c r="C9146" t="s">
        <v>12</v>
      </c>
      <c r="D9146">
        <v>4120.51</v>
      </c>
      <c r="E9146" t="s">
        <v>9158</v>
      </c>
    </row>
    <row r="9147" spans="1:5">
      <c r="A9147">
        <v>9146</v>
      </c>
      <c r="B9147" t="s">
        <v>6</v>
      </c>
      <c r="C9147" t="s">
        <v>10</v>
      </c>
      <c r="D9147">
        <v>4795.49</v>
      </c>
      <c r="E9147" t="s">
        <v>9159</v>
      </c>
    </row>
    <row r="9148" spans="1:5">
      <c r="A9148">
        <v>9147</v>
      </c>
      <c r="B9148" t="s">
        <v>6</v>
      </c>
      <c r="C9148" t="s">
        <v>13</v>
      </c>
      <c r="D9148">
        <v>1827.02</v>
      </c>
      <c r="E9148" t="s">
        <v>9160</v>
      </c>
    </row>
    <row r="9149" spans="1:5">
      <c r="A9149">
        <v>9148</v>
      </c>
      <c r="B9149" t="s">
        <v>7</v>
      </c>
      <c r="C9149" t="s">
        <v>11</v>
      </c>
      <c r="D9149">
        <v>1491.37</v>
      </c>
      <c r="E9149" t="s">
        <v>9161</v>
      </c>
    </row>
    <row r="9150" spans="1:5">
      <c r="A9150">
        <v>9149</v>
      </c>
      <c r="B9150" t="s">
        <v>6</v>
      </c>
      <c r="C9150" t="s">
        <v>12</v>
      </c>
      <c r="D9150">
        <v>3269.47</v>
      </c>
      <c r="E9150" t="s">
        <v>9162</v>
      </c>
    </row>
    <row r="9151" spans="1:5">
      <c r="A9151">
        <v>9150</v>
      </c>
      <c r="B9151" t="s">
        <v>5</v>
      </c>
      <c r="C9151" t="s">
        <v>13</v>
      </c>
      <c r="D9151">
        <v>3215.98</v>
      </c>
      <c r="E9151" t="s">
        <v>9163</v>
      </c>
    </row>
    <row r="9152" spans="1:5">
      <c r="A9152">
        <v>9151</v>
      </c>
      <c r="B9152" t="s">
        <v>8</v>
      </c>
      <c r="C9152" t="s">
        <v>9</v>
      </c>
      <c r="D9152">
        <v>651.09</v>
      </c>
      <c r="E9152" t="s">
        <v>9164</v>
      </c>
    </row>
    <row r="9153" spans="1:5">
      <c r="A9153">
        <v>9152</v>
      </c>
      <c r="B9153" t="s">
        <v>8</v>
      </c>
      <c r="C9153" t="s">
        <v>9</v>
      </c>
      <c r="D9153">
        <v>4641.12</v>
      </c>
      <c r="E9153" t="s">
        <v>9165</v>
      </c>
    </row>
    <row r="9154" spans="1:5">
      <c r="A9154">
        <v>9153</v>
      </c>
      <c r="B9154" t="s">
        <v>6</v>
      </c>
      <c r="C9154" t="s">
        <v>10</v>
      </c>
      <c r="D9154">
        <v>2447.38</v>
      </c>
      <c r="E9154" t="s">
        <v>9166</v>
      </c>
    </row>
    <row r="9155" spans="1:5">
      <c r="A9155">
        <v>9154</v>
      </c>
      <c r="B9155" t="s">
        <v>6</v>
      </c>
      <c r="C9155" t="s">
        <v>9</v>
      </c>
      <c r="D9155">
        <v>3845.64</v>
      </c>
      <c r="E9155" t="s">
        <v>9167</v>
      </c>
    </row>
    <row r="9156" spans="1:5">
      <c r="A9156">
        <v>9155</v>
      </c>
      <c r="B9156" t="s">
        <v>5</v>
      </c>
      <c r="C9156" t="s">
        <v>11</v>
      </c>
      <c r="D9156">
        <v>1860.66</v>
      </c>
      <c r="E9156" t="s">
        <v>9168</v>
      </c>
    </row>
    <row r="9157" spans="1:5">
      <c r="A9157">
        <v>9156</v>
      </c>
      <c r="B9157" t="s">
        <v>5</v>
      </c>
      <c r="C9157" t="s">
        <v>12</v>
      </c>
      <c r="D9157">
        <v>1381.53</v>
      </c>
      <c r="E9157" t="s">
        <v>9169</v>
      </c>
    </row>
    <row r="9158" spans="1:5">
      <c r="A9158">
        <v>9157</v>
      </c>
      <c r="B9158" t="s">
        <v>6</v>
      </c>
      <c r="C9158" t="s">
        <v>10</v>
      </c>
      <c r="D9158">
        <v>645.23</v>
      </c>
      <c r="E9158" t="s">
        <v>9170</v>
      </c>
    </row>
    <row r="9159" spans="1:5">
      <c r="A9159">
        <v>9158</v>
      </c>
      <c r="B9159" t="s">
        <v>6</v>
      </c>
      <c r="C9159" t="s">
        <v>12</v>
      </c>
      <c r="D9159">
        <v>1445.14</v>
      </c>
      <c r="E9159" t="s">
        <v>9171</v>
      </c>
    </row>
    <row r="9160" spans="1:5">
      <c r="A9160">
        <v>9159</v>
      </c>
      <c r="B9160" t="s">
        <v>5</v>
      </c>
      <c r="C9160" t="s">
        <v>12</v>
      </c>
      <c r="D9160">
        <v>4967.81</v>
      </c>
      <c r="E9160" t="s">
        <v>9172</v>
      </c>
    </row>
    <row r="9161" spans="1:5">
      <c r="A9161">
        <v>9160</v>
      </c>
      <c r="B9161" t="s">
        <v>7</v>
      </c>
      <c r="C9161" t="s">
        <v>13</v>
      </c>
      <c r="D9161">
        <v>3324</v>
      </c>
      <c r="E9161" t="s">
        <v>9173</v>
      </c>
    </row>
    <row r="9162" spans="1:5">
      <c r="A9162">
        <v>9161</v>
      </c>
      <c r="B9162" t="s">
        <v>5</v>
      </c>
      <c r="C9162" t="s">
        <v>9</v>
      </c>
      <c r="D9162">
        <v>4033.63</v>
      </c>
      <c r="E9162" t="s">
        <v>9174</v>
      </c>
    </row>
    <row r="9163" spans="1:5">
      <c r="A9163">
        <v>9162</v>
      </c>
      <c r="B9163" t="s">
        <v>7</v>
      </c>
      <c r="C9163" t="s">
        <v>12</v>
      </c>
      <c r="D9163">
        <v>4796.69</v>
      </c>
      <c r="E9163" t="s">
        <v>9175</v>
      </c>
    </row>
    <row r="9164" spans="1:5">
      <c r="A9164">
        <v>9163</v>
      </c>
      <c r="B9164" t="s">
        <v>8</v>
      </c>
      <c r="C9164" t="s">
        <v>11</v>
      </c>
      <c r="D9164">
        <v>487.06</v>
      </c>
      <c r="E9164" t="s">
        <v>9176</v>
      </c>
    </row>
    <row r="9165" spans="1:5">
      <c r="A9165">
        <v>9164</v>
      </c>
      <c r="B9165" t="s">
        <v>8</v>
      </c>
      <c r="C9165" t="s">
        <v>11</v>
      </c>
      <c r="D9165">
        <v>907</v>
      </c>
      <c r="E9165" t="s">
        <v>9177</v>
      </c>
    </row>
    <row r="9166" spans="1:5">
      <c r="A9166">
        <v>9165</v>
      </c>
      <c r="B9166" t="s">
        <v>5</v>
      </c>
      <c r="C9166" t="s">
        <v>9</v>
      </c>
      <c r="D9166">
        <v>4647.03</v>
      </c>
      <c r="E9166" t="s">
        <v>9178</v>
      </c>
    </row>
    <row r="9167" spans="1:5">
      <c r="A9167">
        <v>9166</v>
      </c>
      <c r="B9167" t="s">
        <v>7</v>
      </c>
      <c r="C9167" t="s">
        <v>9</v>
      </c>
      <c r="D9167">
        <v>2866.31</v>
      </c>
      <c r="E9167" t="s">
        <v>9179</v>
      </c>
    </row>
    <row r="9168" spans="1:5">
      <c r="A9168">
        <v>9167</v>
      </c>
      <c r="B9168" t="s">
        <v>5</v>
      </c>
      <c r="C9168" t="s">
        <v>10</v>
      </c>
      <c r="D9168">
        <v>3210.76</v>
      </c>
      <c r="E9168" t="s">
        <v>9180</v>
      </c>
    </row>
    <row r="9169" spans="1:5">
      <c r="A9169">
        <v>9168</v>
      </c>
      <c r="B9169" t="s">
        <v>5</v>
      </c>
      <c r="C9169" t="s">
        <v>10</v>
      </c>
      <c r="D9169">
        <v>2195.41</v>
      </c>
      <c r="E9169" t="s">
        <v>9181</v>
      </c>
    </row>
    <row r="9170" spans="1:5">
      <c r="A9170">
        <v>9169</v>
      </c>
      <c r="B9170" t="s">
        <v>7</v>
      </c>
      <c r="C9170" t="s">
        <v>10</v>
      </c>
      <c r="D9170">
        <v>4090.7</v>
      </c>
      <c r="E9170" t="s">
        <v>9182</v>
      </c>
    </row>
    <row r="9171" spans="1:5">
      <c r="A9171">
        <v>9170</v>
      </c>
      <c r="B9171" t="s">
        <v>5</v>
      </c>
      <c r="C9171" t="s">
        <v>9</v>
      </c>
      <c r="D9171">
        <v>2634.5</v>
      </c>
      <c r="E9171" t="s">
        <v>9183</v>
      </c>
    </row>
    <row r="9172" spans="1:5">
      <c r="A9172">
        <v>9171</v>
      </c>
      <c r="B9172" t="s">
        <v>8</v>
      </c>
      <c r="C9172" t="s">
        <v>12</v>
      </c>
      <c r="D9172">
        <v>4148.03</v>
      </c>
      <c r="E9172" t="s">
        <v>9184</v>
      </c>
    </row>
    <row r="9173" spans="1:5">
      <c r="A9173">
        <v>9172</v>
      </c>
      <c r="B9173" t="s">
        <v>6</v>
      </c>
      <c r="C9173" t="s">
        <v>13</v>
      </c>
      <c r="D9173">
        <v>4961.71</v>
      </c>
      <c r="E9173" t="s">
        <v>9185</v>
      </c>
    </row>
    <row r="9174" spans="1:5">
      <c r="A9174">
        <v>9173</v>
      </c>
      <c r="B9174" t="s">
        <v>6</v>
      </c>
      <c r="C9174" t="s">
        <v>10</v>
      </c>
      <c r="D9174">
        <v>3268.96</v>
      </c>
      <c r="E9174" t="s">
        <v>9186</v>
      </c>
    </row>
    <row r="9175" spans="1:5">
      <c r="A9175">
        <v>9174</v>
      </c>
      <c r="B9175" t="s">
        <v>5</v>
      </c>
      <c r="C9175" t="s">
        <v>13</v>
      </c>
      <c r="D9175">
        <v>2691.19</v>
      </c>
      <c r="E9175" t="s">
        <v>9187</v>
      </c>
    </row>
    <row r="9176" spans="1:5">
      <c r="A9176">
        <v>9175</v>
      </c>
      <c r="B9176" t="s">
        <v>7</v>
      </c>
      <c r="C9176" t="s">
        <v>11</v>
      </c>
      <c r="D9176">
        <v>1889.27</v>
      </c>
      <c r="E9176" t="s">
        <v>9188</v>
      </c>
    </row>
    <row r="9177" spans="1:5">
      <c r="A9177">
        <v>9176</v>
      </c>
      <c r="B9177" t="s">
        <v>7</v>
      </c>
      <c r="C9177" t="s">
        <v>9</v>
      </c>
      <c r="D9177">
        <v>1054.01</v>
      </c>
      <c r="E9177" t="s">
        <v>9189</v>
      </c>
    </row>
    <row r="9178" spans="1:5">
      <c r="A9178">
        <v>9177</v>
      </c>
      <c r="B9178" t="s">
        <v>8</v>
      </c>
      <c r="C9178" t="s">
        <v>11</v>
      </c>
      <c r="D9178">
        <v>3317.62</v>
      </c>
      <c r="E9178" t="s">
        <v>9190</v>
      </c>
    </row>
    <row r="9179" spans="1:5">
      <c r="A9179">
        <v>9178</v>
      </c>
      <c r="B9179" t="s">
        <v>7</v>
      </c>
      <c r="C9179" t="s">
        <v>10</v>
      </c>
      <c r="D9179">
        <v>406.92</v>
      </c>
      <c r="E9179" t="s">
        <v>9191</v>
      </c>
    </row>
    <row r="9180" spans="1:5">
      <c r="A9180">
        <v>9179</v>
      </c>
      <c r="B9180" t="s">
        <v>7</v>
      </c>
      <c r="C9180" t="s">
        <v>12</v>
      </c>
      <c r="D9180">
        <v>4785.81</v>
      </c>
      <c r="E9180" t="s">
        <v>9192</v>
      </c>
    </row>
    <row r="9181" spans="1:5">
      <c r="A9181">
        <v>9180</v>
      </c>
      <c r="B9181" t="s">
        <v>8</v>
      </c>
      <c r="C9181" t="s">
        <v>10</v>
      </c>
      <c r="D9181">
        <v>3273.02</v>
      </c>
      <c r="E9181" t="s">
        <v>9193</v>
      </c>
    </row>
    <row r="9182" spans="1:5">
      <c r="A9182">
        <v>9181</v>
      </c>
      <c r="B9182" t="s">
        <v>5</v>
      </c>
      <c r="C9182" t="s">
        <v>13</v>
      </c>
      <c r="D9182">
        <v>4800.88</v>
      </c>
      <c r="E9182" t="s">
        <v>9194</v>
      </c>
    </row>
    <row r="9183" spans="1:5">
      <c r="A9183">
        <v>9182</v>
      </c>
      <c r="B9183" t="s">
        <v>6</v>
      </c>
      <c r="C9183" t="s">
        <v>10</v>
      </c>
      <c r="D9183">
        <v>1434.15</v>
      </c>
      <c r="E9183" t="s">
        <v>9195</v>
      </c>
    </row>
    <row r="9184" spans="1:5">
      <c r="A9184">
        <v>9183</v>
      </c>
      <c r="B9184" t="s">
        <v>8</v>
      </c>
      <c r="C9184" t="s">
        <v>12</v>
      </c>
      <c r="D9184">
        <v>4737.93</v>
      </c>
      <c r="E9184" t="s">
        <v>9196</v>
      </c>
    </row>
    <row r="9185" spans="1:5">
      <c r="A9185">
        <v>9184</v>
      </c>
      <c r="B9185" t="s">
        <v>5</v>
      </c>
      <c r="C9185" t="s">
        <v>12</v>
      </c>
      <c r="D9185">
        <v>3099.41</v>
      </c>
      <c r="E9185" t="s">
        <v>9197</v>
      </c>
    </row>
    <row r="9186" spans="1:5">
      <c r="A9186">
        <v>9185</v>
      </c>
      <c r="B9186" t="s">
        <v>8</v>
      </c>
      <c r="C9186" t="s">
        <v>9</v>
      </c>
      <c r="D9186">
        <v>4070.29</v>
      </c>
      <c r="E9186" t="s">
        <v>9198</v>
      </c>
    </row>
    <row r="9187" spans="1:5">
      <c r="A9187">
        <v>9186</v>
      </c>
      <c r="B9187" t="s">
        <v>5</v>
      </c>
      <c r="C9187" t="s">
        <v>9</v>
      </c>
      <c r="D9187">
        <v>976.72</v>
      </c>
      <c r="E9187" t="s">
        <v>9199</v>
      </c>
    </row>
    <row r="9188" spans="1:5">
      <c r="A9188">
        <v>9187</v>
      </c>
      <c r="B9188" t="s">
        <v>8</v>
      </c>
      <c r="C9188" t="s">
        <v>12</v>
      </c>
      <c r="D9188">
        <v>2550.54</v>
      </c>
      <c r="E9188" t="s">
        <v>9200</v>
      </c>
    </row>
    <row r="9189" spans="1:5">
      <c r="A9189">
        <v>9188</v>
      </c>
      <c r="B9189" t="s">
        <v>5</v>
      </c>
      <c r="C9189" t="s">
        <v>12</v>
      </c>
      <c r="D9189">
        <v>2887.91</v>
      </c>
      <c r="E9189" t="s">
        <v>9201</v>
      </c>
    </row>
    <row r="9190" spans="1:5">
      <c r="A9190">
        <v>9189</v>
      </c>
      <c r="B9190" t="s">
        <v>8</v>
      </c>
      <c r="C9190" t="s">
        <v>13</v>
      </c>
      <c r="D9190">
        <v>2024.99</v>
      </c>
      <c r="E9190" t="s">
        <v>9202</v>
      </c>
    </row>
    <row r="9191" spans="1:5">
      <c r="A9191">
        <v>9190</v>
      </c>
      <c r="B9191" t="s">
        <v>5</v>
      </c>
      <c r="C9191" t="s">
        <v>10</v>
      </c>
      <c r="D9191">
        <v>1340.84</v>
      </c>
      <c r="E9191" t="s">
        <v>9203</v>
      </c>
    </row>
    <row r="9192" spans="1:5">
      <c r="A9192">
        <v>9191</v>
      </c>
      <c r="B9192" t="s">
        <v>8</v>
      </c>
      <c r="C9192" t="s">
        <v>9</v>
      </c>
      <c r="D9192">
        <v>4533.4</v>
      </c>
      <c r="E9192" t="s">
        <v>9204</v>
      </c>
    </row>
    <row r="9193" spans="1:5">
      <c r="A9193">
        <v>9192</v>
      </c>
      <c r="B9193" t="s">
        <v>6</v>
      </c>
      <c r="C9193" t="s">
        <v>13</v>
      </c>
      <c r="D9193">
        <v>516.79</v>
      </c>
      <c r="E9193" t="s">
        <v>9205</v>
      </c>
    </row>
    <row r="9194" spans="1:5">
      <c r="A9194">
        <v>9193</v>
      </c>
      <c r="B9194" t="s">
        <v>6</v>
      </c>
      <c r="C9194" t="s">
        <v>10</v>
      </c>
      <c r="D9194">
        <v>854.54</v>
      </c>
      <c r="E9194" t="s">
        <v>9206</v>
      </c>
    </row>
    <row r="9195" spans="1:5">
      <c r="A9195">
        <v>9194</v>
      </c>
      <c r="B9195" t="s">
        <v>7</v>
      </c>
      <c r="C9195" t="s">
        <v>9</v>
      </c>
      <c r="D9195">
        <v>1670.5</v>
      </c>
      <c r="E9195" t="s">
        <v>9207</v>
      </c>
    </row>
    <row r="9196" spans="1:5">
      <c r="A9196">
        <v>9195</v>
      </c>
      <c r="B9196" t="s">
        <v>5</v>
      </c>
      <c r="C9196" t="s">
        <v>13</v>
      </c>
      <c r="D9196">
        <v>4606.87</v>
      </c>
      <c r="E9196" t="s">
        <v>9208</v>
      </c>
    </row>
    <row r="9197" spans="1:5">
      <c r="A9197">
        <v>9196</v>
      </c>
      <c r="B9197" t="s">
        <v>8</v>
      </c>
      <c r="C9197" t="s">
        <v>11</v>
      </c>
      <c r="D9197">
        <v>2864.63</v>
      </c>
      <c r="E9197" t="s">
        <v>9209</v>
      </c>
    </row>
    <row r="9198" spans="1:5">
      <c r="A9198">
        <v>9197</v>
      </c>
      <c r="B9198" t="s">
        <v>5</v>
      </c>
      <c r="C9198" t="s">
        <v>11</v>
      </c>
      <c r="D9198">
        <v>1928.55</v>
      </c>
      <c r="E9198" t="s">
        <v>9210</v>
      </c>
    </row>
    <row r="9199" spans="1:5">
      <c r="A9199">
        <v>9198</v>
      </c>
      <c r="B9199" t="s">
        <v>6</v>
      </c>
      <c r="C9199" t="s">
        <v>9</v>
      </c>
      <c r="D9199">
        <v>2073.12</v>
      </c>
      <c r="E9199" t="s">
        <v>9211</v>
      </c>
    </row>
    <row r="9200" spans="1:5">
      <c r="A9200">
        <v>9199</v>
      </c>
      <c r="B9200" t="s">
        <v>5</v>
      </c>
      <c r="C9200" t="s">
        <v>13</v>
      </c>
      <c r="D9200">
        <v>4205.11</v>
      </c>
      <c r="E9200" t="s">
        <v>9212</v>
      </c>
    </row>
    <row r="9201" spans="1:5">
      <c r="A9201">
        <v>9200</v>
      </c>
      <c r="B9201" t="s">
        <v>8</v>
      </c>
      <c r="C9201" t="s">
        <v>10</v>
      </c>
      <c r="D9201">
        <v>231.22</v>
      </c>
      <c r="E9201" t="s">
        <v>9213</v>
      </c>
    </row>
    <row r="9202" spans="1:5">
      <c r="A9202">
        <v>9201</v>
      </c>
      <c r="B9202" t="s">
        <v>5</v>
      </c>
      <c r="C9202" t="s">
        <v>10</v>
      </c>
      <c r="D9202">
        <v>155.56</v>
      </c>
      <c r="E9202" t="s">
        <v>9214</v>
      </c>
    </row>
    <row r="9203" spans="1:5">
      <c r="A9203">
        <v>9202</v>
      </c>
      <c r="B9203" t="s">
        <v>8</v>
      </c>
      <c r="C9203" t="s">
        <v>13</v>
      </c>
      <c r="D9203">
        <v>325.82</v>
      </c>
      <c r="E9203" t="s">
        <v>9215</v>
      </c>
    </row>
    <row r="9204" spans="1:5">
      <c r="A9204">
        <v>9203</v>
      </c>
      <c r="B9204" t="s">
        <v>6</v>
      </c>
      <c r="C9204" t="s">
        <v>11</v>
      </c>
      <c r="D9204">
        <v>2399.1</v>
      </c>
      <c r="E9204" t="s">
        <v>9216</v>
      </c>
    </row>
    <row r="9205" spans="1:5">
      <c r="A9205">
        <v>9204</v>
      </c>
      <c r="B9205" t="s">
        <v>6</v>
      </c>
      <c r="C9205" t="s">
        <v>13</v>
      </c>
      <c r="D9205">
        <v>2948.12</v>
      </c>
      <c r="E9205" t="s">
        <v>9217</v>
      </c>
    </row>
    <row r="9206" spans="1:5">
      <c r="A9206">
        <v>9205</v>
      </c>
      <c r="B9206" t="s">
        <v>6</v>
      </c>
      <c r="C9206" t="s">
        <v>11</v>
      </c>
      <c r="D9206">
        <v>3159.9</v>
      </c>
      <c r="E9206" t="s">
        <v>9218</v>
      </c>
    </row>
    <row r="9207" spans="1:5">
      <c r="A9207">
        <v>9206</v>
      </c>
      <c r="B9207" t="s">
        <v>7</v>
      </c>
      <c r="C9207" t="s">
        <v>11</v>
      </c>
      <c r="D9207">
        <v>3682.57</v>
      </c>
      <c r="E9207" t="s">
        <v>9219</v>
      </c>
    </row>
    <row r="9208" spans="1:5">
      <c r="A9208">
        <v>9207</v>
      </c>
      <c r="B9208" t="s">
        <v>6</v>
      </c>
      <c r="C9208" t="s">
        <v>10</v>
      </c>
      <c r="D9208">
        <v>1029.65</v>
      </c>
      <c r="E9208" t="s">
        <v>9220</v>
      </c>
    </row>
    <row r="9209" spans="1:5">
      <c r="A9209">
        <v>9208</v>
      </c>
      <c r="B9209" t="s">
        <v>5</v>
      </c>
      <c r="C9209" t="s">
        <v>9</v>
      </c>
      <c r="D9209">
        <v>1385.19</v>
      </c>
      <c r="E9209" t="s">
        <v>9221</v>
      </c>
    </row>
    <row r="9210" spans="1:5">
      <c r="A9210">
        <v>9209</v>
      </c>
      <c r="B9210" t="s">
        <v>7</v>
      </c>
      <c r="C9210" t="s">
        <v>12</v>
      </c>
      <c r="D9210">
        <v>1293.18</v>
      </c>
      <c r="E9210" t="s">
        <v>9222</v>
      </c>
    </row>
    <row r="9211" spans="1:5">
      <c r="A9211">
        <v>9210</v>
      </c>
      <c r="B9211" t="s">
        <v>6</v>
      </c>
      <c r="C9211" t="s">
        <v>13</v>
      </c>
      <c r="D9211">
        <v>830.9400000000001</v>
      </c>
      <c r="E9211" t="s">
        <v>9223</v>
      </c>
    </row>
    <row r="9212" spans="1:5">
      <c r="A9212">
        <v>9211</v>
      </c>
      <c r="B9212" t="s">
        <v>5</v>
      </c>
      <c r="C9212" t="s">
        <v>11</v>
      </c>
      <c r="D9212">
        <v>1297.54</v>
      </c>
      <c r="E9212" t="s">
        <v>9224</v>
      </c>
    </row>
    <row r="9213" spans="1:5">
      <c r="A9213">
        <v>9212</v>
      </c>
      <c r="B9213" t="s">
        <v>5</v>
      </c>
      <c r="C9213" t="s">
        <v>13</v>
      </c>
      <c r="D9213">
        <v>3106.9</v>
      </c>
      <c r="E9213" t="s">
        <v>9225</v>
      </c>
    </row>
    <row r="9214" spans="1:5">
      <c r="A9214">
        <v>9213</v>
      </c>
      <c r="B9214" t="s">
        <v>5</v>
      </c>
      <c r="C9214" t="s">
        <v>9</v>
      </c>
      <c r="D9214">
        <v>1895.42</v>
      </c>
      <c r="E9214" t="s">
        <v>9226</v>
      </c>
    </row>
    <row r="9215" spans="1:5">
      <c r="A9215">
        <v>9214</v>
      </c>
      <c r="B9215" t="s">
        <v>8</v>
      </c>
      <c r="C9215" t="s">
        <v>9</v>
      </c>
      <c r="D9215">
        <v>3862.77</v>
      </c>
      <c r="E9215" t="s">
        <v>9227</v>
      </c>
    </row>
    <row r="9216" spans="1:5">
      <c r="A9216">
        <v>9215</v>
      </c>
      <c r="B9216" t="s">
        <v>7</v>
      </c>
      <c r="C9216" t="s">
        <v>12</v>
      </c>
      <c r="D9216">
        <v>2728.45</v>
      </c>
      <c r="E9216" t="s">
        <v>9228</v>
      </c>
    </row>
    <row r="9217" spans="1:5">
      <c r="A9217">
        <v>9216</v>
      </c>
      <c r="B9217" t="s">
        <v>5</v>
      </c>
      <c r="C9217" t="s">
        <v>12</v>
      </c>
      <c r="D9217">
        <v>1138.99</v>
      </c>
      <c r="E9217" t="s">
        <v>9229</v>
      </c>
    </row>
    <row r="9218" spans="1:5">
      <c r="A9218">
        <v>9217</v>
      </c>
      <c r="B9218" t="s">
        <v>8</v>
      </c>
      <c r="C9218" t="s">
        <v>11</v>
      </c>
      <c r="D9218">
        <v>2390.17</v>
      </c>
      <c r="E9218" t="s">
        <v>9230</v>
      </c>
    </row>
    <row r="9219" spans="1:5">
      <c r="A9219">
        <v>9218</v>
      </c>
      <c r="B9219" t="s">
        <v>6</v>
      </c>
      <c r="C9219" t="s">
        <v>12</v>
      </c>
      <c r="D9219">
        <v>3007.51</v>
      </c>
      <c r="E9219" t="s">
        <v>9231</v>
      </c>
    </row>
    <row r="9220" spans="1:5">
      <c r="A9220">
        <v>9219</v>
      </c>
      <c r="B9220" t="s">
        <v>5</v>
      </c>
      <c r="C9220" t="s">
        <v>11</v>
      </c>
      <c r="D9220">
        <v>4344.36</v>
      </c>
      <c r="E9220" t="s">
        <v>9232</v>
      </c>
    </row>
    <row r="9221" spans="1:5">
      <c r="A9221">
        <v>9220</v>
      </c>
      <c r="B9221" t="s">
        <v>8</v>
      </c>
      <c r="C9221" t="s">
        <v>10</v>
      </c>
      <c r="D9221">
        <v>4185.22</v>
      </c>
      <c r="E9221" t="s">
        <v>9233</v>
      </c>
    </row>
    <row r="9222" spans="1:5">
      <c r="A9222">
        <v>9221</v>
      </c>
      <c r="B9222" t="s">
        <v>5</v>
      </c>
      <c r="C9222" t="s">
        <v>11</v>
      </c>
      <c r="D9222">
        <v>2189.75</v>
      </c>
      <c r="E9222" t="s">
        <v>9234</v>
      </c>
    </row>
    <row r="9223" spans="1:5">
      <c r="A9223">
        <v>9222</v>
      </c>
      <c r="B9223" t="s">
        <v>7</v>
      </c>
      <c r="C9223" t="s">
        <v>12</v>
      </c>
      <c r="D9223">
        <v>3273.61</v>
      </c>
      <c r="E9223" t="s">
        <v>9235</v>
      </c>
    </row>
    <row r="9224" spans="1:5">
      <c r="A9224">
        <v>9223</v>
      </c>
      <c r="B9224" t="s">
        <v>7</v>
      </c>
      <c r="C9224" t="s">
        <v>13</v>
      </c>
      <c r="D9224">
        <v>1559.24</v>
      </c>
      <c r="E9224" t="s">
        <v>9236</v>
      </c>
    </row>
    <row r="9225" spans="1:5">
      <c r="A9225">
        <v>9224</v>
      </c>
      <c r="B9225" t="s">
        <v>6</v>
      </c>
      <c r="C9225" t="s">
        <v>12</v>
      </c>
      <c r="D9225">
        <v>3201.72</v>
      </c>
      <c r="E9225" t="s">
        <v>9237</v>
      </c>
    </row>
    <row r="9226" spans="1:5">
      <c r="A9226">
        <v>9225</v>
      </c>
      <c r="B9226" t="s">
        <v>5</v>
      </c>
      <c r="C9226" t="s">
        <v>9</v>
      </c>
      <c r="D9226">
        <v>4572.68</v>
      </c>
      <c r="E9226" t="s">
        <v>9238</v>
      </c>
    </row>
    <row r="9227" spans="1:5">
      <c r="A9227">
        <v>9226</v>
      </c>
      <c r="B9227" t="s">
        <v>8</v>
      </c>
      <c r="C9227" t="s">
        <v>12</v>
      </c>
      <c r="D9227">
        <v>3160.26</v>
      </c>
      <c r="E9227" t="s">
        <v>9239</v>
      </c>
    </row>
    <row r="9228" spans="1:5">
      <c r="A9228">
        <v>9227</v>
      </c>
      <c r="B9228" t="s">
        <v>6</v>
      </c>
      <c r="C9228" t="s">
        <v>10</v>
      </c>
      <c r="D9228">
        <v>1588.48</v>
      </c>
      <c r="E9228" t="s">
        <v>9240</v>
      </c>
    </row>
    <row r="9229" spans="1:5">
      <c r="A9229">
        <v>9228</v>
      </c>
      <c r="B9229" t="s">
        <v>5</v>
      </c>
      <c r="C9229" t="s">
        <v>11</v>
      </c>
      <c r="D9229">
        <v>3255.52</v>
      </c>
      <c r="E9229" t="s">
        <v>9241</v>
      </c>
    </row>
    <row r="9230" spans="1:5">
      <c r="A9230">
        <v>9229</v>
      </c>
      <c r="B9230" t="s">
        <v>6</v>
      </c>
      <c r="C9230" t="s">
        <v>9</v>
      </c>
      <c r="D9230">
        <v>4523.5</v>
      </c>
      <c r="E9230" t="s">
        <v>9242</v>
      </c>
    </row>
    <row r="9231" spans="1:5">
      <c r="A9231">
        <v>9230</v>
      </c>
      <c r="B9231" t="s">
        <v>8</v>
      </c>
      <c r="C9231" t="s">
        <v>11</v>
      </c>
      <c r="D9231">
        <v>771.53</v>
      </c>
      <c r="E9231" t="s">
        <v>9243</v>
      </c>
    </row>
    <row r="9232" spans="1:5">
      <c r="A9232">
        <v>9231</v>
      </c>
      <c r="B9232" t="s">
        <v>6</v>
      </c>
      <c r="C9232" t="s">
        <v>11</v>
      </c>
      <c r="D9232">
        <v>2463.99</v>
      </c>
      <c r="E9232" t="s">
        <v>9244</v>
      </c>
    </row>
    <row r="9233" spans="1:5">
      <c r="A9233">
        <v>9232</v>
      </c>
      <c r="B9233" t="s">
        <v>6</v>
      </c>
      <c r="C9233" t="s">
        <v>12</v>
      </c>
      <c r="D9233">
        <v>1673.15</v>
      </c>
      <c r="E9233" t="s">
        <v>9245</v>
      </c>
    </row>
    <row r="9234" spans="1:5">
      <c r="A9234">
        <v>9233</v>
      </c>
      <c r="B9234" t="s">
        <v>6</v>
      </c>
      <c r="C9234" t="s">
        <v>13</v>
      </c>
      <c r="D9234">
        <v>1283.19</v>
      </c>
      <c r="E9234" t="s">
        <v>9246</v>
      </c>
    </row>
    <row r="9235" spans="1:5">
      <c r="A9235">
        <v>9234</v>
      </c>
      <c r="B9235" t="s">
        <v>5</v>
      </c>
      <c r="C9235" t="s">
        <v>9</v>
      </c>
      <c r="D9235">
        <v>2041.42</v>
      </c>
      <c r="E9235" t="s">
        <v>9247</v>
      </c>
    </row>
    <row r="9236" spans="1:5">
      <c r="A9236">
        <v>9235</v>
      </c>
      <c r="B9236" t="s">
        <v>8</v>
      </c>
      <c r="C9236" t="s">
        <v>10</v>
      </c>
      <c r="D9236">
        <v>2030.44</v>
      </c>
      <c r="E9236" t="s">
        <v>9248</v>
      </c>
    </row>
    <row r="9237" spans="1:5">
      <c r="A9237">
        <v>9236</v>
      </c>
      <c r="B9237" t="s">
        <v>7</v>
      </c>
      <c r="C9237" t="s">
        <v>10</v>
      </c>
      <c r="D9237">
        <v>1131.12</v>
      </c>
      <c r="E9237" t="s">
        <v>9249</v>
      </c>
    </row>
    <row r="9238" spans="1:5">
      <c r="A9238">
        <v>9237</v>
      </c>
      <c r="B9238" t="s">
        <v>5</v>
      </c>
      <c r="C9238" t="s">
        <v>13</v>
      </c>
      <c r="D9238">
        <v>2077.76</v>
      </c>
      <c r="E9238" t="s">
        <v>9250</v>
      </c>
    </row>
    <row r="9239" spans="1:5">
      <c r="A9239">
        <v>9238</v>
      </c>
      <c r="B9239" t="s">
        <v>7</v>
      </c>
      <c r="C9239" t="s">
        <v>13</v>
      </c>
      <c r="D9239">
        <v>3205.29</v>
      </c>
      <c r="E9239" t="s">
        <v>9251</v>
      </c>
    </row>
    <row r="9240" spans="1:5">
      <c r="A9240">
        <v>9239</v>
      </c>
      <c r="B9240" t="s">
        <v>7</v>
      </c>
      <c r="C9240" t="s">
        <v>12</v>
      </c>
      <c r="D9240">
        <v>226.09</v>
      </c>
      <c r="E9240" t="s">
        <v>9252</v>
      </c>
    </row>
    <row r="9241" spans="1:5">
      <c r="A9241">
        <v>9240</v>
      </c>
      <c r="B9241" t="s">
        <v>5</v>
      </c>
      <c r="C9241" t="s">
        <v>10</v>
      </c>
      <c r="D9241">
        <v>4947.2</v>
      </c>
      <c r="E9241" t="s">
        <v>9253</v>
      </c>
    </row>
    <row r="9242" spans="1:5">
      <c r="A9242">
        <v>9241</v>
      </c>
      <c r="B9242" t="s">
        <v>5</v>
      </c>
      <c r="C9242" t="s">
        <v>9</v>
      </c>
      <c r="D9242">
        <v>1550.13</v>
      </c>
      <c r="E9242" t="s">
        <v>9254</v>
      </c>
    </row>
    <row r="9243" spans="1:5">
      <c r="A9243">
        <v>9242</v>
      </c>
      <c r="B9243" t="s">
        <v>8</v>
      </c>
      <c r="C9243" t="s">
        <v>13</v>
      </c>
      <c r="D9243">
        <v>3155.86</v>
      </c>
      <c r="E9243" t="s">
        <v>9255</v>
      </c>
    </row>
    <row r="9244" spans="1:5">
      <c r="A9244">
        <v>9243</v>
      </c>
      <c r="B9244" t="s">
        <v>8</v>
      </c>
      <c r="C9244" t="s">
        <v>13</v>
      </c>
      <c r="D9244">
        <v>1489.39</v>
      </c>
      <c r="E9244" t="s">
        <v>9256</v>
      </c>
    </row>
    <row r="9245" spans="1:5">
      <c r="A9245">
        <v>9244</v>
      </c>
      <c r="B9245" t="s">
        <v>6</v>
      </c>
      <c r="C9245" t="s">
        <v>13</v>
      </c>
      <c r="D9245">
        <v>2028.33</v>
      </c>
      <c r="E9245" t="s">
        <v>9257</v>
      </c>
    </row>
    <row r="9246" spans="1:5">
      <c r="A9246">
        <v>9245</v>
      </c>
      <c r="B9246" t="s">
        <v>7</v>
      </c>
      <c r="C9246" t="s">
        <v>9</v>
      </c>
      <c r="D9246">
        <v>2791.26</v>
      </c>
      <c r="E9246" t="s">
        <v>9258</v>
      </c>
    </row>
    <row r="9247" spans="1:5">
      <c r="A9247">
        <v>9246</v>
      </c>
      <c r="B9247" t="s">
        <v>8</v>
      </c>
      <c r="C9247" t="s">
        <v>10</v>
      </c>
      <c r="D9247">
        <v>3098.08</v>
      </c>
      <c r="E9247" t="s">
        <v>9259</v>
      </c>
    </row>
    <row r="9248" spans="1:5">
      <c r="A9248">
        <v>9247</v>
      </c>
      <c r="B9248" t="s">
        <v>6</v>
      </c>
      <c r="C9248" t="s">
        <v>9</v>
      </c>
      <c r="D9248">
        <v>3875.24</v>
      </c>
      <c r="E9248" t="s">
        <v>9260</v>
      </c>
    </row>
    <row r="9249" spans="1:5">
      <c r="A9249">
        <v>9248</v>
      </c>
      <c r="B9249" t="s">
        <v>8</v>
      </c>
      <c r="C9249" t="s">
        <v>9</v>
      </c>
      <c r="D9249">
        <v>3979.25</v>
      </c>
      <c r="E9249" t="s">
        <v>9261</v>
      </c>
    </row>
    <row r="9250" spans="1:5">
      <c r="A9250">
        <v>9249</v>
      </c>
      <c r="B9250" t="s">
        <v>5</v>
      </c>
      <c r="C9250" t="s">
        <v>12</v>
      </c>
      <c r="D9250">
        <v>2641.65</v>
      </c>
      <c r="E9250" t="s">
        <v>9262</v>
      </c>
    </row>
    <row r="9251" spans="1:5">
      <c r="A9251">
        <v>9250</v>
      </c>
      <c r="B9251" t="s">
        <v>8</v>
      </c>
      <c r="C9251" t="s">
        <v>13</v>
      </c>
      <c r="D9251">
        <v>471.06</v>
      </c>
      <c r="E9251" t="s">
        <v>9263</v>
      </c>
    </row>
    <row r="9252" spans="1:5">
      <c r="A9252">
        <v>9251</v>
      </c>
      <c r="B9252" t="s">
        <v>7</v>
      </c>
      <c r="C9252" t="s">
        <v>10</v>
      </c>
      <c r="D9252">
        <v>2833.14</v>
      </c>
      <c r="E9252" t="s">
        <v>9264</v>
      </c>
    </row>
    <row r="9253" spans="1:5">
      <c r="A9253">
        <v>9252</v>
      </c>
      <c r="B9253" t="s">
        <v>8</v>
      </c>
      <c r="C9253" t="s">
        <v>12</v>
      </c>
      <c r="D9253">
        <v>2440.14</v>
      </c>
      <c r="E9253" t="s">
        <v>9265</v>
      </c>
    </row>
    <row r="9254" spans="1:5">
      <c r="A9254">
        <v>9253</v>
      </c>
      <c r="B9254" t="s">
        <v>7</v>
      </c>
      <c r="C9254" t="s">
        <v>12</v>
      </c>
      <c r="D9254">
        <v>1155.39</v>
      </c>
      <c r="E9254" t="s">
        <v>9266</v>
      </c>
    </row>
    <row r="9255" spans="1:5">
      <c r="A9255">
        <v>9254</v>
      </c>
      <c r="B9255" t="s">
        <v>5</v>
      </c>
      <c r="C9255" t="s">
        <v>11</v>
      </c>
      <c r="D9255">
        <v>149.8</v>
      </c>
      <c r="E9255" t="s">
        <v>9267</v>
      </c>
    </row>
    <row r="9256" spans="1:5">
      <c r="A9256">
        <v>9255</v>
      </c>
      <c r="B9256" t="s">
        <v>7</v>
      </c>
      <c r="C9256" t="s">
        <v>13</v>
      </c>
      <c r="D9256">
        <v>1648.23</v>
      </c>
      <c r="E9256" t="s">
        <v>9268</v>
      </c>
    </row>
    <row r="9257" spans="1:5">
      <c r="A9257">
        <v>9256</v>
      </c>
      <c r="B9257" t="s">
        <v>8</v>
      </c>
      <c r="C9257" t="s">
        <v>10</v>
      </c>
      <c r="D9257">
        <v>1371.49</v>
      </c>
      <c r="E9257" t="s">
        <v>9269</v>
      </c>
    </row>
    <row r="9258" spans="1:5">
      <c r="A9258">
        <v>9257</v>
      </c>
      <c r="B9258" t="s">
        <v>6</v>
      </c>
      <c r="C9258" t="s">
        <v>10</v>
      </c>
      <c r="D9258">
        <v>2466.26</v>
      </c>
      <c r="E9258" t="s">
        <v>9270</v>
      </c>
    </row>
    <row r="9259" spans="1:5">
      <c r="A9259">
        <v>9258</v>
      </c>
      <c r="B9259" t="s">
        <v>5</v>
      </c>
      <c r="C9259" t="s">
        <v>10</v>
      </c>
      <c r="D9259">
        <v>3831.85</v>
      </c>
      <c r="E9259" t="s">
        <v>9271</v>
      </c>
    </row>
    <row r="9260" spans="1:5">
      <c r="A9260">
        <v>9259</v>
      </c>
      <c r="B9260" t="s">
        <v>8</v>
      </c>
      <c r="C9260" t="s">
        <v>13</v>
      </c>
      <c r="D9260">
        <v>2251.3</v>
      </c>
      <c r="E9260" t="s">
        <v>9272</v>
      </c>
    </row>
    <row r="9261" spans="1:5">
      <c r="A9261">
        <v>9260</v>
      </c>
      <c r="B9261" t="s">
        <v>5</v>
      </c>
      <c r="C9261" t="s">
        <v>10</v>
      </c>
      <c r="D9261">
        <v>4762.69</v>
      </c>
      <c r="E9261" t="s">
        <v>9273</v>
      </c>
    </row>
    <row r="9262" spans="1:5">
      <c r="A9262">
        <v>9261</v>
      </c>
      <c r="B9262" t="s">
        <v>5</v>
      </c>
      <c r="C9262" t="s">
        <v>9</v>
      </c>
      <c r="D9262">
        <v>1184.44</v>
      </c>
      <c r="E9262" t="s">
        <v>9274</v>
      </c>
    </row>
    <row r="9263" spans="1:5">
      <c r="A9263">
        <v>9262</v>
      </c>
      <c r="B9263" t="s">
        <v>8</v>
      </c>
      <c r="C9263" t="s">
        <v>9</v>
      </c>
      <c r="D9263">
        <v>1182.67</v>
      </c>
      <c r="E9263" t="s">
        <v>9275</v>
      </c>
    </row>
    <row r="9264" spans="1:5">
      <c r="A9264">
        <v>9263</v>
      </c>
      <c r="B9264" t="s">
        <v>8</v>
      </c>
      <c r="C9264" t="s">
        <v>13</v>
      </c>
      <c r="D9264">
        <v>3061.8</v>
      </c>
      <c r="E9264" t="s">
        <v>9276</v>
      </c>
    </row>
    <row r="9265" spans="1:5">
      <c r="A9265">
        <v>9264</v>
      </c>
      <c r="B9265" t="s">
        <v>6</v>
      </c>
      <c r="C9265" t="s">
        <v>10</v>
      </c>
      <c r="D9265">
        <v>4491.69</v>
      </c>
      <c r="E9265" t="s">
        <v>9277</v>
      </c>
    </row>
    <row r="9266" spans="1:5">
      <c r="A9266">
        <v>9265</v>
      </c>
      <c r="B9266" t="s">
        <v>5</v>
      </c>
      <c r="C9266" t="s">
        <v>11</v>
      </c>
      <c r="D9266">
        <v>3392.1</v>
      </c>
      <c r="E9266" t="s">
        <v>9278</v>
      </c>
    </row>
    <row r="9267" spans="1:5">
      <c r="A9267">
        <v>9266</v>
      </c>
      <c r="B9267" t="s">
        <v>5</v>
      </c>
      <c r="C9267" t="s">
        <v>11</v>
      </c>
      <c r="D9267">
        <v>3401.02</v>
      </c>
      <c r="E9267" t="s">
        <v>9279</v>
      </c>
    </row>
    <row r="9268" spans="1:5">
      <c r="A9268">
        <v>9267</v>
      </c>
      <c r="B9268" t="s">
        <v>8</v>
      </c>
      <c r="C9268" t="s">
        <v>11</v>
      </c>
      <c r="D9268">
        <v>4050.8</v>
      </c>
      <c r="E9268" t="s">
        <v>9280</v>
      </c>
    </row>
    <row r="9269" spans="1:5">
      <c r="A9269">
        <v>9268</v>
      </c>
      <c r="B9269" t="s">
        <v>7</v>
      </c>
      <c r="C9269" t="s">
        <v>9</v>
      </c>
      <c r="D9269">
        <v>3376.53</v>
      </c>
      <c r="E9269" t="s">
        <v>9281</v>
      </c>
    </row>
    <row r="9270" spans="1:5">
      <c r="A9270">
        <v>9269</v>
      </c>
      <c r="B9270" t="s">
        <v>8</v>
      </c>
      <c r="C9270" t="s">
        <v>11</v>
      </c>
      <c r="D9270">
        <v>3820.8</v>
      </c>
      <c r="E9270" t="s">
        <v>9282</v>
      </c>
    </row>
    <row r="9271" spans="1:5">
      <c r="A9271">
        <v>9270</v>
      </c>
      <c r="B9271" t="s">
        <v>5</v>
      </c>
      <c r="C9271" t="s">
        <v>10</v>
      </c>
      <c r="D9271">
        <v>4344.02</v>
      </c>
      <c r="E9271" t="s">
        <v>9283</v>
      </c>
    </row>
    <row r="9272" spans="1:5">
      <c r="A9272">
        <v>9271</v>
      </c>
      <c r="B9272" t="s">
        <v>8</v>
      </c>
      <c r="C9272" t="s">
        <v>10</v>
      </c>
      <c r="D9272">
        <v>138.76</v>
      </c>
      <c r="E9272" t="s">
        <v>9284</v>
      </c>
    </row>
    <row r="9273" spans="1:5">
      <c r="A9273">
        <v>9272</v>
      </c>
      <c r="B9273" t="s">
        <v>6</v>
      </c>
      <c r="C9273" t="s">
        <v>11</v>
      </c>
      <c r="D9273">
        <v>4439.55</v>
      </c>
      <c r="E9273" t="s">
        <v>9285</v>
      </c>
    </row>
    <row r="9274" spans="1:5">
      <c r="A9274">
        <v>9273</v>
      </c>
      <c r="B9274" t="s">
        <v>7</v>
      </c>
      <c r="C9274" t="s">
        <v>12</v>
      </c>
      <c r="D9274">
        <v>1154.8</v>
      </c>
      <c r="E9274" t="s">
        <v>9286</v>
      </c>
    </row>
    <row r="9275" spans="1:5">
      <c r="A9275">
        <v>9274</v>
      </c>
      <c r="B9275" t="s">
        <v>8</v>
      </c>
      <c r="C9275" t="s">
        <v>11</v>
      </c>
      <c r="D9275">
        <v>4569.32</v>
      </c>
      <c r="E9275" t="s">
        <v>9287</v>
      </c>
    </row>
    <row r="9276" spans="1:5">
      <c r="A9276">
        <v>9275</v>
      </c>
      <c r="B9276" t="s">
        <v>6</v>
      </c>
      <c r="C9276" t="s">
        <v>12</v>
      </c>
      <c r="D9276">
        <v>1404.3</v>
      </c>
      <c r="E9276" t="s">
        <v>9288</v>
      </c>
    </row>
    <row r="9277" spans="1:5">
      <c r="A9277">
        <v>9276</v>
      </c>
      <c r="B9277" t="s">
        <v>5</v>
      </c>
      <c r="C9277" t="s">
        <v>13</v>
      </c>
      <c r="D9277">
        <v>2330.67</v>
      </c>
      <c r="E9277" t="s">
        <v>9289</v>
      </c>
    </row>
    <row r="9278" spans="1:5">
      <c r="A9278">
        <v>9277</v>
      </c>
      <c r="B9278" t="s">
        <v>8</v>
      </c>
      <c r="C9278" t="s">
        <v>13</v>
      </c>
      <c r="D9278">
        <v>4676.03</v>
      </c>
      <c r="E9278" t="s">
        <v>9290</v>
      </c>
    </row>
    <row r="9279" spans="1:5">
      <c r="A9279">
        <v>9278</v>
      </c>
      <c r="B9279" t="s">
        <v>5</v>
      </c>
      <c r="C9279" t="s">
        <v>10</v>
      </c>
      <c r="D9279">
        <v>637.76</v>
      </c>
      <c r="E9279" t="s">
        <v>9291</v>
      </c>
    </row>
    <row r="9280" spans="1:5">
      <c r="A9280">
        <v>9279</v>
      </c>
      <c r="B9280" t="s">
        <v>6</v>
      </c>
      <c r="C9280" t="s">
        <v>9</v>
      </c>
      <c r="D9280">
        <v>3751.89</v>
      </c>
      <c r="E9280" t="s">
        <v>9292</v>
      </c>
    </row>
    <row r="9281" spans="1:5">
      <c r="A9281">
        <v>9280</v>
      </c>
      <c r="B9281" t="s">
        <v>5</v>
      </c>
      <c r="C9281" t="s">
        <v>10</v>
      </c>
      <c r="D9281">
        <v>2023</v>
      </c>
      <c r="E9281" t="s">
        <v>9293</v>
      </c>
    </row>
    <row r="9282" spans="1:5">
      <c r="A9282">
        <v>9281</v>
      </c>
      <c r="B9282" t="s">
        <v>6</v>
      </c>
      <c r="C9282" t="s">
        <v>10</v>
      </c>
      <c r="D9282">
        <v>218.09</v>
      </c>
      <c r="E9282" t="s">
        <v>9294</v>
      </c>
    </row>
    <row r="9283" spans="1:5">
      <c r="A9283">
        <v>9282</v>
      </c>
      <c r="B9283" t="s">
        <v>6</v>
      </c>
      <c r="C9283" t="s">
        <v>9</v>
      </c>
      <c r="D9283">
        <v>4701.75</v>
      </c>
      <c r="E9283" t="s">
        <v>9295</v>
      </c>
    </row>
    <row r="9284" spans="1:5">
      <c r="A9284">
        <v>9283</v>
      </c>
      <c r="B9284" t="s">
        <v>6</v>
      </c>
      <c r="C9284" t="s">
        <v>10</v>
      </c>
      <c r="D9284">
        <v>677.36</v>
      </c>
      <c r="E9284" t="s">
        <v>9296</v>
      </c>
    </row>
    <row r="9285" spans="1:5">
      <c r="A9285">
        <v>9284</v>
      </c>
      <c r="B9285" t="s">
        <v>8</v>
      </c>
      <c r="C9285" t="s">
        <v>9</v>
      </c>
      <c r="D9285">
        <v>3893.29</v>
      </c>
      <c r="E9285" t="s">
        <v>9297</v>
      </c>
    </row>
    <row r="9286" spans="1:5">
      <c r="A9286">
        <v>9285</v>
      </c>
      <c r="B9286" t="s">
        <v>5</v>
      </c>
      <c r="C9286" t="s">
        <v>10</v>
      </c>
      <c r="D9286">
        <v>1982.92</v>
      </c>
      <c r="E9286" t="s">
        <v>9298</v>
      </c>
    </row>
    <row r="9287" spans="1:5">
      <c r="A9287">
        <v>9286</v>
      </c>
      <c r="B9287" t="s">
        <v>5</v>
      </c>
      <c r="C9287" t="s">
        <v>13</v>
      </c>
      <c r="D9287">
        <v>4071.86</v>
      </c>
      <c r="E9287" t="s">
        <v>9299</v>
      </c>
    </row>
    <row r="9288" spans="1:5">
      <c r="A9288">
        <v>9287</v>
      </c>
      <c r="B9288" t="s">
        <v>7</v>
      </c>
      <c r="C9288" t="s">
        <v>12</v>
      </c>
      <c r="D9288">
        <v>3776.41</v>
      </c>
      <c r="E9288" t="s">
        <v>9300</v>
      </c>
    </row>
    <row r="9289" spans="1:5">
      <c r="A9289">
        <v>9288</v>
      </c>
      <c r="B9289" t="s">
        <v>7</v>
      </c>
      <c r="C9289" t="s">
        <v>10</v>
      </c>
      <c r="D9289">
        <v>3202.77</v>
      </c>
      <c r="E9289" t="s">
        <v>9301</v>
      </c>
    </row>
    <row r="9290" spans="1:5">
      <c r="A9290">
        <v>9289</v>
      </c>
      <c r="B9290" t="s">
        <v>7</v>
      </c>
      <c r="C9290" t="s">
        <v>12</v>
      </c>
      <c r="D9290">
        <v>4702.19</v>
      </c>
      <c r="E9290" t="s">
        <v>9302</v>
      </c>
    </row>
    <row r="9291" spans="1:5">
      <c r="A9291">
        <v>9290</v>
      </c>
      <c r="B9291" t="s">
        <v>7</v>
      </c>
      <c r="C9291" t="s">
        <v>11</v>
      </c>
      <c r="D9291">
        <v>584.73</v>
      </c>
      <c r="E9291" t="s">
        <v>9303</v>
      </c>
    </row>
    <row r="9292" spans="1:5">
      <c r="A9292">
        <v>9291</v>
      </c>
      <c r="B9292" t="s">
        <v>5</v>
      </c>
      <c r="C9292" t="s">
        <v>10</v>
      </c>
      <c r="D9292">
        <v>4013.04</v>
      </c>
      <c r="E9292" t="s">
        <v>9304</v>
      </c>
    </row>
    <row r="9293" spans="1:5">
      <c r="A9293">
        <v>9292</v>
      </c>
      <c r="B9293" t="s">
        <v>6</v>
      </c>
      <c r="C9293" t="s">
        <v>13</v>
      </c>
      <c r="D9293">
        <v>3386.85</v>
      </c>
      <c r="E9293" t="s">
        <v>9305</v>
      </c>
    </row>
    <row r="9294" spans="1:5">
      <c r="A9294">
        <v>9293</v>
      </c>
      <c r="B9294" t="s">
        <v>6</v>
      </c>
      <c r="C9294" t="s">
        <v>9</v>
      </c>
      <c r="D9294">
        <v>1642.13</v>
      </c>
      <c r="E9294" t="s">
        <v>9306</v>
      </c>
    </row>
    <row r="9295" spans="1:5">
      <c r="A9295">
        <v>9294</v>
      </c>
      <c r="B9295" t="s">
        <v>8</v>
      </c>
      <c r="C9295" t="s">
        <v>13</v>
      </c>
      <c r="D9295">
        <v>2775.26</v>
      </c>
      <c r="E9295" t="s">
        <v>9307</v>
      </c>
    </row>
    <row r="9296" spans="1:5">
      <c r="A9296">
        <v>9295</v>
      </c>
      <c r="B9296" t="s">
        <v>6</v>
      </c>
      <c r="C9296" t="s">
        <v>12</v>
      </c>
      <c r="D9296">
        <v>3258.68</v>
      </c>
      <c r="E9296" t="s">
        <v>9308</v>
      </c>
    </row>
    <row r="9297" spans="1:5">
      <c r="A9297">
        <v>9296</v>
      </c>
      <c r="B9297" t="s">
        <v>5</v>
      </c>
      <c r="C9297" t="s">
        <v>9</v>
      </c>
      <c r="D9297">
        <v>3707.73</v>
      </c>
      <c r="E9297" t="s">
        <v>9309</v>
      </c>
    </row>
    <row r="9298" spans="1:5">
      <c r="A9298">
        <v>9297</v>
      </c>
      <c r="B9298" t="s">
        <v>5</v>
      </c>
      <c r="C9298" t="s">
        <v>13</v>
      </c>
      <c r="D9298">
        <v>1016.59</v>
      </c>
      <c r="E9298" t="s">
        <v>9310</v>
      </c>
    </row>
    <row r="9299" spans="1:5">
      <c r="A9299">
        <v>9298</v>
      </c>
      <c r="B9299" t="s">
        <v>5</v>
      </c>
      <c r="C9299" t="s">
        <v>13</v>
      </c>
      <c r="D9299">
        <v>600.36</v>
      </c>
      <c r="E9299" t="s">
        <v>9311</v>
      </c>
    </row>
    <row r="9300" spans="1:5">
      <c r="A9300">
        <v>9299</v>
      </c>
      <c r="B9300" t="s">
        <v>8</v>
      </c>
      <c r="C9300" t="s">
        <v>13</v>
      </c>
      <c r="D9300">
        <v>600.0700000000001</v>
      </c>
      <c r="E9300" t="s">
        <v>9312</v>
      </c>
    </row>
    <row r="9301" spans="1:5">
      <c r="A9301">
        <v>9300</v>
      </c>
      <c r="B9301" t="s">
        <v>7</v>
      </c>
      <c r="C9301" t="s">
        <v>9</v>
      </c>
      <c r="D9301">
        <v>1539.96</v>
      </c>
      <c r="E9301" t="s">
        <v>9313</v>
      </c>
    </row>
    <row r="9302" spans="1:5">
      <c r="A9302">
        <v>9301</v>
      </c>
      <c r="B9302" t="s">
        <v>6</v>
      </c>
      <c r="C9302" t="s">
        <v>13</v>
      </c>
      <c r="D9302">
        <v>855.45</v>
      </c>
      <c r="E9302" t="s">
        <v>9314</v>
      </c>
    </row>
    <row r="9303" spans="1:5">
      <c r="A9303">
        <v>9302</v>
      </c>
      <c r="B9303" t="s">
        <v>5</v>
      </c>
      <c r="C9303" t="s">
        <v>13</v>
      </c>
      <c r="D9303">
        <v>2724.64</v>
      </c>
      <c r="E9303" t="s">
        <v>9315</v>
      </c>
    </row>
    <row r="9304" spans="1:5">
      <c r="A9304">
        <v>9303</v>
      </c>
      <c r="B9304" t="s">
        <v>5</v>
      </c>
      <c r="C9304" t="s">
        <v>12</v>
      </c>
      <c r="D9304">
        <v>2241.5</v>
      </c>
      <c r="E9304" t="s">
        <v>9316</v>
      </c>
    </row>
    <row r="9305" spans="1:5">
      <c r="A9305">
        <v>9304</v>
      </c>
      <c r="B9305" t="s">
        <v>7</v>
      </c>
      <c r="C9305" t="s">
        <v>13</v>
      </c>
      <c r="D9305">
        <v>4476.03</v>
      </c>
      <c r="E9305" t="s">
        <v>9317</v>
      </c>
    </row>
    <row r="9306" spans="1:5">
      <c r="A9306">
        <v>9305</v>
      </c>
      <c r="B9306" t="s">
        <v>5</v>
      </c>
      <c r="C9306" t="s">
        <v>13</v>
      </c>
      <c r="D9306">
        <v>3615.27</v>
      </c>
      <c r="E9306" t="s">
        <v>9318</v>
      </c>
    </row>
    <row r="9307" spans="1:5">
      <c r="A9307">
        <v>9306</v>
      </c>
      <c r="B9307" t="s">
        <v>6</v>
      </c>
      <c r="C9307" t="s">
        <v>11</v>
      </c>
      <c r="D9307">
        <v>1108.48</v>
      </c>
      <c r="E9307" t="s">
        <v>9319</v>
      </c>
    </row>
    <row r="9308" spans="1:5">
      <c r="A9308">
        <v>9307</v>
      </c>
      <c r="B9308" t="s">
        <v>8</v>
      </c>
      <c r="C9308" t="s">
        <v>9</v>
      </c>
      <c r="D9308">
        <v>324.06</v>
      </c>
      <c r="E9308" t="s">
        <v>9320</v>
      </c>
    </row>
    <row r="9309" spans="1:5">
      <c r="A9309">
        <v>9308</v>
      </c>
      <c r="B9309" t="s">
        <v>5</v>
      </c>
      <c r="C9309" t="s">
        <v>11</v>
      </c>
      <c r="D9309">
        <v>3574.86</v>
      </c>
      <c r="E9309" t="s">
        <v>9321</v>
      </c>
    </row>
    <row r="9310" spans="1:5">
      <c r="A9310">
        <v>9309</v>
      </c>
      <c r="B9310" t="s">
        <v>6</v>
      </c>
      <c r="C9310" t="s">
        <v>12</v>
      </c>
      <c r="D9310">
        <v>4244.56</v>
      </c>
      <c r="E9310" t="s">
        <v>9322</v>
      </c>
    </row>
    <row r="9311" spans="1:5">
      <c r="A9311">
        <v>9310</v>
      </c>
      <c r="B9311" t="s">
        <v>5</v>
      </c>
      <c r="C9311" t="s">
        <v>11</v>
      </c>
      <c r="D9311">
        <v>3534.87</v>
      </c>
      <c r="E9311" t="s">
        <v>9323</v>
      </c>
    </row>
    <row r="9312" spans="1:5">
      <c r="A9312">
        <v>9311</v>
      </c>
      <c r="B9312" t="s">
        <v>7</v>
      </c>
      <c r="C9312" t="s">
        <v>10</v>
      </c>
      <c r="D9312">
        <v>3254.59</v>
      </c>
      <c r="E9312" t="s">
        <v>9324</v>
      </c>
    </row>
    <row r="9313" spans="1:5">
      <c r="A9313">
        <v>9312</v>
      </c>
      <c r="B9313" t="s">
        <v>5</v>
      </c>
      <c r="C9313" t="s">
        <v>9</v>
      </c>
      <c r="D9313">
        <v>1321.64</v>
      </c>
      <c r="E9313" t="s">
        <v>9325</v>
      </c>
    </row>
    <row r="9314" spans="1:5">
      <c r="A9314">
        <v>9313</v>
      </c>
      <c r="B9314" t="s">
        <v>5</v>
      </c>
      <c r="C9314" t="s">
        <v>13</v>
      </c>
      <c r="D9314">
        <v>2523.56</v>
      </c>
      <c r="E9314" t="s">
        <v>9326</v>
      </c>
    </row>
    <row r="9315" spans="1:5">
      <c r="A9315">
        <v>9314</v>
      </c>
      <c r="B9315" t="s">
        <v>8</v>
      </c>
      <c r="C9315" t="s">
        <v>11</v>
      </c>
      <c r="D9315">
        <v>3652.31</v>
      </c>
      <c r="E9315" t="s">
        <v>9327</v>
      </c>
    </row>
    <row r="9316" spans="1:5">
      <c r="A9316">
        <v>9315</v>
      </c>
      <c r="B9316" t="s">
        <v>7</v>
      </c>
      <c r="C9316" t="s">
        <v>11</v>
      </c>
      <c r="D9316">
        <v>1047.54</v>
      </c>
      <c r="E9316" t="s">
        <v>9328</v>
      </c>
    </row>
    <row r="9317" spans="1:5">
      <c r="A9317">
        <v>9316</v>
      </c>
      <c r="B9317" t="s">
        <v>7</v>
      </c>
      <c r="C9317" t="s">
        <v>13</v>
      </c>
      <c r="D9317">
        <v>2435.06</v>
      </c>
      <c r="E9317" t="s">
        <v>9329</v>
      </c>
    </row>
    <row r="9318" spans="1:5">
      <c r="A9318">
        <v>9317</v>
      </c>
      <c r="B9318" t="s">
        <v>8</v>
      </c>
      <c r="C9318" t="s">
        <v>13</v>
      </c>
      <c r="D9318">
        <v>673.4400000000001</v>
      </c>
      <c r="E9318" t="s">
        <v>9330</v>
      </c>
    </row>
    <row r="9319" spans="1:5">
      <c r="A9319">
        <v>9318</v>
      </c>
      <c r="B9319" t="s">
        <v>5</v>
      </c>
      <c r="C9319" t="s">
        <v>12</v>
      </c>
      <c r="D9319">
        <v>2700.52</v>
      </c>
      <c r="E9319" t="s">
        <v>9331</v>
      </c>
    </row>
    <row r="9320" spans="1:5">
      <c r="A9320">
        <v>9319</v>
      </c>
      <c r="B9320" t="s">
        <v>6</v>
      </c>
      <c r="C9320" t="s">
        <v>11</v>
      </c>
      <c r="D9320">
        <v>2910.33</v>
      </c>
      <c r="E9320" t="s">
        <v>9332</v>
      </c>
    </row>
    <row r="9321" spans="1:5">
      <c r="A9321">
        <v>9320</v>
      </c>
      <c r="B9321" t="s">
        <v>7</v>
      </c>
      <c r="C9321" t="s">
        <v>11</v>
      </c>
      <c r="D9321">
        <v>2723.39</v>
      </c>
      <c r="E9321" t="s">
        <v>9333</v>
      </c>
    </row>
    <row r="9322" spans="1:5">
      <c r="A9322">
        <v>9321</v>
      </c>
      <c r="B9322" t="s">
        <v>7</v>
      </c>
      <c r="C9322" t="s">
        <v>10</v>
      </c>
      <c r="D9322">
        <v>2400.38</v>
      </c>
      <c r="E9322" t="s">
        <v>9334</v>
      </c>
    </row>
    <row r="9323" spans="1:5">
      <c r="A9323">
        <v>9322</v>
      </c>
      <c r="B9323" t="s">
        <v>5</v>
      </c>
      <c r="C9323" t="s">
        <v>10</v>
      </c>
      <c r="D9323">
        <v>2978.52</v>
      </c>
      <c r="E9323" t="s">
        <v>9335</v>
      </c>
    </row>
    <row r="9324" spans="1:5">
      <c r="A9324">
        <v>9323</v>
      </c>
      <c r="B9324" t="s">
        <v>5</v>
      </c>
      <c r="C9324" t="s">
        <v>11</v>
      </c>
      <c r="D9324">
        <v>4984.32</v>
      </c>
      <c r="E9324" t="s">
        <v>9336</v>
      </c>
    </row>
    <row r="9325" spans="1:5">
      <c r="A9325">
        <v>9324</v>
      </c>
      <c r="B9325" t="s">
        <v>7</v>
      </c>
      <c r="C9325" t="s">
        <v>10</v>
      </c>
      <c r="D9325">
        <v>3150.43</v>
      </c>
      <c r="E9325" t="s">
        <v>9337</v>
      </c>
    </row>
    <row r="9326" spans="1:5">
      <c r="A9326">
        <v>9325</v>
      </c>
      <c r="B9326" t="s">
        <v>5</v>
      </c>
      <c r="C9326" t="s">
        <v>11</v>
      </c>
      <c r="D9326">
        <v>3787.58</v>
      </c>
      <c r="E9326" t="s">
        <v>9338</v>
      </c>
    </row>
    <row r="9327" spans="1:5">
      <c r="A9327">
        <v>9326</v>
      </c>
      <c r="B9327" t="s">
        <v>6</v>
      </c>
      <c r="C9327" t="s">
        <v>9</v>
      </c>
      <c r="D9327">
        <v>1041.39</v>
      </c>
      <c r="E9327" t="s">
        <v>9339</v>
      </c>
    </row>
    <row r="9328" spans="1:5">
      <c r="A9328">
        <v>9327</v>
      </c>
      <c r="B9328" t="s">
        <v>7</v>
      </c>
      <c r="C9328" t="s">
        <v>12</v>
      </c>
      <c r="D9328">
        <v>2697.11</v>
      </c>
      <c r="E9328" t="s">
        <v>9340</v>
      </c>
    </row>
    <row r="9329" spans="1:5">
      <c r="A9329">
        <v>9328</v>
      </c>
      <c r="B9329" t="s">
        <v>6</v>
      </c>
      <c r="C9329" t="s">
        <v>10</v>
      </c>
      <c r="D9329">
        <v>136.78</v>
      </c>
      <c r="E9329" t="s">
        <v>9341</v>
      </c>
    </row>
    <row r="9330" spans="1:5">
      <c r="A9330">
        <v>9329</v>
      </c>
      <c r="B9330" t="s">
        <v>6</v>
      </c>
      <c r="C9330" t="s">
        <v>11</v>
      </c>
      <c r="D9330">
        <v>254.14</v>
      </c>
      <c r="E9330" t="s">
        <v>9342</v>
      </c>
    </row>
    <row r="9331" spans="1:5">
      <c r="A9331">
        <v>9330</v>
      </c>
      <c r="B9331" t="s">
        <v>5</v>
      </c>
      <c r="C9331" t="s">
        <v>10</v>
      </c>
      <c r="D9331">
        <v>1680.15</v>
      </c>
      <c r="E9331" t="s">
        <v>9343</v>
      </c>
    </row>
    <row r="9332" spans="1:5">
      <c r="A9332">
        <v>9331</v>
      </c>
      <c r="B9332" t="s">
        <v>6</v>
      </c>
      <c r="C9332" t="s">
        <v>12</v>
      </c>
      <c r="D9332">
        <v>2386.34</v>
      </c>
      <c r="E9332" t="s">
        <v>9344</v>
      </c>
    </row>
    <row r="9333" spans="1:5">
      <c r="A9333">
        <v>9332</v>
      </c>
      <c r="B9333" t="s">
        <v>5</v>
      </c>
      <c r="C9333" t="s">
        <v>9</v>
      </c>
      <c r="D9333">
        <v>2920.62</v>
      </c>
      <c r="E9333" t="s">
        <v>9345</v>
      </c>
    </row>
    <row r="9334" spans="1:5">
      <c r="A9334">
        <v>9333</v>
      </c>
      <c r="B9334" t="s">
        <v>8</v>
      </c>
      <c r="C9334" t="s">
        <v>13</v>
      </c>
      <c r="D9334">
        <v>4451.22</v>
      </c>
      <c r="E9334" t="s">
        <v>9346</v>
      </c>
    </row>
    <row r="9335" spans="1:5">
      <c r="A9335">
        <v>9334</v>
      </c>
      <c r="B9335" t="s">
        <v>5</v>
      </c>
      <c r="C9335" t="s">
        <v>13</v>
      </c>
      <c r="D9335">
        <v>3881.61</v>
      </c>
      <c r="E9335" t="s">
        <v>9347</v>
      </c>
    </row>
    <row r="9336" spans="1:5">
      <c r="A9336">
        <v>9335</v>
      </c>
      <c r="B9336" t="s">
        <v>6</v>
      </c>
      <c r="C9336" t="s">
        <v>10</v>
      </c>
      <c r="D9336">
        <v>1569.89</v>
      </c>
      <c r="E9336" t="s">
        <v>9348</v>
      </c>
    </row>
    <row r="9337" spans="1:5">
      <c r="A9337">
        <v>9336</v>
      </c>
      <c r="B9337" t="s">
        <v>8</v>
      </c>
      <c r="C9337" t="s">
        <v>11</v>
      </c>
      <c r="D9337">
        <v>3743.07</v>
      </c>
      <c r="E9337" t="s">
        <v>9349</v>
      </c>
    </row>
    <row r="9338" spans="1:5">
      <c r="A9338">
        <v>9337</v>
      </c>
      <c r="B9338" t="s">
        <v>5</v>
      </c>
      <c r="C9338" t="s">
        <v>12</v>
      </c>
      <c r="D9338">
        <v>2792.02</v>
      </c>
      <c r="E9338" t="s">
        <v>9350</v>
      </c>
    </row>
    <row r="9339" spans="1:5">
      <c r="A9339">
        <v>9338</v>
      </c>
      <c r="B9339" t="s">
        <v>6</v>
      </c>
      <c r="C9339" t="s">
        <v>9</v>
      </c>
      <c r="D9339">
        <v>3917.99</v>
      </c>
      <c r="E9339" t="s">
        <v>9351</v>
      </c>
    </row>
    <row r="9340" spans="1:5">
      <c r="A9340">
        <v>9339</v>
      </c>
      <c r="B9340" t="s">
        <v>7</v>
      </c>
      <c r="C9340" t="s">
        <v>9</v>
      </c>
      <c r="D9340">
        <v>2114.14</v>
      </c>
      <c r="E9340" t="s">
        <v>9352</v>
      </c>
    </row>
    <row r="9341" spans="1:5">
      <c r="A9341">
        <v>9340</v>
      </c>
      <c r="B9341" t="s">
        <v>7</v>
      </c>
      <c r="C9341" t="s">
        <v>9</v>
      </c>
      <c r="D9341">
        <v>550.28</v>
      </c>
      <c r="E9341" t="s">
        <v>9353</v>
      </c>
    </row>
    <row r="9342" spans="1:5">
      <c r="A9342">
        <v>9341</v>
      </c>
      <c r="B9342" t="s">
        <v>5</v>
      </c>
      <c r="C9342" t="s">
        <v>13</v>
      </c>
      <c r="D9342">
        <v>3130.59</v>
      </c>
      <c r="E9342" t="s">
        <v>9354</v>
      </c>
    </row>
    <row r="9343" spans="1:5">
      <c r="A9343">
        <v>9342</v>
      </c>
      <c r="B9343" t="s">
        <v>5</v>
      </c>
      <c r="C9343" t="s">
        <v>12</v>
      </c>
      <c r="D9343">
        <v>2829.48</v>
      </c>
      <c r="E9343" t="s">
        <v>9355</v>
      </c>
    </row>
    <row r="9344" spans="1:5">
      <c r="A9344">
        <v>9343</v>
      </c>
      <c r="B9344" t="s">
        <v>7</v>
      </c>
      <c r="C9344" t="s">
        <v>13</v>
      </c>
      <c r="D9344">
        <v>4772.66</v>
      </c>
      <c r="E9344" t="s">
        <v>9356</v>
      </c>
    </row>
    <row r="9345" spans="1:5">
      <c r="A9345">
        <v>9344</v>
      </c>
      <c r="B9345" t="s">
        <v>6</v>
      </c>
      <c r="C9345" t="s">
        <v>10</v>
      </c>
      <c r="D9345">
        <v>894.4400000000001</v>
      </c>
      <c r="E9345" t="s">
        <v>9357</v>
      </c>
    </row>
    <row r="9346" spans="1:5">
      <c r="A9346">
        <v>9345</v>
      </c>
      <c r="B9346" t="s">
        <v>6</v>
      </c>
      <c r="C9346" t="s">
        <v>9</v>
      </c>
      <c r="D9346">
        <v>3315.05</v>
      </c>
      <c r="E9346" t="s">
        <v>9358</v>
      </c>
    </row>
    <row r="9347" spans="1:5">
      <c r="A9347">
        <v>9346</v>
      </c>
      <c r="B9347" t="s">
        <v>6</v>
      </c>
      <c r="C9347" t="s">
        <v>12</v>
      </c>
      <c r="D9347">
        <v>2422.96</v>
      </c>
      <c r="E9347" t="s">
        <v>9359</v>
      </c>
    </row>
    <row r="9348" spans="1:5">
      <c r="A9348">
        <v>9347</v>
      </c>
      <c r="B9348" t="s">
        <v>5</v>
      </c>
      <c r="C9348" t="s">
        <v>9</v>
      </c>
      <c r="D9348">
        <v>1956.72</v>
      </c>
      <c r="E9348" t="s">
        <v>9360</v>
      </c>
    </row>
    <row r="9349" spans="1:5">
      <c r="A9349">
        <v>9348</v>
      </c>
      <c r="B9349" t="s">
        <v>8</v>
      </c>
      <c r="C9349" t="s">
        <v>13</v>
      </c>
      <c r="D9349">
        <v>3993.38</v>
      </c>
      <c r="E9349" t="s">
        <v>9361</v>
      </c>
    </row>
    <row r="9350" spans="1:5">
      <c r="A9350">
        <v>9349</v>
      </c>
      <c r="B9350" t="s">
        <v>8</v>
      </c>
      <c r="C9350" t="s">
        <v>13</v>
      </c>
      <c r="D9350">
        <v>4072.19</v>
      </c>
      <c r="E9350" t="s">
        <v>9362</v>
      </c>
    </row>
    <row r="9351" spans="1:5">
      <c r="A9351">
        <v>9350</v>
      </c>
      <c r="B9351" t="s">
        <v>8</v>
      </c>
      <c r="C9351" t="s">
        <v>13</v>
      </c>
      <c r="D9351">
        <v>3601.54</v>
      </c>
      <c r="E9351" t="s">
        <v>9363</v>
      </c>
    </row>
    <row r="9352" spans="1:5">
      <c r="A9352">
        <v>9351</v>
      </c>
      <c r="B9352" t="s">
        <v>8</v>
      </c>
      <c r="C9352" t="s">
        <v>9</v>
      </c>
      <c r="D9352">
        <v>509.65</v>
      </c>
      <c r="E9352" t="s">
        <v>9364</v>
      </c>
    </row>
    <row r="9353" spans="1:5">
      <c r="A9353">
        <v>9352</v>
      </c>
      <c r="B9353" t="s">
        <v>8</v>
      </c>
      <c r="C9353" t="s">
        <v>12</v>
      </c>
      <c r="D9353">
        <v>1791.04</v>
      </c>
      <c r="E9353" t="s">
        <v>9365</v>
      </c>
    </row>
    <row r="9354" spans="1:5">
      <c r="A9354">
        <v>9353</v>
      </c>
      <c r="B9354" t="s">
        <v>5</v>
      </c>
      <c r="C9354" t="s">
        <v>12</v>
      </c>
      <c r="D9354">
        <v>329.08</v>
      </c>
      <c r="E9354" t="s">
        <v>9366</v>
      </c>
    </row>
    <row r="9355" spans="1:5">
      <c r="A9355">
        <v>9354</v>
      </c>
      <c r="B9355" t="s">
        <v>5</v>
      </c>
      <c r="C9355" t="s">
        <v>10</v>
      </c>
      <c r="D9355">
        <v>1784.04</v>
      </c>
      <c r="E9355" t="s">
        <v>9367</v>
      </c>
    </row>
    <row r="9356" spans="1:5">
      <c r="A9356">
        <v>9355</v>
      </c>
      <c r="B9356" t="s">
        <v>8</v>
      </c>
      <c r="C9356" t="s">
        <v>9</v>
      </c>
      <c r="D9356">
        <v>3274.8</v>
      </c>
      <c r="E9356" t="s">
        <v>9368</v>
      </c>
    </row>
    <row r="9357" spans="1:5">
      <c r="A9357">
        <v>9356</v>
      </c>
      <c r="B9357" t="s">
        <v>5</v>
      </c>
      <c r="C9357" t="s">
        <v>10</v>
      </c>
      <c r="D9357">
        <v>2641.66</v>
      </c>
      <c r="E9357" t="s">
        <v>9369</v>
      </c>
    </row>
    <row r="9358" spans="1:5">
      <c r="A9358">
        <v>9357</v>
      </c>
      <c r="B9358" t="s">
        <v>5</v>
      </c>
      <c r="C9358" t="s">
        <v>10</v>
      </c>
      <c r="D9358">
        <v>3544.39</v>
      </c>
      <c r="E9358" t="s">
        <v>9370</v>
      </c>
    </row>
    <row r="9359" spans="1:5">
      <c r="A9359">
        <v>9358</v>
      </c>
      <c r="B9359" t="s">
        <v>8</v>
      </c>
      <c r="C9359" t="s">
        <v>10</v>
      </c>
      <c r="D9359">
        <v>2802.16</v>
      </c>
      <c r="E9359" t="s">
        <v>9371</v>
      </c>
    </row>
    <row r="9360" spans="1:5">
      <c r="A9360">
        <v>9359</v>
      </c>
      <c r="B9360" t="s">
        <v>6</v>
      </c>
      <c r="C9360" t="s">
        <v>10</v>
      </c>
      <c r="D9360">
        <v>2823.49</v>
      </c>
      <c r="E9360" t="s">
        <v>9372</v>
      </c>
    </row>
    <row r="9361" spans="1:5">
      <c r="A9361">
        <v>9360</v>
      </c>
      <c r="B9361" t="s">
        <v>5</v>
      </c>
      <c r="C9361" t="s">
        <v>13</v>
      </c>
      <c r="D9361">
        <v>2603.73</v>
      </c>
      <c r="E9361" t="s">
        <v>9373</v>
      </c>
    </row>
    <row r="9362" spans="1:5">
      <c r="A9362">
        <v>9361</v>
      </c>
      <c r="B9362" t="s">
        <v>6</v>
      </c>
      <c r="C9362" t="s">
        <v>10</v>
      </c>
      <c r="D9362">
        <v>1885.19</v>
      </c>
      <c r="E9362" t="s">
        <v>9374</v>
      </c>
    </row>
    <row r="9363" spans="1:5">
      <c r="A9363">
        <v>9362</v>
      </c>
      <c r="B9363" t="s">
        <v>5</v>
      </c>
      <c r="C9363" t="s">
        <v>12</v>
      </c>
      <c r="D9363">
        <v>2288.17</v>
      </c>
      <c r="E9363" t="s">
        <v>9375</v>
      </c>
    </row>
    <row r="9364" spans="1:5">
      <c r="A9364">
        <v>9363</v>
      </c>
      <c r="B9364" t="s">
        <v>5</v>
      </c>
      <c r="C9364" t="s">
        <v>10</v>
      </c>
      <c r="D9364">
        <v>650.9400000000001</v>
      </c>
      <c r="E9364" t="s">
        <v>9376</v>
      </c>
    </row>
    <row r="9365" spans="1:5">
      <c r="A9365">
        <v>9364</v>
      </c>
      <c r="B9365" t="s">
        <v>8</v>
      </c>
      <c r="C9365" t="s">
        <v>13</v>
      </c>
      <c r="D9365">
        <v>4189.09</v>
      </c>
      <c r="E9365" t="s">
        <v>9377</v>
      </c>
    </row>
    <row r="9366" spans="1:5">
      <c r="A9366">
        <v>9365</v>
      </c>
      <c r="B9366" t="s">
        <v>5</v>
      </c>
      <c r="C9366" t="s">
        <v>11</v>
      </c>
      <c r="D9366">
        <v>4457.14</v>
      </c>
      <c r="E9366" t="s">
        <v>9378</v>
      </c>
    </row>
    <row r="9367" spans="1:5">
      <c r="A9367">
        <v>9366</v>
      </c>
      <c r="B9367" t="s">
        <v>7</v>
      </c>
      <c r="C9367" t="s">
        <v>11</v>
      </c>
      <c r="D9367">
        <v>3854.73</v>
      </c>
      <c r="E9367" t="s">
        <v>9379</v>
      </c>
    </row>
    <row r="9368" spans="1:5">
      <c r="A9368">
        <v>9367</v>
      </c>
      <c r="B9368" t="s">
        <v>7</v>
      </c>
      <c r="C9368" t="s">
        <v>11</v>
      </c>
      <c r="D9368">
        <v>2959.57</v>
      </c>
      <c r="E9368" t="s">
        <v>9380</v>
      </c>
    </row>
    <row r="9369" spans="1:5">
      <c r="A9369">
        <v>9368</v>
      </c>
      <c r="B9369" t="s">
        <v>8</v>
      </c>
      <c r="C9369" t="s">
        <v>9</v>
      </c>
      <c r="D9369">
        <v>2888.98</v>
      </c>
      <c r="E9369" t="s">
        <v>9381</v>
      </c>
    </row>
    <row r="9370" spans="1:5">
      <c r="A9370">
        <v>9369</v>
      </c>
      <c r="B9370" t="s">
        <v>6</v>
      </c>
      <c r="C9370" t="s">
        <v>12</v>
      </c>
      <c r="D9370">
        <v>2404.59</v>
      </c>
      <c r="E9370" t="s">
        <v>9382</v>
      </c>
    </row>
    <row r="9371" spans="1:5">
      <c r="A9371">
        <v>9370</v>
      </c>
      <c r="B9371" t="s">
        <v>6</v>
      </c>
      <c r="C9371" t="s">
        <v>13</v>
      </c>
      <c r="D9371">
        <v>1233.6</v>
      </c>
      <c r="E9371" t="s">
        <v>9383</v>
      </c>
    </row>
    <row r="9372" spans="1:5">
      <c r="A9372">
        <v>9371</v>
      </c>
      <c r="B9372" t="s">
        <v>6</v>
      </c>
      <c r="C9372" t="s">
        <v>11</v>
      </c>
      <c r="D9372">
        <v>1980.64</v>
      </c>
      <c r="E9372" t="s">
        <v>9384</v>
      </c>
    </row>
    <row r="9373" spans="1:5">
      <c r="A9373">
        <v>9372</v>
      </c>
      <c r="B9373" t="s">
        <v>7</v>
      </c>
      <c r="C9373" t="s">
        <v>13</v>
      </c>
      <c r="D9373">
        <v>4950.54</v>
      </c>
      <c r="E9373" t="s">
        <v>9385</v>
      </c>
    </row>
    <row r="9374" spans="1:5">
      <c r="A9374">
        <v>9373</v>
      </c>
      <c r="B9374" t="s">
        <v>6</v>
      </c>
      <c r="C9374" t="s">
        <v>13</v>
      </c>
      <c r="D9374">
        <v>814.4299999999999</v>
      </c>
      <c r="E9374" t="s">
        <v>9386</v>
      </c>
    </row>
    <row r="9375" spans="1:5">
      <c r="A9375">
        <v>9374</v>
      </c>
      <c r="B9375" t="s">
        <v>6</v>
      </c>
      <c r="C9375" t="s">
        <v>9</v>
      </c>
      <c r="D9375">
        <v>2759.15</v>
      </c>
      <c r="E9375" t="s">
        <v>9387</v>
      </c>
    </row>
    <row r="9376" spans="1:5">
      <c r="A9376">
        <v>9375</v>
      </c>
      <c r="B9376" t="s">
        <v>8</v>
      </c>
      <c r="C9376" t="s">
        <v>11</v>
      </c>
      <c r="D9376">
        <v>4345.98</v>
      </c>
      <c r="E9376" t="s">
        <v>9388</v>
      </c>
    </row>
    <row r="9377" spans="1:5">
      <c r="A9377">
        <v>9376</v>
      </c>
      <c r="B9377" t="s">
        <v>6</v>
      </c>
      <c r="C9377" t="s">
        <v>10</v>
      </c>
      <c r="D9377">
        <v>2319.71</v>
      </c>
      <c r="E9377" t="s">
        <v>9389</v>
      </c>
    </row>
    <row r="9378" spans="1:5">
      <c r="A9378">
        <v>9377</v>
      </c>
      <c r="B9378" t="s">
        <v>7</v>
      </c>
      <c r="C9378" t="s">
        <v>13</v>
      </c>
      <c r="D9378">
        <v>3067.49</v>
      </c>
      <c r="E9378" t="s">
        <v>9390</v>
      </c>
    </row>
    <row r="9379" spans="1:5">
      <c r="A9379">
        <v>9378</v>
      </c>
      <c r="B9379" t="s">
        <v>7</v>
      </c>
      <c r="C9379" t="s">
        <v>11</v>
      </c>
      <c r="D9379">
        <v>4156.19</v>
      </c>
      <c r="E9379" t="s">
        <v>9391</v>
      </c>
    </row>
    <row r="9380" spans="1:5">
      <c r="A9380">
        <v>9379</v>
      </c>
      <c r="B9380" t="s">
        <v>7</v>
      </c>
      <c r="C9380" t="s">
        <v>13</v>
      </c>
      <c r="D9380">
        <v>2783.05</v>
      </c>
      <c r="E9380" t="s">
        <v>9392</v>
      </c>
    </row>
    <row r="9381" spans="1:5">
      <c r="A9381">
        <v>9380</v>
      </c>
      <c r="B9381" t="s">
        <v>8</v>
      </c>
      <c r="C9381" t="s">
        <v>9</v>
      </c>
      <c r="D9381">
        <v>3684.2</v>
      </c>
      <c r="E9381" t="s">
        <v>9393</v>
      </c>
    </row>
    <row r="9382" spans="1:5">
      <c r="A9382">
        <v>9381</v>
      </c>
      <c r="B9382" t="s">
        <v>8</v>
      </c>
      <c r="C9382" t="s">
        <v>9</v>
      </c>
      <c r="D9382">
        <v>1801.63</v>
      </c>
      <c r="E9382" t="s">
        <v>9394</v>
      </c>
    </row>
    <row r="9383" spans="1:5">
      <c r="A9383">
        <v>9382</v>
      </c>
      <c r="B9383" t="s">
        <v>5</v>
      </c>
      <c r="C9383" t="s">
        <v>10</v>
      </c>
      <c r="D9383">
        <v>3691.81</v>
      </c>
      <c r="E9383" t="s">
        <v>9395</v>
      </c>
    </row>
    <row r="9384" spans="1:5">
      <c r="A9384">
        <v>9383</v>
      </c>
      <c r="B9384" t="s">
        <v>6</v>
      </c>
      <c r="C9384" t="s">
        <v>9</v>
      </c>
      <c r="D9384">
        <v>301</v>
      </c>
      <c r="E9384" t="s">
        <v>9396</v>
      </c>
    </row>
    <row r="9385" spans="1:5">
      <c r="A9385">
        <v>9384</v>
      </c>
      <c r="B9385" t="s">
        <v>8</v>
      </c>
      <c r="C9385" t="s">
        <v>11</v>
      </c>
      <c r="D9385">
        <v>849.21</v>
      </c>
      <c r="E9385" t="s">
        <v>9397</v>
      </c>
    </row>
    <row r="9386" spans="1:5">
      <c r="A9386">
        <v>9385</v>
      </c>
      <c r="B9386" t="s">
        <v>7</v>
      </c>
      <c r="C9386" t="s">
        <v>9</v>
      </c>
      <c r="D9386">
        <v>3222.75</v>
      </c>
      <c r="E9386" t="s">
        <v>9398</v>
      </c>
    </row>
    <row r="9387" spans="1:5">
      <c r="A9387">
        <v>9386</v>
      </c>
      <c r="B9387" t="s">
        <v>7</v>
      </c>
      <c r="C9387" t="s">
        <v>10</v>
      </c>
      <c r="D9387">
        <v>2299.88</v>
      </c>
      <c r="E9387" t="s">
        <v>9399</v>
      </c>
    </row>
    <row r="9388" spans="1:5">
      <c r="A9388">
        <v>9387</v>
      </c>
      <c r="B9388" t="s">
        <v>8</v>
      </c>
      <c r="C9388" t="s">
        <v>12</v>
      </c>
      <c r="D9388">
        <v>4158.91</v>
      </c>
      <c r="E9388" t="s">
        <v>9400</v>
      </c>
    </row>
    <row r="9389" spans="1:5">
      <c r="A9389">
        <v>9388</v>
      </c>
      <c r="B9389" t="s">
        <v>8</v>
      </c>
      <c r="C9389" t="s">
        <v>13</v>
      </c>
      <c r="D9389">
        <v>1775.67</v>
      </c>
      <c r="E9389" t="s">
        <v>9401</v>
      </c>
    </row>
    <row r="9390" spans="1:5">
      <c r="A9390">
        <v>9389</v>
      </c>
      <c r="B9390" t="s">
        <v>8</v>
      </c>
      <c r="C9390" t="s">
        <v>13</v>
      </c>
      <c r="D9390">
        <v>3859.32</v>
      </c>
      <c r="E9390" t="s">
        <v>9402</v>
      </c>
    </row>
    <row r="9391" spans="1:5">
      <c r="A9391">
        <v>9390</v>
      </c>
      <c r="B9391" t="s">
        <v>5</v>
      </c>
      <c r="C9391" t="s">
        <v>11</v>
      </c>
      <c r="D9391">
        <v>781.65</v>
      </c>
      <c r="E9391" t="s">
        <v>9403</v>
      </c>
    </row>
    <row r="9392" spans="1:5">
      <c r="A9392">
        <v>9391</v>
      </c>
      <c r="B9392" t="s">
        <v>7</v>
      </c>
      <c r="C9392" t="s">
        <v>10</v>
      </c>
      <c r="D9392">
        <v>4657.72</v>
      </c>
      <c r="E9392" t="s">
        <v>9404</v>
      </c>
    </row>
    <row r="9393" spans="1:5">
      <c r="A9393">
        <v>9392</v>
      </c>
      <c r="B9393" t="s">
        <v>5</v>
      </c>
      <c r="C9393" t="s">
        <v>10</v>
      </c>
      <c r="D9393">
        <v>2150.35</v>
      </c>
      <c r="E9393" t="s">
        <v>9405</v>
      </c>
    </row>
    <row r="9394" spans="1:5">
      <c r="A9394">
        <v>9393</v>
      </c>
      <c r="B9394" t="s">
        <v>5</v>
      </c>
      <c r="C9394" t="s">
        <v>10</v>
      </c>
      <c r="D9394">
        <v>1231.42</v>
      </c>
      <c r="E9394" t="s">
        <v>9406</v>
      </c>
    </row>
    <row r="9395" spans="1:5">
      <c r="A9395">
        <v>9394</v>
      </c>
      <c r="B9395" t="s">
        <v>6</v>
      </c>
      <c r="C9395" t="s">
        <v>13</v>
      </c>
      <c r="D9395">
        <v>3966.85</v>
      </c>
      <c r="E9395" t="s">
        <v>9407</v>
      </c>
    </row>
    <row r="9396" spans="1:5">
      <c r="A9396">
        <v>9395</v>
      </c>
      <c r="B9396" t="s">
        <v>7</v>
      </c>
      <c r="C9396" t="s">
        <v>9</v>
      </c>
      <c r="D9396">
        <v>4744.64</v>
      </c>
      <c r="E9396" t="s">
        <v>9408</v>
      </c>
    </row>
    <row r="9397" spans="1:5">
      <c r="A9397">
        <v>9396</v>
      </c>
      <c r="B9397" t="s">
        <v>7</v>
      </c>
      <c r="C9397" t="s">
        <v>13</v>
      </c>
      <c r="D9397">
        <v>4598.6</v>
      </c>
      <c r="E9397" t="s">
        <v>9409</v>
      </c>
    </row>
    <row r="9398" spans="1:5">
      <c r="A9398">
        <v>9397</v>
      </c>
      <c r="B9398" t="s">
        <v>8</v>
      </c>
      <c r="C9398" t="s">
        <v>13</v>
      </c>
      <c r="D9398">
        <v>1265.9</v>
      </c>
      <c r="E9398" t="s">
        <v>9410</v>
      </c>
    </row>
    <row r="9399" spans="1:5">
      <c r="A9399">
        <v>9398</v>
      </c>
      <c r="B9399" t="s">
        <v>8</v>
      </c>
      <c r="C9399" t="s">
        <v>13</v>
      </c>
      <c r="D9399">
        <v>3392.84</v>
      </c>
      <c r="E9399" t="s">
        <v>9411</v>
      </c>
    </row>
    <row r="9400" spans="1:5">
      <c r="A9400">
        <v>9399</v>
      </c>
      <c r="B9400" t="s">
        <v>6</v>
      </c>
      <c r="C9400" t="s">
        <v>9</v>
      </c>
      <c r="D9400">
        <v>2779.6</v>
      </c>
      <c r="E9400" t="s">
        <v>9412</v>
      </c>
    </row>
    <row r="9401" spans="1:5">
      <c r="A9401">
        <v>9400</v>
      </c>
      <c r="B9401" t="s">
        <v>5</v>
      </c>
      <c r="C9401" t="s">
        <v>12</v>
      </c>
      <c r="D9401">
        <v>3653.01</v>
      </c>
      <c r="E9401" t="s">
        <v>9413</v>
      </c>
    </row>
    <row r="9402" spans="1:5">
      <c r="A9402">
        <v>9401</v>
      </c>
      <c r="B9402" t="s">
        <v>8</v>
      </c>
      <c r="C9402" t="s">
        <v>11</v>
      </c>
      <c r="D9402">
        <v>2485.97</v>
      </c>
      <c r="E9402" t="s">
        <v>9414</v>
      </c>
    </row>
    <row r="9403" spans="1:5">
      <c r="A9403">
        <v>9402</v>
      </c>
      <c r="B9403" t="s">
        <v>8</v>
      </c>
      <c r="C9403" t="s">
        <v>12</v>
      </c>
      <c r="D9403">
        <v>2401.84</v>
      </c>
      <c r="E9403" t="s">
        <v>9415</v>
      </c>
    </row>
    <row r="9404" spans="1:5">
      <c r="A9404">
        <v>9403</v>
      </c>
      <c r="B9404" t="s">
        <v>7</v>
      </c>
      <c r="C9404" t="s">
        <v>12</v>
      </c>
      <c r="D9404">
        <v>4425.26</v>
      </c>
      <c r="E9404" t="s">
        <v>9416</v>
      </c>
    </row>
    <row r="9405" spans="1:5">
      <c r="A9405">
        <v>9404</v>
      </c>
      <c r="B9405" t="s">
        <v>7</v>
      </c>
      <c r="C9405" t="s">
        <v>13</v>
      </c>
      <c r="D9405">
        <v>4369.16</v>
      </c>
      <c r="E9405" t="s">
        <v>9417</v>
      </c>
    </row>
    <row r="9406" spans="1:5">
      <c r="A9406">
        <v>9405</v>
      </c>
      <c r="B9406" t="s">
        <v>8</v>
      </c>
      <c r="C9406" t="s">
        <v>12</v>
      </c>
      <c r="D9406">
        <v>3959.22</v>
      </c>
      <c r="E9406" t="s">
        <v>9418</v>
      </c>
    </row>
    <row r="9407" spans="1:5">
      <c r="A9407">
        <v>9406</v>
      </c>
      <c r="B9407" t="s">
        <v>7</v>
      </c>
      <c r="C9407" t="s">
        <v>13</v>
      </c>
      <c r="D9407">
        <v>3553.98</v>
      </c>
      <c r="E9407" t="s">
        <v>9419</v>
      </c>
    </row>
    <row r="9408" spans="1:5">
      <c r="A9408">
        <v>9407</v>
      </c>
      <c r="B9408" t="s">
        <v>6</v>
      </c>
      <c r="C9408" t="s">
        <v>13</v>
      </c>
      <c r="D9408">
        <v>3424</v>
      </c>
      <c r="E9408" t="s">
        <v>9420</v>
      </c>
    </row>
    <row r="9409" spans="1:5">
      <c r="A9409">
        <v>9408</v>
      </c>
      <c r="B9409" t="s">
        <v>8</v>
      </c>
      <c r="C9409" t="s">
        <v>11</v>
      </c>
      <c r="D9409">
        <v>375.29</v>
      </c>
      <c r="E9409" t="s">
        <v>9421</v>
      </c>
    </row>
    <row r="9410" spans="1:5">
      <c r="A9410">
        <v>9409</v>
      </c>
      <c r="B9410" t="s">
        <v>7</v>
      </c>
      <c r="C9410" t="s">
        <v>10</v>
      </c>
      <c r="D9410">
        <v>3772.73</v>
      </c>
      <c r="E9410" t="s">
        <v>9422</v>
      </c>
    </row>
    <row r="9411" spans="1:5">
      <c r="A9411">
        <v>9410</v>
      </c>
      <c r="B9411" t="s">
        <v>6</v>
      </c>
      <c r="C9411" t="s">
        <v>13</v>
      </c>
      <c r="D9411">
        <v>3226.71</v>
      </c>
      <c r="E9411" t="s">
        <v>9423</v>
      </c>
    </row>
    <row r="9412" spans="1:5">
      <c r="A9412">
        <v>9411</v>
      </c>
      <c r="B9412" t="s">
        <v>7</v>
      </c>
      <c r="C9412" t="s">
        <v>12</v>
      </c>
      <c r="D9412">
        <v>1581.82</v>
      </c>
      <c r="E9412" t="s">
        <v>9424</v>
      </c>
    </row>
    <row r="9413" spans="1:5">
      <c r="A9413">
        <v>9412</v>
      </c>
      <c r="B9413" t="s">
        <v>7</v>
      </c>
      <c r="C9413" t="s">
        <v>11</v>
      </c>
      <c r="D9413">
        <v>4118.5</v>
      </c>
      <c r="E9413" t="s">
        <v>9425</v>
      </c>
    </row>
    <row r="9414" spans="1:5">
      <c r="A9414">
        <v>9413</v>
      </c>
      <c r="B9414" t="s">
        <v>7</v>
      </c>
      <c r="C9414" t="s">
        <v>12</v>
      </c>
      <c r="D9414">
        <v>4178.99</v>
      </c>
      <c r="E9414" t="s">
        <v>9426</v>
      </c>
    </row>
    <row r="9415" spans="1:5">
      <c r="A9415">
        <v>9414</v>
      </c>
      <c r="B9415" t="s">
        <v>8</v>
      </c>
      <c r="C9415" t="s">
        <v>10</v>
      </c>
      <c r="D9415">
        <v>4667.73</v>
      </c>
      <c r="E9415" t="s">
        <v>9427</v>
      </c>
    </row>
    <row r="9416" spans="1:5">
      <c r="A9416">
        <v>9415</v>
      </c>
      <c r="B9416" t="s">
        <v>5</v>
      </c>
      <c r="C9416" t="s">
        <v>9</v>
      </c>
      <c r="D9416">
        <v>2149.95</v>
      </c>
      <c r="E9416" t="s">
        <v>9428</v>
      </c>
    </row>
    <row r="9417" spans="1:5">
      <c r="A9417">
        <v>9416</v>
      </c>
      <c r="B9417" t="s">
        <v>7</v>
      </c>
      <c r="C9417" t="s">
        <v>10</v>
      </c>
      <c r="D9417">
        <v>2801.12</v>
      </c>
      <c r="E9417" t="s">
        <v>9429</v>
      </c>
    </row>
    <row r="9418" spans="1:5">
      <c r="A9418">
        <v>9417</v>
      </c>
      <c r="B9418" t="s">
        <v>6</v>
      </c>
      <c r="C9418" t="s">
        <v>11</v>
      </c>
      <c r="D9418">
        <v>4539.18</v>
      </c>
      <c r="E9418" t="s">
        <v>9430</v>
      </c>
    </row>
    <row r="9419" spans="1:5">
      <c r="A9419">
        <v>9418</v>
      </c>
      <c r="B9419" t="s">
        <v>8</v>
      </c>
      <c r="C9419" t="s">
        <v>10</v>
      </c>
      <c r="D9419">
        <v>1652.33</v>
      </c>
      <c r="E9419" t="s">
        <v>9431</v>
      </c>
    </row>
    <row r="9420" spans="1:5">
      <c r="A9420">
        <v>9419</v>
      </c>
      <c r="B9420" t="s">
        <v>8</v>
      </c>
      <c r="C9420" t="s">
        <v>10</v>
      </c>
      <c r="D9420">
        <v>4003.55</v>
      </c>
      <c r="E9420" t="s">
        <v>9432</v>
      </c>
    </row>
    <row r="9421" spans="1:5">
      <c r="A9421">
        <v>9420</v>
      </c>
      <c r="B9421" t="s">
        <v>6</v>
      </c>
      <c r="C9421" t="s">
        <v>11</v>
      </c>
      <c r="D9421">
        <v>4960.64</v>
      </c>
      <c r="E9421" t="s">
        <v>9433</v>
      </c>
    </row>
    <row r="9422" spans="1:5">
      <c r="A9422">
        <v>9421</v>
      </c>
      <c r="B9422" t="s">
        <v>7</v>
      </c>
      <c r="C9422" t="s">
        <v>11</v>
      </c>
      <c r="D9422">
        <v>3294.48</v>
      </c>
      <c r="E9422" t="s">
        <v>9434</v>
      </c>
    </row>
    <row r="9423" spans="1:5">
      <c r="A9423">
        <v>9422</v>
      </c>
      <c r="B9423" t="s">
        <v>5</v>
      </c>
      <c r="C9423" t="s">
        <v>12</v>
      </c>
      <c r="D9423">
        <v>4920.15</v>
      </c>
      <c r="E9423" t="s">
        <v>9435</v>
      </c>
    </row>
    <row r="9424" spans="1:5">
      <c r="A9424">
        <v>9423</v>
      </c>
      <c r="B9424" t="s">
        <v>7</v>
      </c>
      <c r="C9424" t="s">
        <v>13</v>
      </c>
      <c r="D9424">
        <v>2627.48</v>
      </c>
      <c r="E9424" t="s">
        <v>9436</v>
      </c>
    </row>
    <row r="9425" spans="1:5">
      <c r="A9425">
        <v>9424</v>
      </c>
      <c r="B9425" t="s">
        <v>6</v>
      </c>
      <c r="C9425" t="s">
        <v>9</v>
      </c>
      <c r="D9425">
        <v>849.96</v>
      </c>
      <c r="E9425" t="s">
        <v>9437</v>
      </c>
    </row>
    <row r="9426" spans="1:5">
      <c r="A9426">
        <v>9425</v>
      </c>
      <c r="B9426" t="s">
        <v>8</v>
      </c>
      <c r="C9426" t="s">
        <v>9</v>
      </c>
      <c r="D9426">
        <v>960.42</v>
      </c>
      <c r="E9426" t="s">
        <v>9438</v>
      </c>
    </row>
    <row r="9427" spans="1:5">
      <c r="A9427">
        <v>9426</v>
      </c>
      <c r="B9427" t="s">
        <v>5</v>
      </c>
      <c r="C9427" t="s">
        <v>9</v>
      </c>
      <c r="D9427">
        <v>3683.73</v>
      </c>
      <c r="E9427" t="s">
        <v>9439</v>
      </c>
    </row>
    <row r="9428" spans="1:5">
      <c r="A9428">
        <v>9427</v>
      </c>
      <c r="B9428" t="s">
        <v>8</v>
      </c>
      <c r="C9428" t="s">
        <v>10</v>
      </c>
      <c r="D9428">
        <v>104.45</v>
      </c>
      <c r="E9428" t="s">
        <v>9440</v>
      </c>
    </row>
    <row r="9429" spans="1:5">
      <c r="A9429">
        <v>9428</v>
      </c>
      <c r="B9429" t="s">
        <v>6</v>
      </c>
      <c r="C9429" t="s">
        <v>11</v>
      </c>
      <c r="D9429">
        <v>3343.25</v>
      </c>
      <c r="E9429" t="s">
        <v>9441</v>
      </c>
    </row>
    <row r="9430" spans="1:5">
      <c r="A9430">
        <v>9429</v>
      </c>
      <c r="B9430" t="s">
        <v>7</v>
      </c>
      <c r="C9430" t="s">
        <v>11</v>
      </c>
      <c r="D9430">
        <v>841.23</v>
      </c>
      <c r="E9430" t="s">
        <v>9442</v>
      </c>
    </row>
    <row r="9431" spans="1:5">
      <c r="A9431">
        <v>9430</v>
      </c>
      <c r="B9431" t="s">
        <v>5</v>
      </c>
      <c r="C9431" t="s">
        <v>11</v>
      </c>
      <c r="D9431">
        <v>4923.41</v>
      </c>
      <c r="E9431" t="s">
        <v>9443</v>
      </c>
    </row>
    <row r="9432" spans="1:5">
      <c r="A9432">
        <v>9431</v>
      </c>
      <c r="B9432" t="s">
        <v>8</v>
      </c>
      <c r="C9432" t="s">
        <v>13</v>
      </c>
      <c r="D9432">
        <v>899.3200000000001</v>
      </c>
      <c r="E9432" t="s">
        <v>9444</v>
      </c>
    </row>
    <row r="9433" spans="1:5">
      <c r="A9433">
        <v>9432</v>
      </c>
      <c r="B9433" t="s">
        <v>8</v>
      </c>
      <c r="C9433" t="s">
        <v>11</v>
      </c>
      <c r="D9433">
        <v>2807.07</v>
      </c>
      <c r="E9433" t="s">
        <v>9445</v>
      </c>
    </row>
    <row r="9434" spans="1:5">
      <c r="A9434">
        <v>9433</v>
      </c>
      <c r="B9434" t="s">
        <v>8</v>
      </c>
      <c r="C9434" t="s">
        <v>11</v>
      </c>
      <c r="D9434">
        <v>3380.28</v>
      </c>
      <c r="E9434" t="s">
        <v>9446</v>
      </c>
    </row>
    <row r="9435" spans="1:5">
      <c r="A9435">
        <v>9434</v>
      </c>
      <c r="B9435" t="s">
        <v>7</v>
      </c>
      <c r="C9435" t="s">
        <v>10</v>
      </c>
      <c r="D9435">
        <v>4115.53</v>
      </c>
      <c r="E9435" t="s">
        <v>9447</v>
      </c>
    </row>
    <row r="9436" spans="1:5">
      <c r="A9436">
        <v>9435</v>
      </c>
      <c r="B9436" t="s">
        <v>5</v>
      </c>
      <c r="C9436" t="s">
        <v>12</v>
      </c>
      <c r="D9436">
        <v>2350.39</v>
      </c>
      <c r="E9436" t="s">
        <v>9448</v>
      </c>
    </row>
    <row r="9437" spans="1:5">
      <c r="A9437">
        <v>9436</v>
      </c>
      <c r="B9437" t="s">
        <v>7</v>
      </c>
      <c r="C9437" t="s">
        <v>9</v>
      </c>
      <c r="D9437">
        <v>4675.61</v>
      </c>
      <c r="E9437" t="s">
        <v>9449</v>
      </c>
    </row>
    <row r="9438" spans="1:5">
      <c r="A9438">
        <v>9437</v>
      </c>
      <c r="B9438" t="s">
        <v>7</v>
      </c>
      <c r="C9438" t="s">
        <v>10</v>
      </c>
      <c r="D9438">
        <v>2453.21</v>
      </c>
      <c r="E9438" t="s">
        <v>9450</v>
      </c>
    </row>
    <row r="9439" spans="1:5">
      <c r="A9439">
        <v>9438</v>
      </c>
      <c r="B9439" t="s">
        <v>7</v>
      </c>
      <c r="C9439" t="s">
        <v>10</v>
      </c>
      <c r="D9439">
        <v>1335.09</v>
      </c>
      <c r="E9439" t="s">
        <v>9451</v>
      </c>
    </row>
    <row r="9440" spans="1:5">
      <c r="A9440">
        <v>9439</v>
      </c>
      <c r="B9440" t="s">
        <v>6</v>
      </c>
      <c r="C9440" t="s">
        <v>10</v>
      </c>
      <c r="D9440">
        <v>3005.87</v>
      </c>
      <c r="E9440" t="s">
        <v>9452</v>
      </c>
    </row>
    <row r="9441" spans="1:5">
      <c r="A9441">
        <v>9440</v>
      </c>
      <c r="B9441" t="s">
        <v>6</v>
      </c>
      <c r="C9441" t="s">
        <v>9</v>
      </c>
      <c r="D9441">
        <v>3324.23</v>
      </c>
      <c r="E9441" t="s">
        <v>9453</v>
      </c>
    </row>
    <row r="9442" spans="1:5">
      <c r="A9442">
        <v>9441</v>
      </c>
      <c r="B9442" t="s">
        <v>6</v>
      </c>
      <c r="C9442" t="s">
        <v>10</v>
      </c>
      <c r="D9442">
        <v>2586.22</v>
      </c>
      <c r="E9442" t="s">
        <v>9454</v>
      </c>
    </row>
    <row r="9443" spans="1:5">
      <c r="A9443">
        <v>9442</v>
      </c>
      <c r="B9443" t="s">
        <v>5</v>
      </c>
      <c r="C9443" t="s">
        <v>12</v>
      </c>
      <c r="D9443">
        <v>3692.59</v>
      </c>
      <c r="E9443" t="s">
        <v>9455</v>
      </c>
    </row>
    <row r="9444" spans="1:5">
      <c r="A9444">
        <v>9443</v>
      </c>
      <c r="B9444" t="s">
        <v>7</v>
      </c>
      <c r="C9444" t="s">
        <v>11</v>
      </c>
      <c r="D9444">
        <v>2161.34</v>
      </c>
      <c r="E9444" t="s">
        <v>9456</v>
      </c>
    </row>
    <row r="9445" spans="1:5">
      <c r="A9445">
        <v>9444</v>
      </c>
      <c r="B9445" t="s">
        <v>7</v>
      </c>
      <c r="C9445" t="s">
        <v>12</v>
      </c>
      <c r="D9445">
        <v>121.25</v>
      </c>
      <c r="E9445" t="s">
        <v>9457</v>
      </c>
    </row>
    <row r="9446" spans="1:5">
      <c r="A9446">
        <v>9445</v>
      </c>
      <c r="B9446" t="s">
        <v>6</v>
      </c>
      <c r="C9446" t="s">
        <v>11</v>
      </c>
      <c r="D9446">
        <v>1396.24</v>
      </c>
      <c r="E9446" t="s">
        <v>9458</v>
      </c>
    </row>
    <row r="9447" spans="1:5">
      <c r="A9447">
        <v>9446</v>
      </c>
      <c r="B9447" t="s">
        <v>7</v>
      </c>
      <c r="C9447" t="s">
        <v>11</v>
      </c>
      <c r="D9447">
        <v>4734.94</v>
      </c>
      <c r="E9447" t="s">
        <v>9459</v>
      </c>
    </row>
    <row r="9448" spans="1:5">
      <c r="A9448">
        <v>9447</v>
      </c>
      <c r="B9448" t="s">
        <v>7</v>
      </c>
      <c r="C9448" t="s">
        <v>10</v>
      </c>
      <c r="D9448">
        <v>3839.79</v>
      </c>
      <c r="E9448" t="s">
        <v>9460</v>
      </c>
    </row>
    <row r="9449" spans="1:5">
      <c r="A9449">
        <v>9448</v>
      </c>
      <c r="B9449" t="s">
        <v>8</v>
      </c>
      <c r="C9449" t="s">
        <v>10</v>
      </c>
      <c r="D9449">
        <v>1028.72</v>
      </c>
      <c r="E9449" t="s">
        <v>9461</v>
      </c>
    </row>
    <row r="9450" spans="1:5">
      <c r="A9450">
        <v>9449</v>
      </c>
      <c r="B9450" t="s">
        <v>7</v>
      </c>
      <c r="C9450" t="s">
        <v>9</v>
      </c>
      <c r="D9450">
        <v>426.6</v>
      </c>
      <c r="E9450" t="s">
        <v>9462</v>
      </c>
    </row>
    <row r="9451" spans="1:5">
      <c r="A9451">
        <v>9450</v>
      </c>
      <c r="B9451" t="s">
        <v>8</v>
      </c>
      <c r="C9451" t="s">
        <v>13</v>
      </c>
      <c r="D9451">
        <v>1818.9</v>
      </c>
      <c r="E9451" t="s">
        <v>9463</v>
      </c>
    </row>
    <row r="9452" spans="1:5">
      <c r="A9452">
        <v>9451</v>
      </c>
      <c r="B9452" t="s">
        <v>7</v>
      </c>
      <c r="C9452" t="s">
        <v>12</v>
      </c>
      <c r="D9452">
        <v>4197.88</v>
      </c>
      <c r="E9452" t="s">
        <v>9464</v>
      </c>
    </row>
    <row r="9453" spans="1:5">
      <c r="A9453">
        <v>9452</v>
      </c>
      <c r="B9453" t="s">
        <v>5</v>
      </c>
      <c r="C9453" t="s">
        <v>9</v>
      </c>
      <c r="D9453">
        <v>619.3</v>
      </c>
      <c r="E9453" t="s">
        <v>9465</v>
      </c>
    </row>
    <row r="9454" spans="1:5">
      <c r="A9454">
        <v>9453</v>
      </c>
      <c r="B9454" t="s">
        <v>6</v>
      </c>
      <c r="C9454" t="s">
        <v>9</v>
      </c>
      <c r="D9454">
        <v>2762.43</v>
      </c>
      <c r="E9454" t="s">
        <v>9466</v>
      </c>
    </row>
    <row r="9455" spans="1:5">
      <c r="A9455">
        <v>9454</v>
      </c>
      <c r="B9455" t="s">
        <v>8</v>
      </c>
      <c r="C9455" t="s">
        <v>12</v>
      </c>
      <c r="D9455">
        <v>1447.5</v>
      </c>
      <c r="E9455" t="s">
        <v>9467</v>
      </c>
    </row>
    <row r="9456" spans="1:5">
      <c r="A9456">
        <v>9455</v>
      </c>
      <c r="B9456" t="s">
        <v>6</v>
      </c>
      <c r="C9456" t="s">
        <v>12</v>
      </c>
      <c r="D9456">
        <v>3658.65</v>
      </c>
      <c r="E9456" t="s">
        <v>9468</v>
      </c>
    </row>
    <row r="9457" spans="1:5">
      <c r="A9457">
        <v>9456</v>
      </c>
      <c r="B9457" t="s">
        <v>8</v>
      </c>
      <c r="C9457" t="s">
        <v>11</v>
      </c>
      <c r="D9457">
        <v>102.01</v>
      </c>
      <c r="E9457" t="s">
        <v>9469</v>
      </c>
    </row>
    <row r="9458" spans="1:5">
      <c r="A9458">
        <v>9457</v>
      </c>
      <c r="B9458" t="s">
        <v>8</v>
      </c>
      <c r="C9458" t="s">
        <v>13</v>
      </c>
      <c r="D9458">
        <v>1458.15</v>
      </c>
      <c r="E9458" t="s">
        <v>9470</v>
      </c>
    </row>
    <row r="9459" spans="1:5">
      <c r="A9459">
        <v>9458</v>
      </c>
      <c r="B9459" t="s">
        <v>8</v>
      </c>
      <c r="C9459" t="s">
        <v>10</v>
      </c>
      <c r="D9459">
        <v>3428.33</v>
      </c>
      <c r="E9459" t="s">
        <v>9471</v>
      </c>
    </row>
    <row r="9460" spans="1:5">
      <c r="A9460">
        <v>9459</v>
      </c>
      <c r="B9460" t="s">
        <v>5</v>
      </c>
      <c r="C9460" t="s">
        <v>13</v>
      </c>
      <c r="D9460">
        <v>2779.08</v>
      </c>
      <c r="E9460" t="s">
        <v>9472</v>
      </c>
    </row>
    <row r="9461" spans="1:5">
      <c r="A9461">
        <v>9460</v>
      </c>
      <c r="B9461" t="s">
        <v>7</v>
      </c>
      <c r="C9461" t="s">
        <v>13</v>
      </c>
      <c r="D9461">
        <v>3916.44</v>
      </c>
      <c r="E9461" t="s">
        <v>9473</v>
      </c>
    </row>
    <row r="9462" spans="1:5">
      <c r="A9462">
        <v>9461</v>
      </c>
      <c r="B9462" t="s">
        <v>8</v>
      </c>
      <c r="C9462" t="s">
        <v>10</v>
      </c>
      <c r="D9462">
        <v>872.61</v>
      </c>
      <c r="E9462" t="s">
        <v>9474</v>
      </c>
    </row>
    <row r="9463" spans="1:5">
      <c r="A9463">
        <v>9462</v>
      </c>
      <c r="B9463" t="s">
        <v>5</v>
      </c>
      <c r="C9463" t="s">
        <v>13</v>
      </c>
      <c r="D9463">
        <v>2701.78</v>
      </c>
      <c r="E9463" t="s">
        <v>9475</v>
      </c>
    </row>
    <row r="9464" spans="1:5">
      <c r="A9464">
        <v>9463</v>
      </c>
      <c r="B9464" t="s">
        <v>8</v>
      </c>
      <c r="C9464" t="s">
        <v>9</v>
      </c>
      <c r="D9464">
        <v>1059.27</v>
      </c>
      <c r="E9464" t="s">
        <v>9476</v>
      </c>
    </row>
    <row r="9465" spans="1:5">
      <c r="A9465">
        <v>9464</v>
      </c>
      <c r="B9465" t="s">
        <v>7</v>
      </c>
      <c r="C9465" t="s">
        <v>9</v>
      </c>
      <c r="D9465">
        <v>3232.18</v>
      </c>
      <c r="E9465" t="s">
        <v>9477</v>
      </c>
    </row>
    <row r="9466" spans="1:5">
      <c r="A9466">
        <v>9465</v>
      </c>
      <c r="B9466" t="s">
        <v>8</v>
      </c>
      <c r="C9466" t="s">
        <v>10</v>
      </c>
      <c r="D9466">
        <v>743.58</v>
      </c>
      <c r="E9466" t="s">
        <v>9478</v>
      </c>
    </row>
    <row r="9467" spans="1:5">
      <c r="A9467">
        <v>9466</v>
      </c>
      <c r="B9467" t="s">
        <v>5</v>
      </c>
      <c r="C9467" t="s">
        <v>10</v>
      </c>
      <c r="D9467">
        <v>828.6</v>
      </c>
      <c r="E9467" t="s">
        <v>9479</v>
      </c>
    </row>
    <row r="9468" spans="1:5">
      <c r="A9468">
        <v>9467</v>
      </c>
      <c r="B9468" t="s">
        <v>7</v>
      </c>
      <c r="C9468" t="s">
        <v>12</v>
      </c>
      <c r="D9468">
        <v>1708.21</v>
      </c>
      <c r="E9468" t="s">
        <v>9480</v>
      </c>
    </row>
    <row r="9469" spans="1:5">
      <c r="A9469">
        <v>9468</v>
      </c>
      <c r="B9469" t="s">
        <v>5</v>
      </c>
      <c r="C9469" t="s">
        <v>12</v>
      </c>
      <c r="D9469">
        <v>2069.34</v>
      </c>
      <c r="E9469" t="s">
        <v>9481</v>
      </c>
    </row>
    <row r="9470" spans="1:5">
      <c r="A9470">
        <v>9469</v>
      </c>
      <c r="B9470" t="s">
        <v>7</v>
      </c>
      <c r="C9470" t="s">
        <v>13</v>
      </c>
      <c r="D9470">
        <v>2542.94</v>
      </c>
      <c r="E9470" t="s">
        <v>9482</v>
      </c>
    </row>
    <row r="9471" spans="1:5">
      <c r="A9471">
        <v>9470</v>
      </c>
      <c r="B9471" t="s">
        <v>7</v>
      </c>
      <c r="C9471" t="s">
        <v>13</v>
      </c>
      <c r="D9471">
        <v>2945.46</v>
      </c>
      <c r="E9471" t="s">
        <v>9483</v>
      </c>
    </row>
    <row r="9472" spans="1:5">
      <c r="A9472">
        <v>9471</v>
      </c>
      <c r="B9472" t="s">
        <v>6</v>
      </c>
      <c r="C9472" t="s">
        <v>10</v>
      </c>
      <c r="D9472">
        <v>2397.19</v>
      </c>
      <c r="E9472" t="s">
        <v>9484</v>
      </c>
    </row>
    <row r="9473" spans="1:5">
      <c r="A9473">
        <v>9472</v>
      </c>
      <c r="B9473" t="s">
        <v>6</v>
      </c>
      <c r="C9473" t="s">
        <v>13</v>
      </c>
      <c r="D9473">
        <v>323.63</v>
      </c>
      <c r="E9473" t="s">
        <v>9485</v>
      </c>
    </row>
    <row r="9474" spans="1:5">
      <c r="A9474">
        <v>9473</v>
      </c>
      <c r="B9474" t="s">
        <v>6</v>
      </c>
      <c r="C9474" t="s">
        <v>11</v>
      </c>
      <c r="D9474">
        <v>1782.96</v>
      </c>
      <c r="E9474" t="s">
        <v>9486</v>
      </c>
    </row>
    <row r="9475" spans="1:5">
      <c r="A9475">
        <v>9474</v>
      </c>
      <c r="B9475" t="s">
        <v>7</v>
      </c>
      <c r="C9475" t="s">
        <v>9</v>
      </c>
      <c r="D9475">
        <v>400.77</v>
      </c>
      <c r="E9475" t="s">
        <v>9487</v>
      </c>
    </row>
    <row r="9476" spans="1:5">
      <c r="A9476">
        <v>9475</v>
      </c>
      <c r="B9476" t="s">
        <v>8</v>
      </c>
      <c r="C9476" t="s">
        <v>13</v>
      </c>
      <c r="D9476">
        <v>678.61</v>
      </c>
      <c r="E9476" t="s">
        <v>9488</v>
      </c>
    </row>
    <row r="9477" spans="1:5">
      <c r="A9477">
        <v>9476</v>
      </c>
      <c r="B9477" t="s">
        <v>5</v>
      </c>
      <c r="C9477" t="s">
        <v>13</v>
      </c>
      <c r="D9477">
        <v>554.84</v>
      </c>
      <c r="E9477" t="s">
        <v>9489</v>
      </c>
    </row>
    <row r="9478" spans="1:5">
      <c r="A9478">
        <v>9477</v>
      </c>
      <c r="B9478" t="s">
        <v>5</v>
      </c>
      <c r="C9478" t="s">
        <v>12</v>
      </c>
      <c r="D9478">
        <v>874.67</v>
      </c>
      <c r="E9478" t="s">
        <v>9490</v>
      </c>
    </row>
    <row r="9479" spans="1:5">
      <c r="A9479">
        <v>9478</v>
      </c>
      <c r="B9479" t="s">
        <v>5</v>
      </c>
      <c r="C9479" t="s">
        <v>11</v>
      </c>
      <c r="D9479">
        <v>4083.31</v>
      </c>
      <c r="E9479" t="s">
        <v>9491</v>
      </c>
    </row>
    <row r="9480" spans="1:5">
      <c r="A9480">
        <v>9479</v>
      </c>
      <c r="B9480" t="s">
        <v>6</v>
      </c>
      <c r="C9480" t="s">
        <v>13</v>
      </c>
      <c r="D9480">
        <v>3175.1</v>
      </c>
      <c r="E9480" t="s">
        <v>9492</v>
      </c>
    </row>
    <row r="9481" spans="1:5">
      <c r="A9481">
        <v>9480</v>
      </c>
      <c r="B9481" t="s">
        <v>7</v>
      </c>
      <c r="C9481" t="s">
        <v>9</v>
      </c>
      <c r="D9481">
        <v>2583.23</v>
      </c>
      <c r="E9481" t="s">
        <v>9493</v>
      </c>
    </row>
    <row r="9482" spans="1:5">
      <c r="A9482">
        <v>9481</v>
      </c>
      <c r="B9482" t="s">
        <v>6</v>
      </c>
      <c r="C9482" t="s">
        <v>13</v>
      </c>
      <c r="D9482">
        <v>3688.06</v>
      </c>
      <c r="E9482" t="s">
        <v>9494</v>
      </c>
    </row>
    <row r="9483" spans="1:5">
      <c r="A9483">
        <v>9482</v>
      </c>
      <c r="B9483" t="s">
        <v>8</v>
      </c>
      <c r="C9483" t="s">
        <v>10</v>
      </c>
      <c r="D9483">
        <v>4810</v>
      </c>
      <c r="E9483" t="s">
        <v>9495</v>
      </c>
    </row>
    <row r="9484" spans="1:5">
      <c r="A9484">
        <v>9483</v>
      </c>
      <c r="B9484" t="s">
        <v>7</v>
      </c>
      <c r="C9484" t="s">
        <v>11</v>
      </c>
      <c r="D9484">
        <v>2146.61</v>
      </c>
      <c r="E9484" t="s">
        <v>9496</v>
      </c>
    </row>
    <row r="9485" spans="1:5">
      <c r="A9485">
        <v>9484</v>
      </c>
      <c r="B9485" t="s">
        <v>5</v>
      </c>
      <c r="C9485" t="s">
        <v>13</v>
      </c>
      <c r="D9485">
        <v>1900.32</v>
      </c>
      <c r="E9485" t="s">
        <v>9497</v>
      </c>
    </row>
    <row r="9486" spans="1:5">
      <c r="A9486">
        <v>9485</v>
      </c>
      <c r="B9486" t="s">
        <v>6</v>
      </c>
      <c r="C9486" t="s">
        <v>11</v>
      </c>
      <c r="D9486">
        <v>4891.09</v>
      </c>
      <c r="E9486" t="s">
        <v>9498</v>
      </c>
    </row>
    <row r="9487" spans="1:5">
      <c r="A9487">
        <v>9486</v>
      </c>
      <c r="B9487" t="s">
        <v>6</v>
      </c>
      <c r="C9487" t="s">
        <v>13</v>
      </c>
      <c r="D9487">
        <v>3879.52</v>
      </c>
      <c r="E9487" t="s">
        <v>9499</v>
      </c>
    </row>
    <row r="9488" spans="1:5">
      <c r="A9488">
        <v>9487</v>
      </c>
      <c r="B9488" t="s">
        <v>8</v>
      </c>
      <c r="C9488" t="s">
        <v>9</v>
      </c>
      <c r="D9488">
        <v>3907.85</v>
      </c>
      <c r="E9488" t="s">
        <v>9500</v>
      </c>
    </row>
    <row r="9489" spans="1:5">
      <c r="A9489">
        <v>9488</v>
      </c>
      <c r="B9489" t="s">
        <v>8</v>
      </c>
      <c r="C9489" t="s">
        <v>9</v>
      </c>
      <c r="D9489">
        <v>3039.72</v>
      </c>
      <c r="E9489" t="s">
        <v>9501</v>
      </c>
    </row>
    <row r="9490" spans="1:5">
      <c r="A9490">
        <v>9489</v>
      </c>
      <c r="B9490" t="s">
        <v>6</v>
      </c>
      <c r="C9490" t="s">
        <v>11</v>
      </c>
      <c r="D9490">
        <v>2584.34</v>
      </c>
      <c r="E9490" t="s">
        <v>9502</v>
      </c>
    </row>
    <row r="9491" spans="1:5">
      <c r="A9491">
        <v>9490</v>
      </c>
      <c r="B9491" t="s">
        <v>8</v>
      </c>
      <c r="C9491" t="s">
        <v>12</v>
      </c>
      <c r="D9491">
        <v>2797.9</v>
      </c>
      <c r="E9491" t="s">
        <v>9503</v>
      </c>
    </row>
    <row r="9492" spans="1:5">
      <c r="A9492">
        <v>9491</v>
      </c>
      <c r="B9492" t="s">
        <v>5</v>
      </c>
      <c r="C9492" t="s">
        <v>12</v>
      </c>
      <c r="D9492">
        <v>3295.22</v>
      </c>
      <c r="E9492" t="s">
        <v>9504</v>
      </c>
    </row>
    <row r="9493" spans="1:5">
      <c r="A9493">
        <v>9492</v>
      </c>
      <c r="B9493" t="s">
        <v>8</v>
      </c>
      <c r="C9493" t="s">
        <v>10</v>
      </c>
      <c r="D9493">
        <v>1946.51</v>
      </c>
      <c r="E9493" t="s">
        <v>9505</v>
      </c>
    </row>
    <row r="9494" spans="1:5">
      <c r="A9494">
        <v>9493</v>
      </c>
      <c r="B9494" t="s">
        <v>8</v>
      </c>
      <c r="C9494" t="s">
        <v>12</v>
      </c>
      <c r="D9494">
        <v>3933.24</v>
      </c>
      <c r="E9494" t="s">
        <v>9506</v>
      </c>
    </row>
    <row r="9495" spans="1:5">
      <c r="A9495">
        <v>9494</v>
      </c>
      <c r="B9495" t="s">
        <v>6</v>
      </c>
      <c r="C9495" t="s">
        <v>11</v>
      </c>
      <c r="D9495">
        <v>4555.18</v>
      </c>
      <c r="E9495" t="s">
        <v>9507</v>
      </c>
    </row>
    <row r="9496" spans="1:5">
      <c r="A9496">
        <v>9495</v>
      </c>
      <c r="B9496" t="s">
        <v>6</v>
      </c>
      <c r="C9496" t="s">
        <v>12</v>
      </c>
      <c r="D9496">
        <v>2899.29</v>
      </c>
      <c r="E9496" t="s">
        <v>9508</v>
      </c>
    </row>
    <row r="9497" spans="1:5">
      <c r="A9497">
        <v>9496</v>
      </c>
      <c r="B9497" t="s">
        <v>7</v>
      </c>
      <c r="C9497" t="s">
        <v>10</v>
      </c>
      <c r="D9497">
        <v>1969.23</v>
      </c>
      <c r="E9497" t="s">
        <v>9509</v>
      </c>
    </row>
    <row r="9498" spans="1:5">
      <c r="A9498">
        <v>9497</v>
      </c>
      <c r="B9498" t="s">
        <v>7</v>
      </c>
      <c r="C9498" t="s">
        <v>13</v>
      </c>
      <c r="D9498">
        <v>3508.39</v>
      </c>
      <c r="E9498" t="s">
        <v>9510</v>
      </c>
    </row>
    <row r="9499" spans="1:5">
      <c r="A9499">
        <v>9498</v>
      </c>
      <c r="B9499" t="s">
        <v>6</v>
      </c>
      <c r="C9499" t="s">
        <v>12</v>
      </c>
      <c r="D9499">
        <v>992.61</v>
      </c>
      <c r="E9499" t="s">
        <v>9511</v>
      </c>
    </row>
    <row r="9500" spans="1:5">
      <c r="A9500">
        <v>9499</v>
      </c>
      <c r="B9500" t="s">
        <v>8</v>
      </c>
      <c r="C9500" t="s">
        <v>11</v>
      </c>
      <c r="D9500">
        <v>4846.01</v>
      </c>
      <c r="E9500" t="s">
        <v>9512</v>
      </c>
    </row>
    <row r="9501" spans="1:5">
      <c r="A9501">
        <v>9500</v>
      </c>
      <c r="B9501" t="s">
        <v>8</v>
      </c>
      <c r="C9501" t="s">
        <v>11</v>
      </c>
      <c r="D9501">
        <v>3324.14</v>
      </c>
      <c r="E9501" t="s">
        <v>9513</v>
      </c>
    </row>
    <row r="9502" spans="1:5">
      <c r="A9502">
        <v>9501</v>
      </c>
      <c r="B9502" t="s">
        <v>7</v>
      </c>
      <c r="C9502" t="s">
        <v>10</v>
      </c>
      <c r="D9502">
        <v>431.09</v>
      </c>
      <c r="E9502" t="s">
        <v>9514</v>
      </c>
    </row>
    <row r="9503" spans="1:5">
      <c r="A9503">
        <v>9502</v>
      </c>
      <c r="B9503" t="s">
        <v>7</v>
      </c>
      <c r="C9503" t="s">
        <v>10</v>
      </c>
      <c r="D9503">
        <v>2695.78</v>
      </c>
      <c r="E9503" t="s">
        <v>9515</v>
      </c>
    </row>
    <row r="9504" spans="1:5">
      <c r="A9504">
        <v>9503</v>
      </c>
      <c r="B9504" t="s">
        <v>7</v>
      </c>
      <c r="C9504" t="s">
        <v>9</v>
      </c>
      <c r="D9504">
        <v>3776.67</v>
      </c>
      <c r="E9504" t="s">
        <v>9516</v>
      </c>
    </row>
    <row r="9505" spans="1:5">
      <c r="A9505">
        <v>9504</v>
      </c>
      <c r="B9505" t="s">
        <v>5</v>
      </c>
      <c r="C9505" t="s">
        <v>9</v>
      </c>
      <c r="D9505">
        <v>1461.45</v>
      </c>
      <c r="E9505" t="s">
        <v>9517</v>
      </c>
    </row>
    <row r="9506" spans="1:5">
      <c r="A9506">
        <v>9505</v>
      </c>
      <c r="B9506" t="s">
        <v>5</v>
      </c>
      <c r="C9506" t="s">
        <v>9</v>
      </c>
      <c r="D9506">
        <v>349.85</v>
      </c>
      <c r="E9506" t="s">
        <v>9518</v>
      </c>
    </row>
    <row r="9507" spans="1:5">
      <c r="A9507">
        <v>9506</v>
      </c>
      <c r="B9507" t="s">
        <v>7</v>
      </c>
      <c r="C9507" t="s">
        <v>13</v>
      </c>
      <c r="D9507">
        <v>2496.9</v>
      </c>
      <c r="E9507" t="s">
        <v>9519</v>
      </c>
    </row>
    <row r="9508" spans="1:5">
      <c r="A9508">
        <v>9507</v>
      </c>
      <c r="B9508" t="s">
        <v>8</v>
      </c>
      <c r="C9508" t="s">
        <v>11</v>
      </c>
      <c r="D9508">
        <v>4184.76</v>
      </c>
      <c r="E9508" t="s">
        <v>9520</v>
      </c>
    </row>
    <row r="9509" spans="1:5">
      <c r="A9509">
        <v>9508</v>
      </c>
      <c r="B9509" t="s">
        <v>7</v>
      </c>
      <c r="C9509" t="s">
        <v>9</v>
      </c>
      <c r="D9509">
        <v>1332.52</v>
      </c>
      <c r="E9509" t="s">
        <v>9521</v>
      </c>
    </row>
    <row r="9510" spans="1:5">
      <c r="A9510">
        <v>9509</v>
      </c>
      <c r="B9510" t="s">
        <v>5</v>
      </c>
      <c r="C9510" t="s">
        <v>11</v>
      </c>
      <c r="D9510">
        <v>3613.36</v>
      </c>
      <c r="E9510" t="s">
        <v>9522</v>
      </c>
    </row>
    <row r="9511" spans="1:5">
      <c r="A9511">
        <v>9510</v>
      </c>
      <c r="B9511" t="s">
        <v>8</v>
      </c>
      <c r="C9511" t="s">
        <v>10</v>
      </c>
      <c r="D9511">
        <v>2098.17</v>
      </c>
      <c r="E9511" t="s">
        <v>9523</v>
      </c>
    </row>
    <row r="9512" spans="1:5">
      <c r="A9512">
        <v>9511</v>
      </c>
      <c r="B9512" t="s">
        <v>5</v>
      </c>
      <c r="C9512" t="s">
        <v>13</v>
      </c>
      <c r="D9512">
        <v>392.2</v>
      </c>
      <c r="E9512" t="s">
        <v>9524</v>
      </c>
    </row>
    <row r="9513" spans="1:5">
      <c r="A9513">
        <v>9512</v>
      </c>
      <c r="B9513" t="s">
        <v>8</v>
      </c>
      <c r="C9513" t="s">
        <v>10</v>
      </c>
      <c r="D9513">
        <v>1589.42</v>
      </c>
      <c r="E9513" t="s">
        <v>9525</v>
      </c>
    </row>
    <row r="9514" spans="1:5">
      <c r="A9514">
        <v>9513</v>
      </c>
      <c r="B9514" t="s">
        <v>5</v>
      </c>
      <c r="C9514" t="s">
        <v>11</v>
      </c>
      <c r="D9514">
        <v>1638.12</v>
      </c>
      <c r="E9514" t="s">
        <v>9526</v>
      </c>
    </row>
    <row r="9515" spans="1:5">
      <c r="A9515">
        <v>9514</v>
      </c>
      <c r="B9515" t="s">
        <v>8</v>
      </c>
      <c r="C9515" t="s">
        <v>9</v>
      </c>
      <c r="D9515">
        <v>4532.86</v>
      </c>
      <c r="E9515" t="s">
        <v>9527</v>
      </c>
    </row>
    <row r="9516" spans="1:5">
      <c r="A9516">
        <v>9515</v>
      </c>
      <c r="B9516" t="s">
        <v>8</v>
      </c>
      <c r="C9516" t="s">
        <v>10</v>
      </c>
      <c r="D9516">
        <v>4910.57</v>
      </c>
      <c r="E9516" t="s">
        <v>9528</v>
      </c>
    </row>
    <row r="9517" spans="1:5">
      <c r="A9517">
        <v>9516</v>
      </c>
      <c r="B9517" t="s">
        <v>8</v>
      </c>
      <c r="C9517" t="s">
        <v>12</v>
      </c>
      <c r="D9517">
        <v>1127.86</v>
      </c>
      <c r="E9517" t="s">
        <v>9529</v>
      </c>
    </row>
    <row r="9518" spans="1:5">
      <c r="A9518">
        <v>9517</v>
      </c>
      <c r="B9518" t="s">
        <v>8</v>
      </c>
      <c r="C9518" t="s">
        <v>13</v>
      </c>
      <c r="D9518">
        <v>2209.51</v>
      </c>
      <c r="E9518" t="s">
        <v>9530</v>
      </c>
    </row>
    <row r="9519" spans="1:5">
      <c r="A9519">
        <v>9518</v>
      </c>
      <c r="B9519" t="s">
        <v>6</v>
      </c>
      <c r="C9519" t="s">
        <v>11</v>
      </c>
      <c r="D9519">
        <v>4885.85</v>
      </c>
      <c r="E9519" t="s">
        <v>9531</v>
      </c>
    </row>
    <row r="9520" spans="1:5">
      <c r="A9520">
        <v>9519</v>
      </c>
      <c r="B9520" t="s">
        <v>5</v>
      </c>
      <c r="C9520" t="s">
        <v>9</v>
      </c>
      <c r="D9520">
        <v>2095.61</v>
      </c>
      <c r="E9520" t="s">
        <v>9532</v>
      </c>
    </row>
    <row r="9521" spans="1:5">
      <c r="A9521">
        <v>9520</v>
      </c>
      <c r="B9521" t="s">
        <v>5</v>
      </c>
      <c r="C9521" t="s">
        <v>10</v>
      </c>
      <c r="D9521">
        <v>1810.94</v>
      </c>
      <c r="E9521" t="s">
        <v>9533</v>
      </c>
    </row>
    <row r="9522" spans="1:5">
      <c r="A9522">
        <v>9521</v>
      </c>
      <c r="B9522" t="s">
        <v>6</v>
      </c>
      <c r="C9522" t="s">
        <v>13</v>
      </c>
      <c r="D9522">
        <v>638.42</v>
      </c>
      <c r="E9522" t="s">
        <v>9534</v>
      </c>
    </row>
    <row r="9523" spans="1:5">
      <c r="A9523">
        <v>9522</v>
      </c>
      <c r="B9523" t="s">
        <v>8</v>
      </c>
      <c r="C9523" t="s">
        <v>9</v>
      </c>
      <c r="D9523">
        <v>3791.09</v>
      </c>
      <c r="E9523" t="s">
        <v>9535</v>
      </c>
    </row>
    <row r="9524" spans="1:5">
      <c r="A9524">
        <v>9523</v>
      </c>
      <c r="B9524" t="s">
        <v>8</v>
      </c>
      <c r="C9524" t="s">
        <v>10</v>
      </c>
      <c r="D9524">
        <v>2290.33</v>
      </c>
      <c r="E9524" t="s">
        <v>9536</v>
      </c>
    </row>
    <row r="9525" spans="1:5">
      <c r="A9525">
        <v>9524</v>
      </c>
      <c r="B9525" t="s">
        <v>5</v>
      </c>
      <c r="C9525" t="s">
        <v>11</v>
      </c>
      <c r="D9525">
        <v>3229.45</v>
      </c>
      <c r="E9525" t="s">
        <v>9537</v>
      </c>
    </row>
    <row r="9526" spans="1:5">
      <c r="A9526">
        <v>9525</v>
      </c>
      <c r="B9526" t="s">
        <v>6</v>
      </c>
      <c r="C9526" t="s">
        <v>12</v>
      </c>
      <c r="D9526">
        <v>2598.3</v>
      </c>
      <c r="E9526" t="s">
        <v>9538</v>
      </c>
    </row>
    <row r="9527" spans="1:5">
      <c r="A9527">
        <v>9526</v>
      </c>
      <c r="B9527" t="s">
        <v>8</v>
      </c>
      <c r="C9527" t="s">
        <v>12</v>
      </c>
      <c r="D9527">
        <v>955.23</v>
      </c>
      <c r="E9527" t="s">
        <v>9539</v>
      </c>
    </row>
    <row r="9528" spans="1:5">
      <c r="A9528">
        <v>9527</v>
      </c>
      <c r="B9528" t="s">
        <v>8</v>
      </c>
      <c r="C9528" t="s">
        <v>11</v>
      </c>
      <c r="D9528">
        <v>964.21</v>
      </c>
      <c r="E9528" t="s">
        <v>9540</v>
      </c>
    </row>
    <row r="9529" spans="1:5">
      <c r="A9529">
        <v>9528</v>
      </c>
      <c r="B9529" t="s">
        <v>8</v>
      </c>
      <c r="C9529" t="s">
        <v>13</v>
      </c>
      <c r="D9529">
        <v>4704.81</v>
      </c>
      <c r="E9529" t="s">
        <v>9541</v>
      </c>
    </row>
    <row r="9530" spans="1:5">
      <c r="A9530">
        <v>9529</v>
      </c>
      <c r="B9530" t="s">
        <v>7</v>
      </c>
      <c r="C9530" t="s">
        <v>11</v>
      </c>
      <c r="D9530">
        <v>4458.64</v>
      </c>
      <c r="E9530" t="s">
        <v>9542</v>
      </c>
    </row>
    <row r="9531" spans="1:5">
      <c r="A9531">
        <v>9530</v>
      </c>
      <c r="B9531" t="s">
        <v>6</v>
      </c>
      <c r="C9531" t="s">
        <v>10</v>
      </c>
      <c r="D9531">
        <v>3092.11</v>
      </c>
      <c r="E9531" t="s">
        <v>9543</v>
      </c>
    </row>
    <row r="9532" spans="1:5">
      <c r="A9532">
        <v>9531</v>
      </c>
      <c r="B9532" t="s">
        <v>8</v>
      </c>
      <c r="C9532" t="s">
        <v>13</v>
      </c>
      <c r="D9532">
        <v>106.1</v>
      </c>
      <c r="E9532" t="s">
        <v>9544</v>
      </c>
    </row>
    <row r="9533" spans="1:5">
      <c r="A9533">
        <v>9532</v>
      </c>
      <c r="B9533" t="s">
        <v>7</v>
      </c>
      <c r="C9533" t="s">
        <v>12</v>
      </c>
      <c r="D9533">
        <v>2223.15</v>
      </c>
      <c r="E9533" t="s">
        <v>9545</v>
      </c>
    </row>
    <row r="9534" spans="1:5">
      <c r="A9534">
        <v>9533</v>
      </c>
      <c r="B9534" t="s">
        <v>6</v>
      </c>
      <c r="C9534" t="s">
        <v>10</v>
      </c>
      <c r="D9534">
        <v>2699.1</v>
      </c>
      <c r="E9534" t="s">
        <v>9546</v>
      </c>
    </row>
    <row r="9535" spans="1:5">
      <c r="A9535">
        <v>9534</v>
      </c>
      <c r="B9535" t="s">
        <v>8</v>
      </c>
      <c r="C9535" t="s">
        <v>9</v>
      </c>
      <c r="D9535">
        <v>2302.25</v>
      </c>
      <c r="E9535" t="s">
        <v>9547</v>
      </c>
    </row>
    <row r="9536" spans="1:5">
      <c r="A9536">
        <v>9535</v>
      </c>
      <c r="B9536" t="s">
        <v>5</v>
      </c>
      <c r="C9536" t="s">
        <v>9</v>
      </c>
      <c r="D9536">
        <v>4634.7</v>
      </c>
      <c r="E9536" t="s">
        <v>9548</v>
      </c>
    </row>
    <row r="9537" spans="1:5">
      <c r="A9537">
        <v>9536</v>
      </c>
      <c r="B9537" t="s">
        <v>7</v>
      </c>
      <c r="C9537" t="s">
        <v>9</v>
      </c>
      <c r="D9537">
        <v>300.24</v>
      </c>
      <c r="E9537" t="s">
        <v>9549</v>
      </c>
    </row>
    <row r="9538" spans="1:5">
      <c r="A9538">
        <v>9537</v>
      </c>
      <c r="B9538" t="s">
        <v>7</v>
      </c>
      <c r="C9538" t="s">
        <v>12</v>
      </c>
      <c r="D9538">
        <v>3309.15</v>
      </c>
      <c r="E9538" t="s">
        <v>9550</v>
      </c>
    </row>
    <row r="9539" spans="1:5">
      <c r="A9539">
        <v>9538</v>
      </c>
      <c r="B9539" t="s">
        <v>8</v>
      </c>
      <c r="C9539" t="s">
        <v>11</v>
      </c>
      <c r="D9539">
        <v>1637.8</v>
      </c>
      <c r="E9539" t="s">
        <v>9551</v>
      </c>
    </row>
    <row r="9540" spans="1:5">
      <c r="A9540">
        <v>9539</v>
      </c>
      <c r="B9540" t="s">
        <v>8</v>
      </c>
      <c r="C9540" t="s">
        <v>13</v>
      </c>
      <c r="D9540">
        <v>2841.44</v>
      </c>
      <c r="E9540" t="s">
        <v>9552</v>
      </c>
    </row>
    <row r="9541" spans="1:5">
      <c r="A9541">
        <v>9540</v>
      </c>
      <c r="B9541" t="s">
        <v>7</v>
      </c>
      <c r="C9541" t="s">
        <v>12</v>
      </c>
      <c r="D9541">
        <v>3313.99</v>
      </c>
      <c r="E9541" t="s">
        <v>9553</v>
      </c>
    </row>
    <row r="9542" spans="1:5">
      <c r="A9542">
        <v>9541</v>
      </c>
      <c r="B9542" t="s">
        <v>5</v>
      </c>
      <c r="C9542" t="s">
        <v>10</v>
      </c>
      <c r="D9542">
        <v>2260.02</v>
      </c>
      <c r="E9542" t="s">
        <v>9554</v>
      </c>
    </row>
    <row r="9543" spans="1:5">
      <c r="A9543">
        <v>9542</v>
      </c>
      <c r="B9543" t="s">
        <v>5</v>
      </c>
      <c r="C9543" t="s">
        <v>10</v>
      </c>
      <c r="D9543">
        <v>827.03</v>
      </c>
      <c r="E9543" t="s">
        <v>9555</v>
      </c>
    </row>
    <row r="9544" spans="1:5">
      <c r="A9544">
        <v>9543</v>
      </c>
      <c r="B9544" t="s">
        <v>6</v>
      </c>
      <c r="C9544" t="s">
        <v>9</v>
      </c>
      <c r="D9544">
        <v>2643.29</v>
      </c>
      <c r="E9544" t="s">
        <v>9556</v>
      </c>
    </row>
    <row r="9545" spans="1:5">
      <c r="A9545">
        <v>9544</v>
      </c>
      <c r="B9545" t="s">
        <v>8</v>
      </c>
      <c r="C9545" t="s">
        <v>13</v>
      </c>
      <c r="D9545">
        <v>4671.49</v>
      </c>
      <c r="E9545" t="s">
        <v>9557</v>
      </c>
    </row>
    <row r="9546" spans="1:5">
      <c r="A9546">
        <v>9545</v>
      </c>
      <c r="B9546" t="s">
        <v>5</v>
      </c>
      <c r="C9546" t="s">
        <v>9</v>
      </c>
      <c r="D9546">
        <v>2725.81</v>
      </c>
      <c r="E9546" t="s">
        <v>9558</v>
      </c>
    </row>
    <row r="9547" spans="1:5">
      <c r="A9547">
        <v>9546</v>
      </c>
      <c r="B9547" t="s">
        <v>6</v>
      </c>
      <c r="C9547" t="s">
        <v>10</v>
      </c>
      <c r="D9547">
        <v>702.41</v>
      </c>
      <c r="E9547" t="s">
        <v>9559</v>
      </c>
    </row>
    <row r="9548" spans="1:5">
      <c r="A9548">
        <v>9547</v>
      </c>
      <c r="B9548" t="s">
        <v>5</v>
      </c>
      <c r="C9548" t="s">
        <v>10</v>
      </c>
      <c r="D9548">
        <v>4138.4</v>
      </c>
      <c r="E9548" t="s">
        <v>9560</v>
      </c>
    </row>
    <row r="9549" spans="1:5">
      <c r="A9549">
        <v>9548</v>
      </c>
      <c r="B9549" t="s">
        <v>8</v>
      </c>
      <c r="C9549" t="s">
        <v>11</v>
      </c>
      <c r="D9549">
        <v>1186.55</v>
      </c>
      <c r="E9549" t="s">
        <v>9561</v>
      </c>
    </row>
    <row r="9550" spans="1:5">
      <c r="A9550">
        <v>9549</v>
      </c>
      <c r="B9550" t="s">
        <v>6</v>
      </c>
      <c r="C9550" t="s">
        <v>11</v>
      </c>
      <c r="D9550">
        <v>1914.06</v>
      </c>
      <c r="E9550" t="s">
        <v>9562</v>
      </c>
    </row>
    <row r="9551" spans="1:5">
      <c r="A9551">
        <v>9550</v>
      </c>
      <c r="B9551" t="s">
        <v>6</v>
      </c>
      <c r="C9551" t="s">
        <v>11</v>
      </c>
      <c r="D9551">
        <v>2200.91</v>
      </c>
      <c r="E9551" t="s">
        <v>9563</v>
      </c>
    </row>
    <row r="9552" spans="1:5">
      <c r="A9552">
        <v>9551</v>
      </c>
      <c r="B9552" t="s">
        <v>6</v>
      </c>
      <c r="C9552" t="s">
        <v>9</v>
      </c>
      <c r="D9552">
        <v>1764.53</v>
      </c>
      <c r="E9552" t="s">
        <v>9564</v>
      </c>
    </row>
    <row r="9553" spans="1:5">
      <c r="A9553">
        <v>9552</v>
      </c>
      <c r="B9553" t="s">
        <v>5</v>
      </c>
      <c r="C9553" t="s">
        <v>13</v>
      </c>
      <c r="D9553">
        <v>2081.81</v>
      </c>
      <c r="E9553" t="s">
        <v>9565</v>
      </c>
    </row>
    <row r="9554" spans="1:5">
      <c r="A9554">
        <v>9553</v>
      </c>
      <c r="B9554" t="s">
        <v>8</v>
      </c>
      <c r="C9554" t="s">
        <v>11</v>
      </c>
      <c r="D9554">
        <v>3997.86</v>
      </c>
      <c r="E9554" t="s">
        <v>9566</v>
      </c>
    </row>
    <row r="9555" spans="1:5">
      <c r="A9555">
        <v>9554</v>
      </c>
      <c r="B9555" t="s">
        <v>6</v>
      </c>
      <c r="C9555" t="s">
        <v>12</v>
      </c>
      <c r="D9555">
        <v>1194.46</v>
      </c>
      <c r="E9555" t="s">
        <v>9567</v>
      </c>
    </row>
    <row r="9556" spans="1:5">
      <c r="A9556">
        <v>9555</v>
      </c>
      <c r="B9556" t="s">
        <v>7</v>
      </c>
      <c r="C9556" t="s">
        <v>11</v>
      </c>
      <c r="D9556">
        <v>2405.05</v>
      </c>
      <c r="E9556" t="s">
        <v>9568</v>
      </c>
    </row>
    <row r="9557" spans="1:5">
      <c r="A9557">
        <v>9556</v>
      </c>
      <c r="B9557" t="s">
        <v>8</v>
      </c>
      <c r="C9557" t="s">
        <v>9</v>
      </c>
      <c r="D9557">
        <v>198.04</v>
      </c>
      <c r="E9557" t="s">
        <v>9569</v>
      </c>
    </row>
    <row r="9558" spans="1:5">
      <c r="A9558">
        <v>9557</v>
      </c>
      <c r="B9558" t="s">
        <v>7</v>
      </c>
      <c r="C9558" t="s">
        <v>13</v>
      </c>
      <c r="D9558">
        <v>2587.56</v>
      </c>
      <c r="E9558" t="s">
        <v>9570</v>
      </c>
    </row>
    <row r="9559" spans="1:5">
      <c r="A9559">
        <v>9558</v>
      </c>
      <c r="B9559" t="s">
        <v>7</v>
      </c>
      <c r="C9559" t="s">
        <v>11</v>
      </c>
      <c r="D9559">
        <v>647.27</v>
      </c>
      <c r="E9559" t="s">
        <v>9571</v>
      </c>
    </row>
    <row r="9560" spans="1:5">
      <c r="A9560">
        <v>9559</v>
      </c>
      <c r="B9560" t="s">
        <v>6</v>
      </c>
      <c r="C9560" t="s">
        <v>13</v>
      </c>
      <c r="D9560">
        <v>1482.96</v>
      </c>
      <c r="E9560" t="s">
        <v>9572</v>
      </c>
    </row>
    <row r="9561" spans="1:5">
      <c r="A9561">
        <v>9560</v>
      </c>
      <c r="B9561" t="s">
        <v>6</v>
      </c>
      <c r="C9561" t="s">
        <v>12</v>
      </c>
      <c r="D9561">
        <v>1691.88</v>
      </c>
      <c r="E9561" t="s">
        <v>9573</v>
      </c>
    </row>
    <row r="9562" spans="1:5">
      <c r="A9562">
        <v>9561</v>
      </c>
      <c r="B9562" t="s">
        <v>5</v>
      </c>
      <c r="C9562" t="s">
        <v>10</v>
      </c>
      <c r="D9562">
        <v>503.53</v>
      </c>
      <c r="E9562" t="s">
        <v>9574</v>
      </c>
    </row>
    <row r="9563" spans="1:5">
      <c r="A9563">
        <v>9562</v>
      </c>
      <c r="B9563" t="s">
        <v>5</v>
      </c>
      <c r="C9563" t="s">
        <v>13</v>
      </c>
      <c r="D9563">
        <v>1866.77</v>
      </c>
      <c r="E9563" t="s">
        <v>9575</v>
      </c>
    </row>
    <row r="9564" spans="1:5">
      <c r="A9564">
        <v>9563</v>
      </c>
      <c r="B9564" t="s">
        <v>5</v>
      </c>
      <c r="C9564" t="s">
        <v>11</v>
      </c>
      <c r="D9564">
        <v>2540.48</v>
      </c>
      <c r="E9564" t="s">
        <v>9576</v>
      </c>
    </row>
    <row r="9565" spans="1:5">
      <c r="A9565">
        <v>9564</v>
      </c>
      <c r="B9565" t="s">
        <v>8</v>
      </c>
      <c r="C9565" t="s">
        <v>9</v>
      </c>
      <c r="D9565">
        <v>2212.37</v>
      </c>
      <c r="E9565" t="s">
        <v>9577</v>
      </c>
    </row>
    <row r="9566" spans="1:5">
      <c r="A9566">
        <v>9565</v>
      </c>
      <c r="B9566" t="s">
        <v>5</v>
      </c>
      <c r="C9566" t="s">
        <v>9</v>
      </c>
      <c r="D9566">
        <v>1474.08</v>
      </c>
      <c r="E9566" t="s">
        <v>9578</v>
      </c>
    </row>
    <row r="9567" spans="1:5">
      <c r="A9567">
        <v>9566</v>
      </c>
      <c r="B9567" t="s">
        <v>7</v>
      </c>
      <c r="C9567" t="s">
        <v>9</v>
      </c>
      <c r="D9567">
        <v>1544.79</v>
      </c>
      <c r="E9567" t="s">
        <v>9579</v>
      </c>
    </row>
    <row r="9568" spans="1:5">
      <c r="A9568">
        <v>9567</v>
      </c>
      <c r="B9568" t="s">
        <v>5</v>
      </c>
      <c r="C9568" t="s">
        <v>9</v>
      </c>
      <c r="D9568">
        <v>3204.56</v>
      </c>
      <c r="E9568" t="s">
        <v>9580</v>
      </c>
    </row>
    <row r="9569" spans="1:5">
      <c r="A9569">
        <v>9568</v>
      </c>
      <c r="B9569" t="s">
        <v>6</v>
      </c>
      <c r="C9569" t="s">
        <v>13</v>
      </c>
      <c r="D9569">
        <v>3620.14</v>
      </c>
      <c r="E9569" t="s">
        <v>9581</v>
      </c>
    </row>
    <row r="9570" spans="1:5">
      <c r="A9570">
        <v>9569</v>
      </c>
      <c r="B9570" t="s">
        <v>5</v>
      </c>
      <c r="C9570" t="s">
        <v>9</v>
      </c>
      <c r="D9570">
        <v>2925</v>
      </c>
      <c r="E9570" t="s">
        <v>9582</v>
      </c>
    </row>
    <row r="9571" spans="1:5">
      <c r="A9571">
        <v>9570</v>
      </c>
      <c r="B9571" t="s">
        <v>8</v>
      </c>
      <c r="C9571" t="s">
        <v>10</v>
      </c>
      <c r="D9571">
        <v>4883.32</v>
      </c>
      <c r="E9571" t="s">
        <v>9583</v>
      </c>
    </row>
    <row r="9572" spans="1:5">
      <c r="A9572">
        <v>9571</v>
      </c>
      <c r="B9572" t="s">
        <v>8</v>
      </c>
      <c r="C9572" t="s">
        <v>12</v>
      </c>
      <c r="D9572">
        <v>4729.88</v>
      </c>
      <c r="E9572" t="s">
        <v>9584</v>
      </c>
    </row>
    <row r="9573" spans="1:5">
      <c r="A9573">
        <v>9572</v>
      </c>
      <c r="B9573" t="s">
        <v>7</v>
      </c>
      <c r="C9573" t="s">
        <v>13</v>
      </c>
      <c r="D9573">
        <v>582.5</v>
      </c>
      <c r="E9573" t="s">
        <v>9585</v>
      </c>
    </row>
    <row r="9574" spans="1:5">
      <c r="A9574">
        <v>9573</v>
      </c>
      <c r="B9574" t="s">
        <v>8</v>
      </c>
      <c r="C9574" t="s">
        <v>13</v>
      </c>
      <c r="D9574">
        <v>1380.73</v>
      </c>
      <c r="E9574" t="s">
        <v>9586</v>
      </c>
    </row>
    <row r="9575" spans="1:5">
      <c r="A9575">
        <v>9574</v>
      </c>
      <c r="B9575" t="s">
        <v>5</v>
      </c>
      <c r="C9575" t="s">
        <v>9</v>
      </c>
      <c r="D9575">
        <v>4355.13</v>
      </c>
      <c r="E9575" t="s">
        <v>9587</v>
      </c>
    </row>
    <row r="9576" spans="1:5">
      <c r="A9576">
        <v>9575</v>
      </c>
      <c r="B9576" t="s">
        <v>6</v>
      </c>
      <c r="C9576" t="s">
        <v>9</v>
      </c>
      <c r="D9576">
        <v>245.35</v>
      </c>
      <c r="E9576" t="s">
        <v>9588</v>
      </c>
    </row>
    <row r="9577" spans="1:5">
      <c r="A9577">
        <v>9576</v>
      </c>
      <c r="B9577" t="s">
        <v>8</v>
      </c>
      <c r="C9577" t="s">
        <v>13</v>
      </c>
      <c r="D9577">
        <v>3001.77</v>
      </c>
      <c r="E9577" t="s">
        <v>9589</v>
      </c>
    </row>
    <row r="9578" spans="1:5">
      <c r="A9578">
        <v>9577</v>
      </c>
      <c r="B9578" t="s">
        <v>7</v>
      </c>
      <c r="C9578" t="s">
        <v>9</v>
      </c>
      <c r="D9578">
        <v>4777.05</v>
      </c>
      <c r="E9578" t="s">
        <v>9590</v>
      </c>
    </row>
    <row r="9579" spans="1:5">
      <c r="A9579">
        <v>9578</v>
      </c>
      <c r="B9579" t="s">
        <v>5</v>
      </c>
      <c r="C9579" t="s">
        <v>9</v>
      </c>
      <c r="D9579">
        <v>3425.72</v>
      </c>
      <c r="E9579" t="s">
        <v>9591</v>
      </c>
    </row>
    <row r="9580" spans="1:5">
      <c r="A9580">
        <v>9579</v>
      </c>
      <c r="B9580" t="s">
        <v>7</v>
      </c>
      <c r="C9580" t="s">
        <v>9</v>
      </c>
      <c r="D9580">
        <v>550.47</v>
      </c>
      <c r="E9580" t="s">
        <v>9592</v>
      </c>
    </row>
    <row r="9581" spans="1:5">
      <c r="A9581">
        <v>9580</v>
      </c>
      <c r="B9581" t="s">
        <v>8</v>
      </c>
      <c r="C9581" t="s">
        <v>9</v>
      </c>
      <c r="D9581">
        <v>3764.31</v>
      </c>
      <c r="E9581" t="s">
        <v>9593</v>
      </c>
    </row>
    <row r="9582" spans="1:5">
      <c r="A9582">
        <v>9581</v>
      </c>
      <c r="B9582" t="s">
        <v>8</v>
      </c>
      <c r="C9582" t="s">
        <v>9</v>
      </c>
      <c r="D9582">
        <v>1944.77</v>
      </c>
      <c r="E9582" t="s">
        <v>9594</v>
      </c>
    </row>
    <row r="9583" spans="1:5">
      <c r="A9583">
        <v>9582</v>
      </c>
      <c r="B9583" t="s">
        <v>7</v>
      </c>
      <c r="C9583" t="s">
        <v>11</v>
      </c>
      <c r="D9583">
        <v>4615.51</v>
      </c>
      <c r="E9583" t="s">
        <v>9595</v>
      </c>
    </row>
    <row r="9584" spans="1:5">
      <c r="A9584">
        <v>9583</v>
      </c>
      <c r="B9584" t="s">
        <v>5</v>
      </c>
      <c r="C9584" t="s">
        <v>11</v>
      </c>
      <c r="D9584">
        <v>1502.95</v>
      </c>
      <c r="E9584" t="s">
        <v>9596</v>
      </c>
    </row>
    <row r="9585" spans="1:5">
      <c r="A9585">
        <v>9584</v>
      </c>
      <c r="B9585" t="s">
        <v>8</v>
      </c>
      <c r="C9585" t="s">
        <v>11</v>
      </c>
      <c r="D9585">
        <v>2418.84</v>
      </c>
      <c r="E9585" t="s">
        <v>9597</v>
      </c>
    </row>
    <row r="9586" spans="1:5">
      <c r="A9586">
        <v>9585</v>
      </c>
      <c r="B9586" t="s">
        <v>6</v>
      </c>
      <c r="C9586" t="s">
        <v>13</v>
      </c>
      <c r="D9586">
        <v>3758.38</v>
      </c>
      <c r="E9586" t="s">
        <v>9598</v>
      </c>
    </row>
    <row r="9587" spans="1:5">
      <c r="A9587">
        <v>9586</v>
      </c>
      <c r="B9587" t="s">
        <v>8</v>
      </c>
      <c r="C9587" t="s">
        <v>12</v>
      </c>
      <c r="D9587">
        <v>1361.95</v>
      </c>
      <c r="E9587" t="s">
        <v>9599</v>
      </c>
    </row>
    <row r="9588" spans="1:5">
      <c r="A9588">
        <v>9587</v>
      </c>
      <c r="B9588" t="s">
        <v>5</v>
      </c>
      <c r="C9588" t="s">
        <v>13</v>
      </c>
      <c r="D9588">
        <v>990.73</v>
      </c>
      <c r="E9588" t="s">
        <v>9600</v>
      </c>
    </row>
    <row r="9589" spans="1:5">
      <c r="A9589">
        <v>9588</v>
      </c>
      <c r="B9589" t="s">
        <v>8</v>
      </c>
      <c r="C9589" t="s">
        <v>11</v>
      </c>
      <c r="D9589">
        <v>113.27</v>
      </c>
      <c r="E9589" t="s">
        <v>9601</v>
      </c>
    </row>
    <row r="9590" spans="1:5">
      <c r="A9590">
        <v>9589</v>
      </c>
      <c r="B9590" t="s">
        <v>7</v>
      </c>
      <c r="C9590" t="s">
        <v>13</v>
      </c>
      <c r="D9590">
        <v>2491.01</v>
      </c>
      <c r="E9590" t="s">
        <v>9602</v>
      </c>
    </row>
    <row r="9591" spans="1:5">
      <c r="A9591">
        <v>9590</v>
      </c>
      <c r="B9591" t="s">
        <v>8</v>
      </c>
      <c r="C9591" t="s">
        <v>12</v>
      </c>
      <c r="D9591">
        <v>4650.23</v>
      </c>
      <c r="E9591" t="s">
        <v>9603</v>
      </c>
    </row>
    <row r="9592" spans="1:5">
      <c r="A9592">
        <v>9591</v>
      </c>
      <c r="B9592" t="s">
        <v>8</v>
      </c>
      <c r="C9592" t="s">
        <v>9</v>
      </c>
      <c r="D9592">
        <v>1479.29</v>
      </c>
      <c r="E9592" t="s">
        <v>9604</v>
      </c>
    </row>
    <row r="9593" spans="1:5">
      <c r="A9593">
        <v>9592</v>
      </c>
      <c r="B9593" t="s">
        <v>5</v>
      </c>
      <c r="C9593" t="s">
        <v>10</v>
      </c>
      <c r="D9593">
        <v>312.55</v>
      </c>
      <c r="E9593" t="s">
        <v>9605</v>
      </c>
    </row>
    <row r="9594" spans="1:5">
      <c r="A9594">
        <v>9593</v>
      </c>
      <c r="B9594" t="s">
        <v>7</v>
      </c>
      <c r="C9594" t="s">
        <v>11</v>
      </c>
      <c r="D9594">
        <v>3140.11</v>
      </c>
      <c r="E9594" t="s">
        <v>9606</v>
      </c>
    </row>
    <row r="9595" spans="1:5">
      <c r="A9595">
        <v>9594</v>
      </c>
      <c r="B9595" t="s">
        <v>5</v>
      </c>
      <c r="C9595" t="s">
        <v>11</v>
      </c>
      <c r="D9595">
        <v>375.23</v>
      </c>
      <c r="E9595" t="s">
        <v>9607</v>
      </c>
    </row>
    <row r="9596" spans="1:5">
      <c r="A9596">
        <v>9595</v>
      </c>
      <c r="B9596" t="s">
        <v>8</v>
      </c>
      <c r="C9596" t="s">
        <v>12</v>
      </c>
      <c r="D9596">
        <v>2583.87</v>
      </c>
      <c r="E9596" t="s">
        <v>9608</v>
      </c>
    </row>
    <row r="9597" spans="1:5">
      <c r="A9597">
        <v>9596</v>
      </c>
      <c r="B9597" t="s">
        <v>6</v>
      </c>
      <c r="C9597" t="s">
        <v>9</v>
      </c>
      <c r="D9597">
        <v>1969.5</v>
      </c>
      <c r="E9597" t="s">
        <v>9609</v>
      </c>
    </row>
    <row r="9598" spans="1:5">
      <c r="A9598">
        <v>9597</v>
      </c>
      <c r="B9598" t="s">
        <v>8</v>
      </c>
      <c r="C9598" t="s">
        <v>9</v>
      </c>
      <c r="D9598">
        <v>2429.58</v>
      </c>
      <c r="E9598" t="s">
        <v>9610</v>
      </c>
    </row>
    <row r="9599" spans="1:5">
      <c r="A9599">
        <v>9598</v>
      </c>
      <c r="B9599" t="s">
        <v>5</v>
      </c>
      <c r="C9599" t="s">
        <v>10</v>
      </c>
      <c r="D9599">
        <v>896.9400000000001</v>
      </c>
      <c r="E9599" t="s">
        <v>9611</v>
      </c>
    </row>
    <row r="9600" spans="1:5">
      <c r="A9600">
        <v>9599</v>
      </c>
      <c r="B9600" t="s">
        <v>6</v>
      </c>
      <c r="C9600" t="s">
        <v>9</v>
      </c>
      <c r="D9600">
        <v>541.99</v>
      </c>
      <c r="E9600" t="s">
        <v>9612</v>
      </c>
    </row>
    <row r="9601" spans="1:5">
      <c r="A9601">
        <v>9600</v>
      </c>
      <c r="B9601" t="s">
        <v>5</v>
      </c>
      <c r="C9601" t="s">
        <v>12</v>
      </c>
      <c r="D9601">
        <v>3770.06</v>
      </c>
      <c r="E9601" t="s">
        <v>9613</v>
      </c>
    </row>
    <row r="9602" spans="1:5">
      <c r="A9602">
        <v>9601</v>
      </c>
      <c r="B9602" t="s">
        <v>5</v>
      </c>
      <c r="C9602" t="s">
        <v>9</v>
      </c>
      <c r="D9602">
        <v>1303.77</v>
      </c>
      <c r="E9602" t="s">
        <v>9614</v>
      </c>
    </row>
    <row r="9603" spans="1:5">
      <c r="A9603">
        <v>9602</v>
      </c>
      <c r="B9603" t="s">
        <v>7</v>
      </c>
      <c r="C9603" t="s">
        <v>12</v>
      </c>
      <c r="D9603">
        <v>4022.08</v>
      </c>
      <c r="E9603" t="s">
        <v>9615</v>
      </c>
    </row>
    <row r="9604" spans="1:5">
      <c r="A9604">
        <v>9603</v>
      </c>
      <c r="B9604" t="s">
        <v>6</v>
      </c>
      <c r="C9604" t="s">
        <v>11</v>
      </c>
      <c r="D9604">
        <v>3816.39</v>
      </c>
      <c r="E9604" t="s">
        <v>9616</v>
      </c>
    </row>
    <row r="9605" spans="1:5">
      <c r="A9605">
        <v>9604</v>
      </c>
      <c r="B9605" t="s">
        <v>8</v>
      </c>
      <c r="C9605" t="s">
        <v>11</v>
      </c>
      <c r="D9605">
        <v>1072.06</v>
      </c>
      <c r="E9605" t="s">
        <v>9617</v>
      </c>
    </row>
    <row r="9606" spans="1:5">
      <c r="A9606">
        <v>9605</v>
      </c>
      <c r="B9606" t="s">
        <v>5</v>
      </c>
      <c r="C9606" t="s">
        <v>11</v>
      </c>
      <c r="D9606">
        <v>4550.62</v>
      </c>
      <c r="E9606" t="s">
        <v>9618</v>
      </c>
    </row>
    <row r="9607" spans="1:5">
      <c r="A9607">
        <v>9606</v>
      </c>
      <c r="B9607" t="s">
        <v>8</v>
      </c>
      <c r="C9607" t="s">
        <v>13</v>
      </c>
      <c r="D9607">
        <v>890.27</v>
      </c>
      <c r="E9607" t="s">
        <v>9619</v>
      </c>
    </row>
    <row r="9608" spans="1:5">
      <c r="A9608">
        <v>9607</v>
      </c>
      <c r="B9608" t="s">
        <v>7</v>
      </c>
      <c r="C9608" t="s">
        <v>11</v>
      </c>
      <c r="D9608">
        <v>4006.01</v>
      </c>
      <c r="E9608" t="s">
        <v>9620</v>
      </c>
    </row>
    <row r="9609" spans="1:5">
      <c r="A9609">
        <v>9608</v>
      </c>
      <c r="B9609" t="s">
        <v>7</v>
      </c>
      <c r="C9609" t="s">
        <v>12</v>
      </c>
      <c r="D9609">
        <v>2160.62</v>
      </c>
      <c r="E9609" t="s">
        <v>9621</v>
      </c>
    </row>
    <row r="9610" spans="1:5">
      <c r="A9610">
        <v>9609</v>
      </c>
      <c r="B9610" t="s">
        <v>6</v>
      </c>
      <c r="C9610" t="s">
        <v>10</v>
      </c>
      <c r="D9610">
        <v>996.78</v>
      </c>
      <c r="E9610" t="s">
        <v>9622</v>
      </c>
    </row>
    <row r="9611" spans="1:5">
      <c r="A9611">
        <v>9610</v>
      </c>
      <c r="B9611" t="s">
        <v>7</v>
      </c>
      <c r="C9611" t="s">
        <v>9</v>
      </c>
      <c r="D9611">
        <v>4696.75</v>
      </c>
      <c r="E9611" t="s">
        <v>9623</v>
      </c>
    </row>
    <row r="9612" spans="1:5">
      <c r="A9612">
        <v>9611</v>
      </c>
      <c r="B9612" t="s">
        <v>7</v>
      </c>
      <c r="C9612" t="s">
        <v>11</v>
      </c>
      <c r="D9612">
        <v>4819.96</v>
      </c>
      <c r="E9612" t="s">
        <v>9624</v>
      </c>
    </row>
    <row r="9613" spans="1:5">
      <c r="A9613">
        <v>9612</v>
      </c>
      <c r="B9613" t="s">
        <v>8</v>
      </c>
      <c r="C9613" t="s">
        <v>13</v>
      </c>
      <c r="D9613">
        <v>2605.73</v>
      </c>
      <c r="E9613" t="s">
        <v>9625</v>
      </c>
    </row>
    <row r="9614" spans="1:5">
      <c r="A9614">
        <v>9613</v>
      </c>
      <c r="B9614" t="s">
        <v>7</v>
      </c>
      <c r="C9614" t="s">
        <v>13</v>
      </c>
      <c r="D9614">
        <v>2398.96</v>
      </c>
      <c r="E9614" t="s">
        <v>9626</v>
      </c>
    </row>
    <row r="9615" spans="1:5">
      <c r="A9615">
        <v>9614</v>
      </c>
      <c r="B9615" t="s">
        <v>7</v>
      </c>
      <c r="C9615" t="s">
        <v>12</v>
      </c>
      <c r="D9615">
        <v>4514.12</v>
      </c>
      <c r="E9615" t="s">
        <v>9627</v>
      </c>
    </row>
    <row r="9616" spans="1:5">
      <c r="A9616">
        <v>9615</v>
      </c>
      <c r="B9616" t="s">
        <v>5</v>
      </c>
      <c r="C9616" t="s">
        <v>10</v>
      </c>
      <c r="D9616">
        <v>3021.07</v>
      </c>
      <c r="E9616" t="s">
        <v>9628</v>
      </c>
    </row>
    <row r="9617" spans="1:5">
      <c r="A9617">
        <v>9616</v>
      </c>
      <c r="B9617" t="s">
        <v>7</v>
      </c>
      <c r="C9617" t="s">
        <v>11</v>
      </c>
      <c r="D9617">
        <v>1403.59</v>
      </c>
      <c r="E9617" t="s">
        <v>9629</v>
      </c>
    </row>
    <row r="9618" spans="1:5">
      <c r="A9618">
        <v>9617</v>
      </c>
      <c r="B9618" t="s">
        <v>5</v>
      </c>
      <c r="C9618" t="s">
        <v>11</v>
      </c>
      <c r="D9618">
        <v>2183.47</v>
      </c>
      <c r="E9618" t="s">
        <v>9630</v>
      </c>
    </row>
    <row r="9619" spans="1:5">
      <c r="A9619">
        <v>9618</v>
      </c>
      <c r="B9619" t="s">
        <v>7</v>
      </c>
      <c r="C9619" t="s">
        <v>13</v>
      </c>
      <c r="D9619">
        <v>4196.35</v>
      </c>
      <c r="E9619" t="s">
        <v>9631</v>
      </c>
    </row>
    <row r="9620" spans="1:5">
      <c r="A9620">
        <v>9619</v>
      </c>
      <c r="B9620" t="s">
        <v>7</v>
      </c>
      <c r="C9620" t="s">
        <v>12</v>
      </c>
      <c r="D9620">
        <v>4311.86</v>
      </c>
      <c r="E9620" t="s">
        <v>9632</v>
      </c>
    </row>
    <row r="9621" spans="1:5">
      <c r="A9621">
        <v>9620</v>
      </c>
      <c r="B9621" t="s">
        <v>6</v>
      </c>
      <c r="C9621" t="s">
        <v>13</v>
      </c>
      <c r="D9621">
        <v>4702.34</v>
      </c>
      <c r="E9621" t="s">
        <v>9633</v>
      </c>
    </row>
    <row r="9622" spans="1:5">
      <c r="A9622">
        <v>9621</v>
      </c>
      <c r="B9622" t="s">
        <v>6</v>
      </c>
      <c r="C9622" t="s">
        <v>13</v>
      </c>
      <c r="D9622">
        <v>1512.48</v>
      </c>
      <c r="E9622" t="s">
        <v>9634</v>
      </c>
    </row>
    <row r="9623" spans="1:5">
      <c r="A9623">
        <v>9622</v>
      </c>
      <c r="B9623" t="s">
        <v>5</v>
      </c>
      <c r="C9623" t="s">
        <v>10</v>
      </c>
      <c r="D9623">
        <v>3431.77</v>
      </c>
      <c r="E9623" t="s">
        <v>9635</v>
      </c>
    </row>
    <row r="9624" spans="1:5">
      <c r="A9624">
        <v>9623</v>
      </c>
      <c r="B9624" t="s">
        <v>7</v>
      </c>
      <c r="C9624" t="s">
        <v>12</v>
      </c>
      <c r="D9624">
        <v>435.11</v>
      </c>
      <c r="E9624" t="s">
        <v>9636</v>
      </c>
    </row>
    <row r="9625" spans="1:5">
      <c r="A9625">
        <v>9624</v>
      </c>
      <c r="B9625" t="s">
        <v>8</v>
      </c>
      <c r="C9625" t="s">
        <v>10</v>
      </c>
      <c r="D9625">
        <v>3656.92</v>
      </c>
      <c r="E9625" t="s">
        <v>9637</v>
      </c>
    </row>
    <row r="9626" spans="1:5">
      <c r="A9626">
        <v>9625</v>
      </c>
      <c r="B9626" t="s">
        <v>6</v>
      </c>
      <c r="C9626" t="s">
        <v>12</v>
      </c>
      <c r="D9626">
        <v>2859.68</v>
      </c>
      <c r="E9626" t="s">
        <v>9638</v>
      </c>
    </row>
    <row r="9627" spans="1:5">
      <c r="A9627">
        <v>9626</v>
      </c>
      <c r="B9627" t="s">
        <v>8</v>
      </c>
      <c r="C9627" t="s">
        <v>11</v>
      </c>
      <c r="D9627">
        <v>1323.85</v>
      </c>
      <c r="E9627" t="s">
        <v>9639</v>
      </c>
    </row>
    <row r="9628" spans="1:5">
      <c r="A9628">
        <v>9627</v>
      </c>
      <c r="B9628" t="s">
        <v>6</v>
      </c>
      <c r="C9628" t="s">
        <v>9</v>
      </c>
      <c r="D9628">
        <v>3307.7</v>
      </c>
      <c r="E9628" t="s">
        <v>9640</v>
      </c>
    </row>
    <row r="9629" spans="1:5">
      <c r="A9629">
        <v>9628</v>
      </c>
      <c r="B9629" t="s">
        <v>6</v>
      </c>
      <c r="C9629" t="s">
        <v>9</v>
      </c>
      <c r="D9629">
        <v>762.39</v>
      </c>
      <c r="E9629" t="s">
        <v>9641</v>
      </c>
    </row>
    <row r="9630" spans="1:5">
      <c r="A9630">
        <v>9629</v>
      </c>
      <c r="B9630" t="s">
        <v>7</v>
      </c>
      <c r="C9630" t="s">
        <v>12</v>
      </c>
      <c r="D9630">
        <v>1735.65</v>
      </c>
      <c r="E9630" t="s">
        <v>9642</v>
      </c>
    </row>
    <row r="9631" spans="1:5">
      <c r="A9631">
        <v>9630</v>
      </c>
      <c r="B9631" t="s">
        <v>6</v>
      </c>
      <c r="C9631" t="s">
        <v>9</v>
      </c>
      <c r="D9631">
        <v>2064.48</v>
      </c>
      <c r="E9631" t="s">
        <v>9643</v>
      </c>
    </row>
    <row r="9632" spans="1:5">
      <c r="A9632">
        <v>9631</v>
      </c>
      <c r="B9632" t="s">
        <v>8</v>
      </c>
      <c r="C9632" t="s">
        <v>13</v>
      </c>
      <c r="D9632">
        <v>3907.97</v>
      </c>
      <c r="E9632" t="s">
        <v>9644</v>
      </c>
    </row>
    <row r="9633" spans="1:5">
      <c r="A9633">
        <v>9632</v>
      </c>
      <c r="B9633" t="s">
        <v>6</v>
      </c>
      <c r="C9633" t="s">
        <v>11</v>
      </c>
      <c r="D9633">
        <v>1613.04</v>
      </c>
      <c r="E9633" t="s">
        <v>9645</v>
      </c>
    </row>
    <row r="9634" spans="1:5">
      <c r="A9634">
        <v>9633</v>
      </c>
      <c r="B9634" t="s">
        <v>5</v>
      </c>
      <c r="C9634" t="s">
        <v>11</v>
      </c>
      <c r="D9634">
        <v>340.27</v>
      </c>
      <c r="E9634" t="s">
        <v>9646</v>
      </c>
    </row>
    <row r="9635" spans="1:5">
      <c r="A9635">
        <v>9634</v>
      </c>
      <c r="B9635" t="s">
        <v>7</v>
      </c>
      <c r="C9635" t="s">
        <v>9</v>
      </c>
      <c r="D9635">
        <v>985.63</v>
      </c>
      <c r="E9635" t="s">
        <v>9647</v>
      </c>
    </row>
    <row r="9636" spans="1:5">
      <c r="A9636">
        <v>9635</v>
      </c>
      <c r="B9636" t="s">
        <v>7</v>
      </c>
      <c r="C9636" t="s">
        <v>12</v>
      </c>
      <c r="D9636">
        <v>3079.66</v>
      </c>
      <c r="E9636" t="s">
        <v>9648</v>
      </c>
    </row>
    <row r="9637" spans="1:5">
      <c r="A9637">
        <v>9636</v>
      </c>
      <c r="B9637" t="s">
        <v>5</v>
      </c>
      <c r="C9637" t="s">
        <v>13</v>
      </c>
      <c r="D9637">
        <v>174.73</v>
      </c>
      <c r="E9637" t="s">
        <v>9649</v>
      </c>
    </row>
    <row r="9638" spans="1:5">
      <c r="A9638">
        <v>9637</v>
      </c>
      <c r="B9638" t="s">
        <v>5</v>
      </c>
      <c r="C9638" t="s">
        <v>12</v>
      </c>
      <c r="D9638">
        <v>3981.94</v>
      </c>
      <c r="E9638" t="s">
        <v>9650</v>
      </c>
    </row>
    <row r="9639" spans="1:5">
      <c r="A9639">
        <v>9638</v>
      </c>
      <c r="B9639" t="s">
        <v>5</v>
      </c>
      <c r="C9639" t="s">
        <v>9</v>
      </c>
      <c r="D9639">
        <v>4515.49</v>
      </c>
      <c r="E9639" t="s">
        <v>9651</v>
      </c>
    </row>
    <row r="9640" spans="1:5">
      <c r="A9640">
        <v>9639</v>
      </c>
      <c r="B9640" t="s">
        <v>6</v>
      </c>
      <c r="C9640" t="s">
        <v>11</v>
      </c>
      <c r="D9640">
        <v>2527.45</v>
      </c>
      <c r="E9640" t="s">
        <v>9652</v>
      </c>
    </row>
    <row r="9641" spans="1:5">
      <c r="A9641">
        <v>9640</v>
      </c>
      <c r="B9641" t="s">
        <v>7</v>
      </c>
      <c r="C9641" t="s">
        <v>11</v>
      </c>
      <c r="D9641">
        <v>3567.39</v>
      </c>
      <c r="E9641" t="s">
        <v>9653</v>
      </c>
    </row>
    <row r="9642" spans="1:5">
      <c r="A9642">
        <v>9641</v>
      </c>
      <c r="B9642" t="s">
        <v>5</v>
      </c>
      <c r="C9642" t="s">
        <v>12</v>
      </c>
      <c r="D9642">
        <v>2367.12</v>
      </c>
      <c r="E9642" t="s">
        <v>9654</v>
      </c>
    </row>
    <row r="9643" spans="1:5">
      <c r="A9643">
        <v>9642</v>
      </c>
      <c r="B9643" t="s">
        <v>6</v>
      </c>
      <c r="C9643" t="s">
        <v>10</v>
      </c>
      <c r="D9643">
        <v>1612.94</v>
      </c>
      <c r="E9643" t="s">
        <v>9655</v>
      </c>
    </row>
    <row r="9644" spans="1:5">
      <c r="A9644">
        <v>9643</v>
      </c>
      <c r="B9644" t="s">
        <v>5</v>
      </c>
      <c r="C9644" t="s">
        <v>12</v>
      </c>
      <c r="D9644">
        <v>907.85</v>
      </c>
      <c r="E9644" t="s">
        <v>9656</v>
      </c>
    </row>
    <row r="9645" spans="1:5">
      <c r="A9645">
        <v>9644</v>
      </c>
      <c r="B9645" t="s">
        <v>8</v>
      </c>
      <c r="C9645" t="s">
        <v>10</v>
      </c>
      <c r="D9645">
        <v>2639</v>
      </c>
      <c r="E9645" t="s">
        <v>9657</v>
      </c>
    </row>
    <row r="9646" spans="1:5">
      <c r="A9646">
        <v>9645</v>
      </c>
      <c r="B9646" t="s">
        <v>8</v>
      </c>
      <c r="C9646" t="s">
        <v>12</v>
      </c>
      <c r="D9646">
        <v>4656.46</v>
      </c>
      <c r="E9646" t="s">
        <v>9658</v>
      </c>
    </row>
    <row r="9647" spans="1:5">
      <c r="A9647">
        <v>9646</v>
      </c>
      <c r="B9647" t="s">
        <v>7</v>
      </c>
      <c r="C9647" t="s">
        <v>10</v>
      </c>
      <c r="D9647">
        <v>4460.86</v>
      </c>
      <c r="E9647" t="s">
        <v>9659</v>
      </c>
    </row>
    <row r="9648" spans="1:5">
      <c r="A9648">
        <v>9647</v>
      </c>
      <c r="B9648" t="s">
        <v>6</v>
      </c>
      <c r="C9648" t="s">
        <v>10</v>
      </c>
      <c r="D9648">
        <v>4606.17</v>
      </c>
      <c r="E9648" t="s">
        <v>9660</v>
      </c>
    </row>
    <row r="9649" spans="1:5">
      <c r="A9649">
        <v>9648</v>
      </c>
      <c r="B9649" t="s">
        <v>8</v>
      </c>
      <c r="C9649" t="s">
        <v>10</v>
      </c>
      <c r="D9649">
        <v>4835.42</v>
      </c>
      <c r="E9649" t="s">
        <v>9661</v>
      </c>
    </row>
    <row r="9650" spans="1:5">
      <c r="A9650">
        <v>9649</v>
      </c>
      <c r="B9650" t="s">
        <v>8</v>
      </c>
      <c r="C9650" t="s">
        <v>10</v>
      </c>
      <c r="D9650">
        <v>910.25</v>
      </c>
      <c r="E9650" t="s">
        <v>9662</v>
      </c>
    </row>
    <row r="9651" spans="1:5">
      <c r="A9651">
        <v>9650</v>
      </c>
      <c r="B9651" t="s">
        <v>6</v>
      </c>
      <c r="C9651" t="s">
        <v>13</v>
      </c>
      <c r="D9651">
        <v>817.97</v>
      </c>
      <c r="E9651" t="s">
        <v>9663</v>
      </c>
    </row>
    <row r="9652" spans="1:5">
      <c r="A9652">
        <v>9651</v>
      </c>
      <c r="B9652" t="s">
        <v>5</v>
      </c>
      <c r="C9652" t="s">
        <v>10</v>
      </c>
      <c r="D9652">
        <v>2196.03</v>
      </c>
      <c r="E9652" t="s">
        <v>9664</v>
      </c>
    </row>
    <row r="9653" spans="1:5">
      <c r="A9653">
        <v>9652</v>
      </c>
      <c r="B9653" t="s">
        <v>6</v>
      </c>
      <c r="C9653" t="s">
        <v>10</v>
      </c>
      <c r="D9653">
        <v>3477.63</v>
      </c>
      <c r="E9653" t="s">
        <v>9665</v>
      </c>
    </row>
    <row r="9654" spans="1:5">
      <c r="A9654">
        <v>9653</v>
      </c>
      <c r="B9654" t="s">
        <v>5</v>
      </c>
      <c r="C9654" t="s">
        <v>11</v>
      </c>
      <c r="D9654">
        <v>2254.5</v>
      </c>
      <c r="E9654" t="s">
        <v>9666</v>
      </c>
    </row>
    <row r="9655" spans="1:5">
      <c r="A9655">
        <v>9654</v>
      </c>
      <c r="B9655" t="s">
        <v>8</v>
      </c>
      <c r="C9655" t="s">
        <v>13</v>
      </c>
      <c r="D9655">
        <v>4472.54</v>
      </c>
      <c r="E9655" t="s">
        <v>9667</v>
      </c>
    </row>
    <row r="9656" spans="1:5">
      <c r="A9656">
        <v>9655</v>
      </c>
      <c r="B9656" t="s">
        <v>8</v>
      </c>
      <c r="C9656" t="s">
        <v>10</v>
      </c>
      <c r="D9656">
        <v>3615.24</v>
      </c>
      <c r="E9656" t="s">
        <v>9668</v>
      </c>
    </row>
    <row r="9657" spans="1:5">
      <c r="A9657">
        <v>9656</v>
      </c>
      <c r="B9657" t="s">
        <v>8</v>
      </c>
      <c r="C9657" t="s">
        <v>9</v>
      </c>
      <c r="D9657">
        <v>3206.46</v>
      </c>
      <c r="E9657" t="s">
        <v>9669</v>
      </c>
    </row>
    <row r="9658" spans="1:5">
      <c r="A9658">
        <v>9657</v>
      </c>
      <c r="B9658" t="s">
        <v>7</v>
      </c>
      <c r="C9658" t="s">
        <v>13</v>
      </c>
      <c r="D9658">
        <v>448.09</v>
      </c>
      <c r="E9658" t="s">
        <v>9670</v>
      </c>
    </row>
    <row r="9659" spans="1:5">
      <c r="A9659">
        <v>9658</v>
      </c>
      <c r="B9659" t="s">
        <v>7</v>
      </c>
      <c r="C9659" t="s">
        <v>11</v>
      </c>
      <c r="D9659">
        <v>959.14</v>
      </c>
      <c r="E9659" t="s">
        <v>9671</v>
      </c>
    </row>
    <row r="9660" spans="1:5">
      <c r="A9660">
        <v>9659</v>
      </c>
      <c r="B9660" t="s">
        <v>7</v>
      </c>
      <c r="C9660" t="s">
        <v>12</v>
      </c>
      <c r="D9660">
        <v>2197.95</v>
      </c>
      <c r="E9660" t="s">
        <v>9672</v>
      </c>
    </row>
    <row r="9661" spans="1:5">
      <c r="A9661">
        <v>9660</v>
      </c>
      <c r="B9661" t="s">
        <v>6</v>
      </c>
      <c r="C9661" t="s">
        <v>11</v>
      </c>
      <c r="D9661">
        <v>4884.24</v>
      </c>
      <c r="E9661" t="s">
        <v>9673</v>
      </c>
    </row>
    <row r="9662" spans="1:5">
      <c r="A9662">
        <v>9661</v>
      </c>
      <c r="B9662" t="s">
        <v>8</v>
      </c>
      <c r="C9662" t="s">
        <v>11</v>
      </c>
      <c r="D9662">
        <v>1738.6</v>
      </c>
      <c r="E9662" t="s">
        <v>9674</v>
      </c>
    </row>
    <row r="9663" spans="1:5">
      <c r="A9663">
        <v>9662</v>
      </c>
      <c r="B9663" t="s">
        <v>8</v>
      </c>
      <c r="C9663" t="s">
        <v>13</v>
      </c>
      <c r="D9663">
        <v>3186.88</v>
      </c>
      <c r="E9663" t="s">
        <v>9675</v>
      </c>
    </row>
    <row r="9664" spans="1:5">
      <c r="A9664">
        <v>9663</v>
      </c>
      <c r="B9664" t="s">
        <v>6</v>
      </c>
      <c r="C9664" t="s">
        <v>13</v>
      </c>
      <c r="D9664">
        <v>4945.64</v>
      </c>
      <c r="E9664" t="s">
        <v>9676</v>
      </c>
    </row>
    <row r="9665" spans="1:5">
      <c r="A9665">
        <v>9664</v>
      </c>
      <c r="B9665" t="s">
        <v>7</v>
      </c>
      <c r="C9665" t="s">
        <v>9</v>
      </c>
      <c r="D9665">
        <v>1393.72</v>
      </c>
      <c r="E9665" t="s">
        <v>9677</v>
      </c>
    </row>
    <row r="9666" spans="1:5">
      <c r="A9666">
        <v>9665</v>
      </c>
      <c r="B9666" t="s">
        <v>6</v>
      </c>
      <c r="C9666" t="s">
        <v>9</v>
      </c>
      <c r="D9666">
        <v>916.67</v>
      </c>
      <c r="E9666" t="s">
        <v>9678</v>
      </c>
    </row>
    <row r="9667" spans="1:5">
      <c r="A9667">
        <v>9666</v>
      </c>
      <c r="B9667" t="s">
        <v>7</v>
      </c>
      <c r="C9667" t="s">
        <v>13</v>
      </c>
      <c r="D9667">
        <v>2777.03</v>
      </c>
      <c r="E9667" t="s">
        <v>9679</v>
      </c>
    </row>
    <row r="9668" spans="1:5">
      <c r="A9668">
        <v>9667</v>
      </c>
      <c r="B9668" t="s">
        <v>8</v>
      </c>
      <c r="C9668" t="s">
        <v>13</v>
      </c>
      <c r="D9668">
        <v>2804.26</v>
      </c>
      <c r="E9668" t="s">
        <v>9680</v>
      </c>
    </row>
    <row r="9669" spans="1:5">
      <c r="A9669">
        <v>9668</v>
      </c>
      <c r="B9669" t="s">
        <v>5</v>
      </c>
      <c r="C9669" t="s">
        <v>13</v>
      </c>
      <c r="D9669">
        <v>4617.24</v>
      </c>
      <c r="E9669" t="s">
        <v>9681</v>
      </c>
    </row>
    <row r="9670" spans="1:5">
      <c r="A9670">
        <v>9669</v>
      </c>
      <c r="B9670" t="s">
        <v>7</v>
      </c>
      <c r="C9670" t="s">
        <v>12</v>
      </c>
      <c r="D9670">
        <v>229.51</v>
      </c>
      <c r="E9670" t="s">
        <v>9682</v>
      </c>
    </row>
    <row r="9671" spans="1:5">
      <c r="A9671">
        <v>9670</v>
      </c>
      <c r="B9671" t="s">
        <v>8</v>
      </c>
      <c r="C9671" t="s">
        <v>11</v>
      </c>
      <c r="D9671">
        <v>2096.15</v>
      </c>
      <c r="E9671" t="s">
        <v>9683</v>
      </c>
    </row>
    <row r="9672" spans="1:5">
      <c r="A9672">
        <v>9671</v>
      </c>
      <c r="B9672" t="s">
        <v>8</v>
      </c>
      <c r="C9672" t="s">
        <v>9</v>
      </c>
      <c r="D9672">
        <v>1630.51</v>
      </c>
      <c r="E9672" t="s">
        <v>9684</v>
      </c>
    </row>
    <row r="9673" spans="1:5">
      <c r="A9673">
        <v>9672</v>
      </c>
      <c r="B9673" t="s">
        <v>5</v>
      </c>
      <c r="C9673" t="s">
        <v>9</v>
      </c>
      <c r="D9673">
        <v>2898.16</v>
      </c>
      <c r="E9673" t="s">
        <v>9685</v>
      </c>
    </row>
    <row r="9674" spans="1:5">
      <c r="A9674">
        <v>9673</v>
      </c>
      <c r="B9674" t="s">
        <v>8</v>
      </c>
      <c r="C9674" t="s">
        <v>10</v>
      </c>
      <c r="D9674">
        <v>145.72</v>
      </c>
      <c r="E9674" t="s">
        <v>9686</v>
      </c>
    </row>
    <row r="9675" spans="1:5">
      <c r="A9675">
        <v>9674</v>
      </c>
      <c r="B9675" t="s">
        <v>8</v>
      </c>
      <c r="C9675" t="s">
        <v>12</v>
      </c>
      <c r="D9675">
        <v>3584.21</v>
      </c>
      <c r="E9675" t="s">
        <v>9687</v>
      </c>
    </row>
    <row r="9676" spans="1:5">
      <c r="A9676">
        <v>9675</v>
      </c>
      <c r="B9676" t="s">
        <v>7</v>
      </c>
      <c r="C9676" t="s">
        <v>13</v>
      </c>
      <c r="D9676">
        <v>2476.45</v>
      </c>
      <c r="E9676" t="s">
        <v>9688</v>
      </c>
    </row>
    <row r="9677" spans="1:5">
      <c r="A9677">
        <v>9676</v>
      </c>
      <c r="B9677" t="s">
        <v>7</v>
      </c>
      <c r="C9677" t="s">
        <v>13</v>
      </c>
      <c r="D9677">
        <v>3533.38</v>
      </c>
      <c r="E9677" t="s">
        <v>9689</v>
      </c>
    </row>
    <row r="9678" spans="1:5">
      <c r="A9678">
        <v>9677</v>
      </c>
      <c r="B9678" t="s">
        <v>5</v>
      </c>
      <c r="C9678" t="s">
        <v>12</v>
      </c>
      <c r="D9678">
        <v>2294.25</v>
      </c>
      <c r="E9678" t="s">
        <v>9690</v>
      </c>
    </row>
    <row r="9679" spans="1:5">
      <c r="A9679">
        <v>9678</v>
      </c>
      <c r="B9679" t="s">
        <v>5</v>
      </c>
      <c r="C9679" t="s">
        <v>9</v>
      </c>
      <c r="D9679">
        <v>2423.54</v>
      </c>
      <c r="E9679" t="s">
        <v>9691</v>
      </c>
    </row>
    <row r="9680" spans="1:5">
      <c r="A9680">
        <v>9679</v>
      </c>
      <c r="B9680" t="s">
        <v>8</v>
      </c>
      <c r="C9680" t="s">
        <v>13</v>
      </c>
      <c r="D9680">
        <v>4488.19</v>
      </c>
      <c r="E9680" t="s">
        <v>9692</v>
      </c>
    </row>
    <row r="9681" spans="1:5">
      <c r="A9681">
        <v>9680</v>
      </c>
      <c r="B9681" t="s">
        <v>7</v>
      </c>
      <c r="C9681" t="s">
        <v>10</v>
      </c>
      <c r="D9681">
        <v>1133.4</v>
      </c>
      <c r="E9681" t="s">
        <v>9693</v>
      </c>
    </row>
    <row r="9682" spans="1:5">
      <c r="A9682">
        <v>9681</v>
      </c>
      <c r="B9682" t="s">
        <v>5</v>
      </c>
      <c r="C9682" t="s">
        <v>9</v>
      </c>
      <c r="D9682">
        <v>1165.69</v>
      </c>
      <c r="E9682" t="s">
        <v>9694</v>
      </c>
    </row>
    <row r="9683" spans="1:5">
      <c r="A9683">
        <v>9682</v>
      </c>
      <c r="B9683" t="s">
        <v>5</v>
      </c>
      <c r="C9683" t="s">
        <v>11</v>
      </c>
      <c r="D9683">
        <v>2841.44</v>
      </c>
      <c r="E9683" t="s">
        <v>9695</v>
      </c>
    </row>
    <row r="9684" spans="1:5">
      <c r="A9684">
        <v>9683</v>
      </c>
      <c r="B9684" t="s">
        <v>6</v>
      </c>
      <c r="C9684" t="s">
        <v>12</v>
      </c>
      <c r="D9684">
        <v>3335.1</v>
      </c>
      <c r="E9684" t="s">
        <v>9696</v>
      </c>
    </row>
    <row r="9685" spans="1:5">
      <c r="A9685">
        <v>9684</v>
      </c>
      <c r="B9685" t="s">
        <v>5</v>
      </c>
      <c r="C9685" t="s">
        <v>9</v>
      </c>
      <c r="D9685">
        <v>1837.97</v>
      </c>
      <c r="E9685" t="s">
        <v>9697</v>
      </c>
    </row>
    <row r="9686" spans="1:5">
      <c r="A9686">
        <v>9685</v>
      </c>
      <c r="B9686" t="s">
        <v>8</v>
      </c>
      <c r="C9686" t="s">
        <v>11</v>
      </c>
      <c r="D9686">
        <v>2645.6</v>
      </c>
      <c r="E9686" t="s">
        <v>9698</v>
      </c>
    </row>
    <row r="9687" spans="1:5">
      <c r="A9687">
        <v>9686</v>
      </c>
      <c r="B9687" t="s">
        <v>7</v>
      </c>
      <c r="C9687" t="s">
        <v>10</v>
      </c>
      <c r="D9687">
        <v>1216.5</v>
      </c>
      <c r="E9687" t="s">
        <v>9699</v>
      </c>
    </row>
    <row r="9688" spans="1:5">
      <c r="A9688">
        <v>9687</v>
      </c>
      <c r="B9688" t="s">
        <v>5</v>
      </c>
      <c r="C9688" t="s">
        <v>12</v>
      </c>
      <c r="D9688">
        <v>765.96</v>
      </c>
      <c r="E9688" t="s">
        <v>9700</v>
      </c>
    </row>
    <row r="9689" spans="1:5">
      <c r="A9689">
        <v>9688</v>
      </c>
      <c r="B9689" t="s">
        <v>6</v>
      </c>
      <c r="C9689" t="s">
        <v>13</v>
      </c>
      <c r="D9689">
        <v>1267.49</v>
      </c>
      <c r="E9689" t="s">
        <v>9701</v>
      </c>
    </row>
    <row r="9690" spans="1:5">
      <c r="A9690">
        <v>9689</v>
      </c>
      <c r="B9690" t="s">
        <v>7</v>
      </c>
      <c r="C9690" t="s">
        <v>13</v>
      </c>
      <c r="D9690">
        <v>4590.23</v>
      </c>
      <c r="E9690" t="s">
        <v>9702</v>
      </c>
    </row>
    <row r="9691" spans="1:5">
      <c r="A9691">
        <v>9690</v>
      </c>
      <c r="B9691" t="s">
        <v>5</v>
      </c>
      <c r="C9691" t="s">
        <v>11</v>
      </c>
      <c r="D9691">
        <v>4028.91</v>
      </c>
      <c r="E9691" t="s">
        <v>9703</v>
      </c>
    </row>
    <row r="9692" spans="1:5">
      <c r="A9692">
        <v>9691</v>
      </c>
      <c r="B9692" t="s">
        <v>6</v>
      </c>
      <c r="C9692" t="s">
        <v>9</v>
      </c>
      <c r="D9692">
        <v>787.2</v>
      </c>
      <c r="E9692" t="s">
        <v>9704</v>
      </c>
    </row>
    <row r="9693" spans="1:5">
      <c r="A9693">
        <v>9692</v>
      </c>
      <c r="B9693" t="s">
        <v>5</v>
      </c>
      <c r="C9693" t="s">
        <v>10</v>
      </c>
      <c r="D9693">
        <v>328.15</v>
      </c>
      <c r="E9693" t="s">
        <v>9705</v>
      </c>
    </row>
    <row r="9694" spans="1:5">
      <c r="A9694">
        <v>9693</v>
      </c>
      <c r="B9694" t="s">
        <v>7</v>
      </c>
      <c r="C9694" t="s">
        <v>11</v>
      </c>
      <c r="D9694">
        <v>556.61</v>
      </c>
      <c r="E9694" t="s">
        <v>9706</v>
      </c>
    </row>
    <row r="9695" spans="1:5">
      <c r="A9695">
        <v>9694</v>
      </c>
      <c r="B9695" t="s">
        <v>7</v>
      </c>
      <c r="C9695" t="s">
        <v>10</v>
      </c>
      <c r="D9695">
        <v>1537.82</v>
      </c>
      <c r="E9695" t="s">
        <v>9707</v>
      </c>
    </row>
    <row r="9696" spans="1:5">
      <c r="A9696">
        <v>9695</v>
      </c>
      <c r="B9696" t="s">
        <v>7</v>
      </c>
      <c r="C9696" t="s">
        <v>10</v>
      </c>
      <c r="D9696">
        <v>4075.66</v>
      </c>
      <c r="E9696" t="s">
        <v>9708</v>
      </c>
    </row>
    <row r="9697" spans="1:5">
      <c r="A9697">
        <v>9696</v>
      </c>
      <c r="B9697" t="s">
        <v>8</v>
      </c>
      <c r="C9697" t="s">
        <v>10</v>
      </c>
      <c r="D9697">
        <v>1674.73</v>
      </c>
      <c r="E9697" t="s">
        <v>9709</v>
      </c>
    </row>
    <row r="9698" spans="1:5">
      <c r="A9698">
        <v>9697</v>
      </c>
      <c r="B9698" t="s">
        <v>5</v>
      </c>
      <c r="C9698" t="s">
        <v>12</v>
      </c>
      <c r="D9698">
        <v>1009.71</v>
      </c>
      <c r="E9698" t="s">
        <v>9710</v>
      </c>
    </row>
    <row r="9699" spans="1:5">
      <c r="A9699">
        <v>9698</v>
      </c>
      <c r="B9699" t="s">
        <v>8</v>
      </c>
      <c r="C9699" t="s">
        <v>11</v>
      </c>
      <c r="D9699">
        <v>2039.62</v>
      </c>
      <c r="E9699" t="s">
        <v>9711</v>
      </c>
    </row>
    <row r="9700" spans="1:5">
      <c r="A9700">
        <v>9699</v>
      </c>
      <c r="B9700" t="s">
        <v>7</v>
      </c>
      <c r="C9700" t="s">
        <v>12</v>
      </c>
      <c r="D9700">
        <v>707.86</v>
      </c>
      <c r="E9700" t="s">
        <v>9712</v>
      </c>
    </row>
    <row r="9701" spans="1:5">
      <c r="A9701">
        <v>9700</v>
      </c>
      <c r="B9701" t="s">
        <v>6</v>
      </c>
      <c r="C9701" t="s">
        <v>9</v>
      </c>
      <c r="D9701">
        <v>2404.06</v>
      </c>
      <c r="E9701" t="s">
        <v>9713</v>
      </c>
    </row>
    <row r="9702" spans="1:5">
      <c r="A9702">
        <v>9701</v>
      </c>
      <c r="B9702" t="s">
        <v>5</v>
      </c>
      <c r="C9702" t="s">
        <v>9</v>
      </c>
      <c r="D9702">
        <v>3410.22</v>
      </c>
      <c r="E9702" t="s">
        <v>9714</v>
      </c>
    </row>
    <row r="9703" spans="1:5">
      <c r="A9703">
        <v>9702</v>
      </c>
      <c r="B9703" t="s">
        <v>8</v>
      </c>
      <c r="C9703" t="s">
        <v>13</v>
      </c>
      <c r="D9703">
        <v>1907.36</v>
      </c>
      <c r="E9703" t="s">
        <v>9715</v>
      </c>
    </row>
    <row r="9704" spans="1:5">
      <c r="A9704">
        <v>9703</v>
      </c>
      <c r="B9704" t="s">
        <v>5</v>
      </c>
      <c r="C9704" t="s">
        <v>13</v>
      </c>
      <c r="D9704">
        <v>950.7</v>
      </c>
      <c r="E9704" t="s">
        <v>9716</v>
      </c>
    </row>
    <row r="9705" spans="1:5">
      <c r="A9705">
        <v>9704</v>
      </c>
      <c r="B9705" t="s">
        <v>6</v>
      </c>
      <c r="C9705" t="s">
        <v>13</v>
      </c>
      <c r="D9705">
        <v>2320.67</v>
      </c>
      <c r="E9705" t="s">
        <v>9717</v>
      </c>
    </row>
    <row r="9706" spans="1:5">
      <c r="A9706">
        <v>9705</v>
      </c>
      <c r="B9706" t="s">
        <v>8</v>
      </c>
      <c r="C9706" t="s">
        <v>9</v>
      </c>
      <c r="D9706">
        <v>3836.2</v>
      </c>
      <c r="E9706" t="s">
        <v>9718</v>
      </c>
    </row>
    <row r="9707" spans="1:5">
      <c r="A9707">
        <v>9706</v>
      </c>
      <c r="B9707" t="s">
        <v>7</v>
      </c>
      <c r="C9707" t="s">
        <v>10</v>
      </c>
      <c r="D9707">
        <v>475.31</v>
      </c>
      <c r="E9707" t="s">
        <v>9719</v>
      </c>
    </row>
    <row r="9708" spans="1:5">
      <c r="A9708">
        <v>9707</v>
      </c>
      <c r="B9708" t="s">
        <v>8</v>
      </c>
      <c r="C9708" t="s">
        <v>10</v>
      </c>
      <c r="D9708">
        <v>447.59</v>
      </c>
      <c r="E9708" t="s">
        <v>9720</v>
      </c>
    </row>
    <row r="9709" spans="1:5">
      <c r="A9709">
        <v>9708</v>
      </c>
      <c r="B9709" t="s">
        <v>5</v>
      </c>
      <c r="C9709" t="s">
        <v>11</v>
      </c>
      <c r="D9709">
        <v>1658.74</v>
      </c>
      <c r="E9709" t="s">
        <v>9721</v>
      </c>
    </row>
    <row r="9710" spans="1:5">
      <c r="A9710">
        <v>9709</v>
      </c>
      <c r="B9710" t="s">
        <v>5</v>
      </c>
      <c r="C9710" t="s">
        <v>9</v>
      </c>
      <c r="D9710">
        <v>2133.76</v>
      </c>
      <c r="E9710" t="s">
        <v>9722</v>
      </c>
    </row>
    <row r="9711" spans="1:5">
      <c r="A9711">
        <v>9710</v>
      </c>
      <c r="B9711" t="s">
        <v>5</v>
      </c>
      <c r="C9711" t="s">
        <v>13</v>
      </c>
      <c r="D9711">
        <v>1160.71</v>
      </c>
      <c r="E9711" t="s">
        <v>9723</v>
      </c>
    </row>
    <row r="9712" spans="1:5">
      <c r="A9712">
        <v>9711</v>
      </c>
      <c r="B9712" t="s">
        <v>5</v>
      </c>
      <c r="C9712" t="s">
        <v>9</v>
      </c>
      <c r="D9712">
        <v>231.86</v>
      </c>
      <c r="E9712" t="s">
        <v>9724</v>
      </c>
    </row>
    <row r="9713" spans="1:5">
      <c r="A9713">
        <v>9712</v>
      </c>
      <c r="B9713" t="s">
        <v>7</v>
      </c>
      <c r="C9713" t="s">
        <v>10</v>
      </c>
      <c r="D9713">
        <v>1175.84</v>
      </c>
      <c r="E9713" t="s">
        <v>9725</v>
      </c>
    </row>
    <row r="9714" spans="1:5">
      <c r="A9714">
        <v>9713</v>
      </c>
      <c r="B9714" t="s">
        <v>8</v>
      </c>
      <c r="C9714" t="s">
        <v>10</v>
      </c>
      <c r="D9714">
        <v>2233.31</v>
      </c>
      <c r="E9714" t="s">
        <v>9726</v>
      </c>
    </row>
    <row r="9715" spans="1:5">
      <c r="A9715">
        <v>9714</v>
      </c>
      <c r="B9715" t="s">
        <v>7</v>
      </c>
      <c r="C9715" t="s">
        <v>12</v>
      </c>
      <c r="D9715">
        <v>489.19</v>
      </c>
      <c r="E9715" t="s">
        <v>9727</v>
      </c>
    </row>
    <row r="9716" spans="1:5">
      <c r="A9716">
        <v>9715</v>
      </c>
      <c r="B9716" t="s">
        <v>7</v>
      </c>
      <c r="C9716" t="s">
        <v>12</v>
      </c>
      <c r="D9716">
        <v>3607.87</v>
      </c>
      <c r="E9716" t="s">
        <v>9728</v>
      </c>
    </row>
    <row r="9717" spans="1:5">
      <c r="A9717">
        <v>9716</v>
      </c>
      <c r="B9717" t="s">
        <v>7</v>
      </c>
      <c r="C9717" t="s">
        <v>11</v>
      </c>
      <c r="D9717">
        <v>2805.29</v>
      </c>
      <c r="E9717" t="s">
        <v>9729</v>
      </c>
    </row>
    <row r="9718" spans="1:5">
      <c r="A9718">
        <v>9717</v>
      </c>
      <c r="B9718" t="s">
        <v>5</v>
      </c>
      <c r="C9718" t="s">
        <v>9</v>
      </c>
      <c r="D9718">
        <v>2228.76</v>
      </c>
      <c r="E9718" t="s">
        <v>9730</v>
      </c>
    </row>
    <row r="9719" spans="1:5">
      <c r="A9719">
        <v>9718</v>
      </c>
      <c r="B9719" t="s">
        <v>5</v>
      </c>
      <c r="C9719" t="s">
        <v>12</v>
      </c>
      <c r="D9719">
        <v>2641.69</v>
      </c>
      <c r="E9719" t="s">
        <v>9731</v>
      </c>
    </row>
    <row r="9720" spans="1:5">
      <c r="A9720">
        <v>9719</v>
      </c>
      <c r="B9720" t="s">
        <v>5</v>
      </c>
      <c r="C9720" t="s">
        <v>12</v>
      </c>
      <c r="D9720">
        <v>3313.45</v>
      </c>
      <c r="E9720" t="s">
        <v>9732</v>
      </c>
    </row>
    <row r="9721" spans="1:5">
      <c r="A9721">
        <v>9720</v>
      </c>
      <c r="B9721" t="s">
        <v>8</v>
      </c>
      <c r="C9721" t="s">
        <v>9</v>
      </c>
      <c r="D9721">
        <v>4974.51</v>
      </c>
      <c r="E9721" t="s">
        <v>9733</v>
      </c>
    </row>
    <row r="9722" spans="1:5">
      <c r="A9722">
        <v>9721</v>
      </c>
      <c r="B9722" t="s">
        <v>6</v>
      </c>
      <c r="C9722" t="s">
        <v>10</v>
      </c>
      <c r="D9722">
        <v>3898.09</v>
      </c>
      <c r="E9722" t="s">
        <v>9734</v>
      </c>
    </row>
    <row r="9723" spans="1:5">
      <c r="A9723">
        <v>9722</v>
      </c>
      <c r="B9723" t="s">
        <v>5</v>
      </c>
      <c r="C9723" t="s">
        <v>11</v>
      </c>
      <c r="D9723">
        <v>2747.78</v>
      </c>
      <c r="E9723" t="s">
        <v>9735</v>
      </c>
    </row>
    <row r="9724" spans="1:5">
      <c r="A9724">
        <v>9723</v>
      </c>
      <c r="B9724" t="s">
        <v>8</v>
      </c>
      <c r="C9724" t="s">
        <v>11</v>
      </c>
      <c r="D9724">
        <v>3875.62</v>
      </c>
      <c r="E9724" t="s">
        <v>9736</v>
      </c>
    </row>
    <row r="9725" spans="1:5">
      <c r="A9725">
        <v>9724</v>
      </c>
      <c r="B9725" t="s">
        <v>5</v>
      </c>
      <c r="C9725" t="s">
        <v>11</v>
      </c>
      <c r="D9725">
        <v>2428.6</v>
      </c>
      <c r="E9725" t="s">
        <v>9737</v>
      </c>
    </row>
    <row r="9726" spans="1:5">
      <c r="A9726">
        <v>9725</v>
      </c>
      <c r="B9726" t="s">
        <v>5</v>
      </c>
      <c r="C9726" t="s">
        <v>12</v>
      </c>
      <c r="D9726">
        <v>1623.45</v>
      </c>
      <c r="E9726" t="s">
        <v>9738</v>
      </c>
    </row>
    <row r="9727" spans="1:5">
      <c r="A9727">
        <v>9726</v>
      </c>
      <c r="B9727" t="s">
        <v>7</v>
      </c>
      <c r="C9727" t="s">
        <v>10</v>
      </c>
      <c r="D9727">
        <v>1383.61</v>
      </c>
      <c r="E9727" t="s">
        <v>9739</v>
      </c>
    </row>
    <row r="9728" spans="1:5">
      <c r="A9728">
        <v>9727</v>
      </c>
      <c r="B9728" t="s">
        <v>7</v>
      </c>
      <c r="C9728" t="s">
        <v>11</v>
      </c>
      <c r="D9728">
        <v>2057.45</v>
      </c>
      <c r="E9728" t="s">
        <v>9740</v>
      </c>
    </row>
    <row r="9729" spans="1:5">
      <c r="A9729">
        <v>9728</v>
      </c>
      <c r="B9729" t="s">
        <v>7</v>
      </c>
      <c r="C9729" t="s">
        <v>9</v>
      </c>
      <c r="D9729">
        <v>111.19</v>
      </c>
      <c r="E9729" t="s">
        <v>9741</v>
      </c>
    </row>
    <row r="9730" spans="1:5">
      <c r="A9730">
        <v>9729</v>
      </c>
      <c r="B9730" t="s">
        <v>8</v>
      </c>
      <c r="C9730" t="s">
        <v>11</v>
      </c>
      <c r="D9730">
        <v>967.08</v>
      </c>
      <c r="E9730" t="s">
        <v>9742</v>
      </c>
    </row>
    <row r="9731" spans="1:5">
      <c r="A9731">
        <v>9730</v>
      </c>
      <c r="B9731" t="s">
        <v>6</v>
      </c>
      <c r="C9731" t="s">
        <v>13</v>
      </c>
      <c r="D9731">
        <v>720.01</v>
      </c>
      <c r="E9731" t="s">
        <v>9743</v>
      </c>
    </row>
    <row r="9732" spans="1:5">
      <c r="A9732">
        <v>9731</v>
      </c>
      <c r="B9732" t="s">
        <v>6</v>
      </c>
      <c r="C9732" t="s">
        <v>10</v>
      </c>
      <c r="D9732">
        <v>4805.68</v>
      </c>
      <c r="E9732" t="s">
        <v>9744</v>
      </c>
    </row>
    <row r="9733" spans="1:5">
      <c r="A9733">
        <v>9732</v>
      </c>
      <c r="B9733" t="s">
        <v>8</v>
      </c>
      <c r="C9733" t="s">
        <v>13</v>
      </c>
      <c r="D9733">
        <v>417.75</v>
      </c>
      <c r="E9733" t="s">
        <v>9745</v>
      </c>
    </row>
    <row r="9734" spans="1:5">
      <c r="A9734">
        <v>9733</v>
      </c>
      <c r="B9734" t="s">
        <v>5</v>
      </c>
      <c r="C9734" t="s">
        <v>10</v>
      </c>
      <c r="D9734">
        <v>2554.77</v>
      </c>
      <c r="E9734" t="s">
        <v>9746</v>
      </c>
    </row>
    <row r="9735" spans="1:5">
      <c r="A9735">
        <v>9734</v>
      </c>
      <c r="B9735" t="s">
        <v>8</v>
      </c>
      <c r="C9735" t="s">
        <v>9</v>
      </c>
      <c r="D9735">
        <v>4606.62</v>
      </c>
      <c r="E9735" t="s">
        <v>9747</v>
      </c>
    </row>
    <row r="9736" spans="1:5">
      <c r="A9736">
        <v>9735</v>
      </c>
      <c r="B9736" t="s">
        <v>5</v>
      </c>
      <c r="C9736" t="s">
        <v>12</v>
      </c>
      <c r="D9736">
        <v>3076.85</v>
      </c>
      <c r="E9736" t="s">
        <v>9748</v>
      </c>
    </row>
    <row r="9737" spans="1:5">
      <c r="A9737">
        <v>9736</v>
      </c>
      <c r="B9737" t="s">
        <v>8</v>
      </c>
      <c r="C9737" t="s">
        <v>12</v>
      </c>
      <c r="D9737">
        <v>2526.82</v>
      </c>
      <c r="E9737" t="s">
        <v>9749</v>
      </c>
    </row>
    <row r="9738" spans="1:5">
      <c r="A9738">
        <v>9737</v>
      </c>
      <c r="B9738" t="s">
        <v>8</v>
      </c>
      <c r="C9738" t="s">
        <v>10</v>
      </c>
      <c r="D9738">
        <v>3740.67</v>
      </c>
      <c r="E9738" t="s">
        <v>9750</v>
      </c>
    </row>
    <row r="9739" spans="1:5">
      <c r="A9739">
        <v>9738</v>
      </c>
      <c r="B9739" t="s">
        <v>8</v>
      </c>
      <c r="C9739" t="s">
        <v>11</v>
      </c>
      <c r="D9739">
        <v>1831.54</v>
      </c>
      <c r="E9739" t="s">
        <v>9751</v>
      </c>
    </row>
    <row r="9740" spans="1:5">
      <c r="A9740">
        <v>9739</v>
      </c>
      <c r="B9740" t="s">
        <v>6</v>
      </c>
      <c r="C9740" t="s">
        <v>13</v>
      </c>
      <c r="D9740">
        <v>1049.2</v>
      </c>
      <c r="E9740" t="s">
        <v>9752</v>
      </c>
    </row>
    <row r="9741" spans="1:5">
      <c r="A9741">
        <v>9740</v>
      </c>
      <c r="B9741" t="s">
        <v>7</v>
      </c>
      <c r="C9741" t="s">
        <v>9</v>
      </c>
      <c r="D9741">
        <v>4251.68</v>
      </c>
      <c r="E9741" t="s">
        <v>9753</v>
      </c>
    </row>
    <row r="9742" spans="1:5">
      <c r="A9742">
        <v>9741</v>
      </c>
      <c r="B9742" t="s">
        <v>8</v>
      </c>
      <c r="C9742" t="s">
        <v>11</v>
      </c>
      <c r="D9742">
        <v>377.25</v>
      </c>
      <c r="E9742" t="s">
        <v>9754</v>
      </c>
    </row>
    <row r="9743" spans="1:5">
      <c r="A9743">
        <v>9742</v>
      </c>
      <c r="B9743" t="s">
        <v>6</v>
      </c>
      <c r="C9743" t="s">
        <v>12</v>
      </c>
      <c r="D9743">
        <v>4058.19</v>
      </c>
      <c r="E9743" t="s">
        <v>9755</v>
      </c>
    </row>
    <row r="9744" spans="1:5">
      <c r="A9744">
        <v>9743</v>
      </c>
      <c r="B9744" t="s">
        <v>7</v>
      </c>
      <c r="C9744" t="s">
        <v>11</v>
      </c>
      <c r="D9744">
        <v>606.49</v>
      </c>
      <c r="E9744" t="s">
        <v>9756</v>
      </c>
    </row>
    <row r="9745" spans="1:5">
      <c r="A9745">
        <v>9744</v>
      </c>
      <c r="B9745" t="s">
        <v>7</v>
      </c>
      <c r="C9745" t="s">
        <v>13</v>
      </c>
      <c r="D9745">
        <v>3165.28</v>
      </c>
      <c r="E9745" t="s">
        <v>9757</v>
      </c>
    </row>
    <row r="9746" spans="1:5">
      <c r="A9746">
        <v>9745</v>
      </c>
      <c r="B9746" t="s">
        <v>8</v>
      </c>
      <c r="C9746" t="s">
        <v>12</v>
      </c>
      <c r="D9746">
        <v>2437.53</v>
      </c>
      <c r="E9746" t="s">
        <v>9758</v>
      </c>
    </row>
    <row r="9747" spans="1:5">
      <c r="A9747">
        <v>9746</v>
      </c>
      <c r="B9747" t="s">
        <v>5</v>
      </c>
      <c r="C9747" t="s">
        <v>10</v>
      </c>
      <c r="D9747">
        <v>4992.85</v>
      </c>
      <c r="E9747" t="s">
        <v>9759</v>
      </c>
    </row>
    <row r="9748" spans="1:5">
      <c r="A9748">
        <v>9747</v>
      </c>
      <c r="B9748" t="s">
        <v>5</v>
      </c>
      <c r="C9748" t="s">
        <v>9</v>
      </c>
      <c r="D9748">
        <v>2000.81</v>
      </c>
      <c r="E9748" t="s">
        <v>9760</v>
      </c>
    </row>
    <row r="9749" spans="1:5">
      <c r="A9749">
        <v>9748</v>
      </c>
      <c r="B9749" t="s">
        <v>5</v>
      </c>
      <c r="C9749" t="s">
        <v>9</v>
      </c>
      <c r="D9749">
        <v>4790.7</v>
      </c>
      <c r="E9749" t="s">
        <v>9761</v>
      </c>
    </row>
    <row r="9750" spans="1:5">
      <c r="A9750">
        <v>9749</v>
      </c>
      <c r="B9750" t="s">
        <v>8</v>
      </c>
      <c r="C9750" t="s">
        <v>12</v>
      </c>
      <c r="D9750">
        <v>2078.52</v>
      </c>
      <c r="E9750" t="s">
        <v>9762</v>
      </c>
    </row>
    <row r="9751" spans="1:5">
      <c r="A9751">
        <v>9750</v>
      </c>
      <c r="B9751" t="s">
        <v>5</v>
      </c>
      <c r="C9751" t="s">
        <v>10</v>
      </c>
      <c r="D9751">
        <v>3440.33</v>
      </c>
      <c r="E9751" t="s">
        <v>9763</v>
      </c>
    </row>
    <row r="9752" spans="1:5">
      <c r="A9752">
        <v>9751</v>
      </c>
      <c r="B9752" t="s">
        <v>6</v>
      </c>
      <c r="C9752" t="s">
        <v>13</v>
      </c>
      <c r="D9752">
        <v>3253.94</v>
      </c>
      <c r="E9752" t="s">
        <v>9764</v>
      </c>
    </row>
    <row r="9753" spans="1:5">
      <c r="A9753">
        <v>9752</v>
      </c>
      <c r="B9753" t="s">
        <v>6</v>
      </c>
      <c r="C9753" t="s">
        <v>9</v>
      </c>
      <c r="D9753">
        <v>523.61</v>
      </c>
      <c r="E9753" t="s">
        <v>9765</v>
      </c>
    </row>
    <row r="9754" spans="1:5">
      <c r="A9754">
        <v>9753</v>
      </c>
      <c r="B9754" t="s">
        <v>6</v>
      </c>
      <c r="C9754" t="s">
        <v>12</v>
      </c>
      <c r="D9754">
        <v>3742.49</v>
      </c>
      <c r="E9754" t="s">
        <v>9766</v>
      </c>
    </row>
    <row r="9755" spans="1:5">
      <c r="A9755">
        <v>9754</v>
      </c>
      <c r="B9755" t="s">
        <v>6</v>
      </c>
      <c r="C9755" t="s">
        <v>9</v>
      </c>
      <c r="D9755">
        <v>1122.47</v>
      </c>
      <c r="E9755" t="s">
        <v>9767</v>
      </c>
    </row>
    <row r="9756" spans="1:5">
      <c r="A9756">
        <v>9755</v>
      </c>
      <c r="B9756" t="s">
        <v>7</v>
      </c>
      <c r="C9756" t="s">
        <v>10</v>
      </c>
      <c r="D9756">
        <v>2003.36</v>
      </c>
      <c r="E9756" t="s">
        <v>9768</v>
      </c>
    </row>
    <row r="9757" spans="1:5">
      <c r="A9757">
        <v>9756</v>
      </c>
      <c r="B9757" t="s">
        <v>6</v>
      </c>
      <c r="C9757" t="s">
        <v>13</v>
      </c>
      <c r="D9757">
        <v>3932.78</v>
      </c>
      <c r="E9757" t="s">
        <v>9769</v>
      </c>
    </row>
    <row r="9758" spans="1:5">
      <c r="A9758">
        <v>9757</v>
      </c>
      <c r="B9758" t="s">
        <v>5</v>
      </c>
      <c r="C9758" t="s">
        <v>10</v>
      </c>
      <c r="D9758">
        <v>4727.14</v>
      </c>
      <c r="E9758" t="s">
        <v>9770</v>
      </c>
    </row>
    <row r="9759" spans="1:5">
      <c r="A9759">
        <v>9758</v>
      </c>
      <c r="B9759" t="s">
        <v>8</v>
      </c>
      <c r="C9759" t="s">
        <v>11</v>
      </c>
      <c r="D9759">
        <v>2843.04</v>
      </c>
      <c r="E9759" t="s">
        <v>9771</v>
      </c>
    </row>
    <row r="9760" spans="1:5">
      <c r="A9760">
        <v>9759</v>
      </c>
      <c r="B9760" t="s">
        <v>5</v>
      </c>
      <c r="C9760" t="s">
        <v>10</v>
      </c>
      <c r="D9760">
        <v>2644.98</v>
      </c>
      <c r="E9760" t="s">
        <v>9772</v>
      </c>
    </row>
    <row r="9761" spans="1:5">
      <c r="A9761">
        <v>9760</v>
      </c>
      <c r="B9761" t="s">
        <v>6</v>
      </c>
      <c r="C9761" t="s">
        <v>10</v>
      </c>
      <c r="D9761">
        <v>2574.12</v>
      </c>
      <c r="E9761" t="s">
        <v>9773</v>
      </c>
    </row>
    <row r="9762" spans="1:5">
      <c r="A9762">
        <v>9761</v>
      </c>
      <c r="B9762" t="s">
        <v>7</v>
      </c>
      <c r="C9762" t="s">
        <v>9</v>
      </c>
      <c r="D9762">
        <v>4101.17</v>
      </c>
      <c r="E9762" t="s">
        <v>9774</v>
      </c>
    </row>
    <row r="9763" spans="1:5">
      <c r="A9763">
        <v>9762</v>
      </c>
      <c r="B9763" t="s">
        <v>6</v>
      </c>
      <c r="C9763" t="s">
        <v>10</v>
      </c>
      <c r="D9763">
        <v>4966.27</v>
      </c>
      <c r="E9763" t="s">
        <v>9775</v>
      </c>
    </row>
    <row r="9764" spans="1:5">
      <c r="A9764">
        <v>9763</v>
      </c>
      <c r="B9764" t="s">
        <v>8</v>
      </c>
      <c r="C9764" t="s">
        <v>12</v>
      </c>
      <c r="D9764">
        <v>3204.6</v>
      </c>
      <c r="E9764" t="s">
        <v>9776</v>
      </c>
    </row>
    <row r="9765" spans="1:5">
      <c r="A9765">
        <v>9764</v>
      </c>
      <c r="B9765" t="s">
        <v>5</v>
      </c>
      <c r="C9765" t="s">
        <v>9</v>
      </c>
      <c r="D9765">
        <v>1955.25</v>
      </c>
      <c r="E9765" t="s">
        <v>9777</v>
      </c>
    </row>
    <row r="9766" spans="1:5">
      <c r="A9766">
        <v>9765</v>
      </c>
      <c r="B9766" t="s">
        <v>8</v>
      </c>
      <c r="C9766" t="s">
        <v>9</v>
      </c>
      <c r="D9766">
        <v>1171.46</v>
      </c>
      <c r="E9766" t="s">
        <v>9778</v>
      </c>
    </row>
    <row r="9767" spans="1:5">
      <c r="A9767">
        <v>9766</v>
      </c>
      <c r="B9767" t="s">
        <v>8</v>
      </c>
      <c r="C9767" t="s">
        <v>11</v>
      </c>
      <c r="D9767">
        <v>1074.22</v>
      </c>
      <c r="E9767" t="s">
        <v>9779</v>
      </c>
    </row>
    <row r="9768" spans="1:5">
      <c r="A9768">
        <v>9767</v>
      </c>
      <c r="B9768" t="s">
        <v>8</v>
      </c>
      <c r="C9768" t="s">
        <v>12</v>
      </c>
      <c r="D9768">
        <v>4295.14</v>
      </c>
      <c r="E9768" t="s">
        <v>9780</v>
      </c>
    </row>
    <row r="9769" spans="1:5">
      <c r="A9769">
        <v>9768</v>
      </c>
      <c r="B9769" t="s">
        <v>5</v>
      </c>
      <c r="C9769" t="s">
        <v>10</v>
      </c>
      <c r="D9769">
        <v>4962.53</v>
      </c>
      <c r="E9769" t="s">
        <v>9781</v>
      </c>
    </row>
    <row r="9770" spans="1:5">
      <c r="A9770">
        <v>9769</v>
      </c>
      <c r="B9770" t="s">
        <v>6</v>
      </c>
      <c r="C9770" t="s">
        <v>11</v>
      </c>
      <c r="D9770">
        <v>3520.15</v>
      </c>
      <c r="E9770" t="s">
        <v>9782</v>
      </c>
    </row>
    <row r="9771" spans="1:5">
      <c r="A9771">
        <v>9770</v>
      </c>
      <c r="B9771" t="s">
        <v>8</v>
      </c>
      <c r="C9771" t="s">
        <v>12</v>
      </c>
      <c r="D9771">
        <v>4783.56</v>
      </c>
      <c r="E9771" t="s">
        <v>9783</v>
      </c>
    </row>
    <row r="9772" spans="1:5">
      <c r="A9772">
        <v>9771</v>
      </c>
      <c r="B9772" t="s">
        <v>5</v>
      </c>
      <c r="C9772" t="s">
        <v>11</v>
      </c>
      <c r="D9772">
        <v>1814.98</v>
      </c>
      <c r="E9772" t="s">
        <v>9784</v>
      </c>
    </row>
    <row r="9773" spans="1:5">
      <c r="A9773">
        <v>9772</v>
      </c>
      <c r="B9773" t="s">
        <v>7</v>
      </c>
      <c r="C9773" t="s">
        <v>13</v>
      </c>
      <c r="D9773">
        <v>3175.22</v>
      </c>
      <c r="E9773" t="s">
        <v>9785</v>
      </c>
    </row>
    <row r="9774" spans="1:5">
      <c r="A9774">
        <v>9773</v>
      </c>
      <c r="B9774" t="s">
        <v>5</v>
      </c>
      <c r="C9774" t="s">
        <v>10</v>
      </c>
      <c r="D9774">
        <v>2607.25</v>
      </c>
      <c r="E9774" t="s">
        <v>9786</v>
      </c>
    </row>
    <row r="9775" spans="1:5">
      <c r="A9775">
        <v>9774</v>
      </c>
      <c r="B9775" t="s">
        <v>7</v>
      </c>
      <c r="C9775" t="s">
        <v>11</v>
      </c>
      <c r="D9775">
        <v>2461.89</v>
      </c>
      <c r="E9775" t="s">
        <v>9787</v>
      </c>
    </row>
    <row r="9776" spans="1:5">
      <c r="A9776">
        <v>9775</v>
      </c>
      <c r="B9776" t="s">
        <v>5</v>
      </c>
      <c r="C9776" t="s">
        <v>13</v>
      </c>
      <c r="D9776">
        <v>3198.63</v>
      </c>
      <c r="E9776" t="s">
        <v>9788</v>
      </c>
    </row>
    <row r="9777" spans="1:5">
      <c r="A9777">
        <v>9776</v>
      </c>
      <c r="B9777" t="s">
        <v>6</v>
      </c>
      <c r="C9777" t="s">
        <v>10</v>
      </c>
      <c r="D9777">
        <v>1620.66</v>
      </c>
      <c r="E9777" t="s">
        <v>9789</v>
      </c>
    </row>
    <row r="9778" spans="1:5">
      <c r="A9778">
        <v>9777</v>
      </c>
      <c r="B9778" t="s">
        <v>8</v>
      </c>
      <c r="C9778" t="s">
        <v>11</v>
      </c>
      <c r="D9778">
        <v>3239.05</v>
      </c>
      <c r="E9778" t="s">
        <v>9790</v>
      </c>
    </row>
    <row r="9779" spans="1:5">
      <c r="A9779">
        <v>9778</v>
      </c>
      <c r="B9779" t="s">
        <v>6</v>
      </c>
      <c r="C9779" t="s">
        <v>11</v>
      </c>
      <c r="D9779">
        <v>3397.02</v>
      </c>
      <c r="E9779" t="s">
        <v>9791</v>
      </c>
    </row>
    <row r="9780" spans="1:5">
      <c r="A9780">
        <v>9779</v>
      </c>
      <c r="B9780" t="s">
        <v>5</v>
      </c>
      <c r="C9780" t="s">
        <v>11</v>
      </c>
      <c r="D9780">
        <v>4196.96</v>
      </c>
      <c r="E9780" t="s">
        <v>9792</v>
      </c>
    </row>
    <row r="9781" spans="1:5">
      <c r="A9781">
        <v>9780</v>
      </c>
      <c r="B9781" t="s">
        <v>8</v>
      </c>
      <c r="C9781" t="s">
        <v>11</v>
      </c>
      <c r="D9781">
        <v>3679.36</v>
      </c>
      <c r="E9781" t="s">
        <v>9793</v>
      </c>
    </row>
    <row r="9782" spans="1:5">
      <c r="A9782">
        <v>9781</v>
      </c>
      <c r="B9782" t="s">
        <v>7</v>
      </c>
      <c r="C9782" t="s">
        <v>9</v>
      </c>
      <c r="D9782">
        <v>1666.89</v>
      </c>
      <c r="E9782" t="s">
        <v>9794</v>
      </c>
    </row>
    <row r="9783" spans="1:5">
      <c r="A9783">
        <v>9782</v>
      </c>
      <c r="B9783" t="s">
        <v>5</v>
      </c>
      <c r="C9783" t="s">
        <v>11</v>
      </c>
      <c r="D9783">
        <v>2308.92</v>
      </c>
      <c r="E9783" t="s">
        <v>9795</v>
      </c>
    </row>
    <row r="9784" spans="1:5">
      <c r="A9784">
        <v>9783</v>
      </c>
      <c r="B9784" t="s">
        <v>8</v>
      </c>
      <c r="C9784" t="s">
        <v>9</v>
      </c>
      <c r="D9784">
        <v>689.85</v>
      </c>
      <c r="E9784" t="s">
        <v>9796</v>
      </c>
    </row>
    <row r="9785" spans="1:5">
      <c r="A9785">
        <v>9784</v>
      </c>
      <c r="B9785" t="s">
        <v>7</v>
      </c>
      <c r="C9785" t="s">
        <v>9</v>
      </c>
      <c r="D9785">
        <v>1360.74</v>
      </c>
      <c r="E9785" t="s">
        <v>9797</v>
      </c>
    </row>
    <row r="9786" spans="1:5">
      <c r="A9786">
        <v>9785</v>
      </c>
      <c r="B9786" t="s">
        <v>7</v>
      </c>
      <c r="C9786" t="s">
        <v>13</v>
      </c>
      <c r="D9786">
        <v>2652.63</v>
      </c>
      <c r="E9786" t="s">
        <v>9798</v>
      </c>
    </row>
    <row r="9787" spans="1:5">
      <c r="A9787">
        <v>9786</v>
      </c>
      <c r="B9787" t="s">
        <v>6</v>
      </c>
      <c r="C9787" t="s">
        <v>10</v>
      </c>
      <c r="D9787">
        <v>593.73</v>
      </c>
      <c r="E9787" t="s">
        <v>9799</v>
      </c>
    </row>
    <row r="9788" spans="1:5">
      <c r="A9788">
        <v>9787</v>
      </c>
      <c r="B9788" t="s">
        <v>5</v>
      </c>
      <c r="C9788" t="s">
        <v>9</v>
      </c>
      <c r="D9788">
        <v>2895.97</v>
      </c>
      <c r="E9788" t="s">
        <v>9800</v>
      </c>
    </row>
    <row r="9789" spans="1:5">
      <c r="A9789">
        <v>9788</v>
      </c>
      <c r="B9789" t="s">
        <v>7</v>
      </c>
      <c r="C9789" t="s">
        <v>12</v>
      </c>
      <c r="D9789">
        <v>2012.37</v>
      </c>
      <c r="E9789" t="s">
        <v>9801</v>
      </c>
    </row>
    <row r="9790" spans="1:5">
      <c r="A9790">
        <v>9789</v>
      </c>
      <c r="B9790" t="s">
        <v>8</v>
      </c>
      <c r="C9790" t="s">
        <v>9</v>
      </c>
      <c r="D9790">
        <v>270.35</v>
      </c>
      <c r="E9790" t="s">
        <v>9802</v>
      </c>
    </row>
    <row r="9791" spans="1:5">
      <c r="A9791">
        <v>9790</v>
      </c>
      <c r="B9791" t="s">
        <v>7</v>
      </c>
      <c r="C9791" t="s">
        <v>12</v>
      </c>
      <c r="D9791">
        <v>2228.79</v>
      </c>
      <c r="E9791" t="s">
        <v>9803</v>
      </c>
    </row>
    <row r="9792" spans="1:5">
      <c r="A9792">
        <v>9791</v>
      </c>
      <c r="B9792" t="s">
        <v>7</v>
      </c>
      <c r="C9792" t="s">
        <v>13</v>
      </c>
      <c r="D9792">
        <v>1477.59</v>
      </c>
      <c r="E9792" t="s">
        <v>9804</v>
      </c>
    </row>
    <row r="9793" spans="1:5">
      <c r="A9793">
        <v>9792</v>
      </c>
      <c r="B9793" t="s">
        <v>6</v>
      </c>
      <c r="C9793" t="s">
        <v>12</v>
      </c>
      <c r="D9793">
        <v>428.19</v>
      </c>
      <c r="E9793" t="s">
        <v>9805</v>
      </c>
    </row>
    <row r="9794" spans="1:5">
      <c r="A9794">
        <v>9793</v>
      </c>
      <c r="B9794" t="s">
        <v>6</v>
      </c>
      <c r="C9794" t="s">
        <v>13</v>
      </c>
      <c r="D9794">
        <v>1537.51</v>
      </c>
      <c r="E9794" t="s">
        <v>9806</v>
      </c>
    </row>
    <row r="9795" spans="1:5">
      <c r="A9795">
        <v>9794</v>
      </c>
      <c r="B9795" t="s">
        <v>8</v>
      </c>
      <c r="C9795" t="s">
        <v>13</v>
      </c>
      <c r="D9795">
        <v>1541.07</v>
      </c>
      <c r="E9795" t="s">
        <v>9807</v>
      </c>
    </row>
    <row r="9796" spans="1:5">
      <c r="A9796">
        <v>9795</v>
      </c>
      <c r="B9796" t="s">
        <v>6</v>
      </c>
      <c r="C9796" t="s">
        <v>13</v>
      </c>
      <c r="D9796">
        <v>1839.86</v>
      </c>
      <c r="E9796" t="s">
        <v>9808</v>
      </c>
    </row>
    <row r="9797" spans="1:5">
      <c r="A9797">
        <v>9796</v>
      </c>
      <c r="B9797" t="s">
        <v>7</v>
      </c>
      <c r="C9797" t="s">
        <v>12</v>
      </c>
      <c r="D9797">
        <v>1895.73</v>
      </c>
      <c r="E9797" t="s">
        <v>9809</v>
      </c>
    </row>
    <row r="9798" spans="1:5">
      <c r="A9798">
        <v>9797</v>
      </c>
      <c r="B9798" t="s">
        <v>7</v>
      </c>
      <c r="C9798" t="s">
        <v>12</v>
      </c>
      <c r="D9798">
        <v>2205.88</v>
      </c>
      <c r="E9798" t="s">
        <v>9810</v>
      </c>
    </row>
    <row r="9799" spans="1:5">
      <c r="A9799">
        <v>9798</v>
      </c>
      <c r="B9799" t="s">
        <v>6</v>
      </c>
      <c r="C9799" t="s">
        <v>13</v>
      </c>
      <c r="D9799">
        <v>550.59</v>
      </c>
      <c r="E9799" t="s">
        <v>9811</v>
      </c>
    </row>
    <row r="9800" spans="1:5">
      <c r="A9800">
        <v>9799</v>
      </c>
      <c r="B9800" t="s">
        <v>7</v>
      </c>
      <c r="C9800" t="s">
        <v>13</v>
      </c>
      <c r="D9800">
        <v>125.86</v>
      </c>
      <c r="E9800" t="s">
        <v>9812</v>
      </c>
    </row>
    <row r="9801" spans="1:5">
      <c r="A9801">
        <v>9800</v>
      </c>
      <c r="B9801" t="s">
        <v>7</v>
      </c>
      <c r="C9801" t="s">
        <v>10</v>
      </c>
      <c r="D9801">
        <v>3706.44</v>
      </c>
      <c r="E9801" t="s">
        <v>9813</v>
      </c>
    </row>
    <row r="9802" spans="1:5">
      <c r="A9802">
        <v>9801</v>
      </c>
      <c r="B9802" t="s">
        <v>8</v>
      </c>
      <c r="C9802" t="s">
        <v>13</v>
      </c>
      <c r="D9802">
        <v>1753</v>
      </c>
      <c r="E9802" t="s">
        <v>9814</v>
      </c>
    </row>
    <row r="9803" spans="1:5">
      <c r="A9803">
        <v>9802</v>
      </c>
      <c r="B9803" t="s">
        <v>6</v>
      </c>
      <c r="C9803" t="s">
        <v>11</v>
      </c>
      <c r="D9803">
        <v>3106.7</v>
      </c>
      <c r="E9803" t="s">
        <v>9815</v>
      </c>
    </row>
    <row r="9804" spans="1:5">
      <c r="A9804">
        <v>9803</v>
      </c>
      <c r="B9804" t="s">
        <v>7</v>
      </c>
      <c r="C9804" t="s">
        <v>10</v>
      </c>
      <c r="D9804">
        <v>1604.47</v>
      </c>
      <c r="E9804" t="s">
        <v>9816</v>
      </c>
    </row>
    <row r="9805" spans="1:5">
      <c r="A9805">
        <v>9804</v>
      </c>
      <c r="B9805" t="s">
        <v>6</v>
      </c>
      <c r="C9805" t="s">
        <v>10</v>
      </c>
      <c r="D9805">
        <v>4922.52</v>
      </c>
      <c r="E9805" t="s">
        <v>9817</v>
      </c>
    </row>
    <row r="9806" spans="1:5">
      <c r="A9806">
        <v>9805</v>
      </c>
      <c r="B9806" t="s">
        <v>8</v>
      </c>
      <c r="C9806" t="s">
        <v>10</v>
      </c>
      <c r="D9806">
        <v>1645.58</v>
      </c>
      <c r="E9806" t="s">
        <v>9818</v>
      </c>
    </row>
    <row r="9807" spans="1:5">
      <c r="A9807">
        <v>9806</v>
      </c>
      <c r="B9807" t="s">
        <v>6</v>
      </c>
      <c r="C9807" t="s">
        <v>11</v>
      </c>
      <c r="D9807">
        <v>3064.72</v>
      </c>
      <c r="E9807" t="s">
        <v>9819</v>
      </c>
    </row>
    <row r="9808" spans="1:5">
      <c r="A9808">
        <v>9807</v>
      </c>
      <c r="B9808" t="s">
        <v>7</v>
      </c>
      <c r="C9808" t="s">
        <v>10</v>
      </c>
      <c r="D9808">
        <v>1177.86</v>
      </c>
      <c r="E9808" t="s">
        <v>9820</v>
      </c>
    </row>
    <row r="9809" spans="1:5">
      <c r="A9809">
        <v>9808</v>
      </c>
      <c r="B9809" t="s">
        <v>6</v>
      </c>
      <c r="C9809" t="s">
        <v>10</v>
      </c>
      <c r="D9809">
        <v>2637.23</v>
      </c>
      <c r="E9809" t="s">
        <v>9821</v>
      </c>
    </row>
    <row r="9810" spans="1:5">
      <c r="A9810">
        <v>9809</v>
      </c>
      <c r="B9810" t="s">
        <v>7</v>
      </c>
      <c r="C9810" t="s">
        <v>12</v>
      </c>
      <c r="D9810">
        <v>2938.72</v>
      </c>
      <c r="E9810" t="s">
        <v>9822</v>
      </c>
    </row>
    <row r="9811" spans="1:5">
      <c r="A9811">
        <v>9810</v>
      </c>
      <c r="B9811" t="s">
        <v>7</v>
      </c>
      <c r="C9811" t="s">
        <v>12</v>
      </c>
      <c r="D9811">
        <v>995.84</v>
      </c>
      <c r="E9811" t="s">
        <v>9823</v>
      </c>
    </row>
    <row r="9812" spans="1:5">
      <c r="A9812">
        <v>9811</v>
      </c>
      <c r="B9812" t="s">
        <v>7</v>
      </c>
      <c r="C9812" t="s">
        <v>13</v>
      </c>
      <c r="D9812">
        <v>705.91</v>
      </c>
      <c r="E9812" t="s">
        <v>9824</v>
      </c>
    </row>
    <row r="9813" spans="1:5">
      <c r="A9813">
        <v>9812</v>
      </c>
      <c r="B9813" t="s">
        <v>8</v>
      </c>
      <c r="C9813" t="s">
        <v>13</v>
      </c>
      <c r="D9813">
        <v>4870.65</v>
      </c>
      <c r="E9813" t="s">
        <v>9825</v>
      </c>
    </row>
    <row r="9814" spans="1:5">
      <c r="A9814">
        <v>9813</v>
      </c>
      <c r="B9814" t="s">
        <v>6</v>
      </c>
      <c r="C9814" t="s">
        <v>9</v>
      </c>
      <c r="D9814">
        <v>4477.01</v>
      </c>
      <c r="E9814" t="s">
        <v>9826</v>
      </c>
    </row>
    <row r="9815" spans="1:5">
      <c r="A9815">
        <v>9814</v>
      </c>
      <c r="B9815" t="s">
        <v>8</v>
      </c>
      <c r="C9815" t="s">
        <v>11</v>
      </c>
      <c r="D9815">
        <v>3334.33</v>
      </c>
      <c r="E9815" t="s">
        <v>9827</v>
      </c>
    </row>
    <row r="9816" spans="1:5">
      <c r="A9816">
        <v>9815</v>
      </c>
      <c r="B9816" t="s">
        <v>6</v>
      </c>
      <c r="C9816" t="s">
        <v>12</v>
      </c>
      <c r="D9816">
        <v>4319.17</v>
      </c>
      <c r="E9816" t="s">
        <v>9828</v>
      </c>
    </row>
    <row r="9817" spans="1:5">
      <c r="A9817">
        <v>9816</v>
      </c>
      <c r="B9817" t="s">
        <v>8</v>
      </c>
      <c r="C9817" t="s">
        <v>13</v>
      </c>
      <c r="D9817">
        <v>568.25</v>
      </c>
      <c r="E9817" t="s">
        <v>9829</v>
      </c>
    </row>
    <row r="9818" spans="1:5">
      <c r="A9818">
        <v>9817</v>
      </c>
      <c r="B9818" t="s">
        <v>5</v>
      </c>
      <c r="C9818" t="s">
        <v>11</v>
      </c>
      <c r="D9818">
        <v>3673.94</v>
      </c>
      <c r="E9818" t="s">
        <v>9830</v>
      </c>
    </row>
    <row r="9819" spans="1:5">
      <c r="A9819">
        <v>9818</v>
      </c>
      <c r="B9819" t="s">
        <v>7</v>
      </c>
      <c r="C9819" t="s">
        <v>10</v>
      </c>
      <c r="D9819">
        <v>1499.46</v>
      </c>
      <c r="E9819" t="s">
        <v>9831</v>
      </c>
    </row>
    <row r="9820" spans="1:5">
      <c r="A9820">
        <v>9819</v>
      </c>
      <c r="B9820" t="s">
        <v>7</v>
      </c>
      <c r="C9820" t="s">
        <v>11</v>
      </c>
      <c r="D9820">
        <v>2743.52</v>
      </c>
      <c r="E9820" t="s">
        <v>9832</v>
      </c>
    </row>
    <row r="9821" spans="1:5">
      <c r="A9821">
        <v>9820</v>
      </c>
      <c r="B9821" t="s">
        <v>8</v>
      </c>
      <c r="C9821" t="s">
        <v>12</v>
      </c>
      <c r="D9821">
        <v>3847.59</v>
      </c>
      <c r="E9821" t="s">
        <v>9833</v>
      </c>
    </row>
    <row r="9822" spans="1:5">
      <c r="A9822">
        <v>9821</v>
      </c>
      <c r="B9822" t="s">
        <v>5</v>
      </c>
      <c r="C9822" t="s">
        <v>9</v>
      </c>
      <c r="D9822">
        <v>264.05</v>
      </c>
      <c r="E9822" t="s">
        <v>9834</v>
      </c>
    </row>
    <row r="9823" spans="1:5">
      <c r="A9823">
        <v>9822</v>
      </c>
      <c r="B9823" t="s">
        <v>7</v>
      </c>
      <c r="C9823" t="s">
        <v>12</v>
      </c>
      <c r="D9823">
        <v>3504.71</v>
      </c>
      <c r="E9823" t="s">
        <v>9835</v>
      </c>
    </row>
    <row r="9824" spans="1:5">
      <c r="A9824">
        <v>9823</v>
      </c>
      <c r="B9824" t="s">
        <v>6</v>
      </c>
      <c r="C9824" t="s">
        <v>13</v>
      </c>
      <c r="D9824">
        <v>2230.85</v>
      </c>
      <c r="E9824" t="s">
        <v>9836</v>
      </c>
    </row>
    <row r="9825" spans="1:5">
      <c r="A9825">
        <v>9824</v>
      </c>
      <c r="B9825" t="s">
        <v>8</v>
      </c>
      <c r="C9825" t="s">
        <v>13</v>
      </c>
      <c r="D9825">
        <v>2254.4</v>
      </c>
      <c r="E9825" t="s">
        <v>9837</v>
      </c>
    </row>
    <row r="9826" spans="1:5">
      <c r="A9826">
        <v>9825</v>
      </c>
      <c r="B9826" t="s">
        <v>7</v>
      </c>
      <c r="C9826" t="s">
        <v>11</v>
      </c>
      <c r="D9826">
        <v>4545.66</v>
      </c>
      <c r="E9826" t="s">
        <v>9838</v>
      </c>
    </row>
    <row r="9827" spans="1:5">
      <c r="A9827">
        <v>9826</v>
      </c>
      <c r="B9827" t="s">
        <v>7</v>
      </c>
      <c r="C9827" t="s">
        <v>12</v>
      </c>
      <c r="D9827">
        <v>4312.71</v>
      </c>
      <c r="E9827" t="s">
        <v>9839</v>
      </c>
    </row>
    <row r="9828" spans="1:5">
      <c r="A9828">
        <v>9827</v>
      </c>
      <c r="B9828" t="s">
        <v>8</v>
      </c>
      <c r="C9828" t="s">
        <v>13</v>
      </c>
      <c r="D9828">
        <v>381.92</v>
      </c>
      <c r="E9828" t="s">
        <v>9840</v>
      </c>
    </row>
    <row r="9829" spans="1:5">
      <c r="A9829">
        <v>9828</v>
      </c>
      <c r="B9829" t="s">
        <v>8</v>
      </c>
      <c r="C9829" t="s">
        <v>10</v>
      </c>
      <c r="D9829">
        <v>3129.75</v>
      </c>
      <c r="E9829" t="s">
        <v>9841</v>
      </c>
    </row>
    <row r="9830" spans="1:5">
      <c r="A9830">
        <v>9829</v>
      </c>
      <c r="B9830" t="s">
        <v>6</v>
      </c>
      <c r="C9830" t="s">
        <v>10</v>
      </c>
      <c r="D9830">
        <v>2235.65</v>
      </c>
      <c r="E9830" t="s">
        <v>9842</v>
      </c>
    </row>
    <row r="9831" spans="1:5">
      <c r="A9831">
        <v>9830</v>
      </c>
      <c r="B9831" t="s">
        <v>6</v>
      </c>
      <c r="C9831" t="s">
        <v>9</v>
      </c>
      <c r="D9831">
        <v>677.29</v>
      </c>
      <c r="E9831" t="s">
        <v>9843</v>
      </c>
    </row>
    <row r="9832" spans="1:5">
      <c r="A9832">
        <v>9831</v>
      </c>
      <c r="B9832" t="s">
        <v>7</v>
      </c>
      <c r="C9832" t="s">
        <v>11</v>
      </c>
      <c r="D9832">
        <v>4270.15</v>
      </c>
      <c r="E9832" t="s">
        <v>9844</v>
      </c>
    </row>
    <row r="9833" spans="1:5">
      <c r="A9833">
        <v>9832</v>
      </c>
      <c r="B9833" t="s">
        <v>7</v>
      </c>
      <c r="C9833" t="s">
        <v>13</v>
      </c>
      <c r="D9833">
        <v>450.4</v>
      </c>
      <c r="E9833" t="s">
        <v>9845</v>
      </c>
    </row>
    <row r="9834" spans="1:5">
      <c r="A9834">
        <v>9833</v>
      </c>
      <c r="B9834" t="s">
        <v>8</v>
      </c>
      <c r="C9834" t="s">
        <v>9</v>
      </c>
      <c r="D9834">
        <v>257.28</v>
      </c>
      <c r="E9834" t="s">
        <v>9846</v>
      </c>
    </row>
    <row r="9835" spans="1:5">
      <c r="A9835">
        <v>9834</v>
      </c>
      <c r="B9835" t="s">
        <v>7</v>
      </c>
      <c r="C9835" t="s">
        <v>10</v>
      </c>
      <c r="D9835">
        <v>1067.83</v>
      </c>
      <c r="E9835" t="s">
        <v>9847</v>
      </c>
    </row>
    <row r="9836" spans="1:5">
      <c r="A9836">
        <v>9835</v>
      </c>
      <c r="B9836" t="s">
        <v>7</v>
      </c>
      <c r="C9836" t="s">
        <v>9</v>
      </c>
      <c r="D9836">
        <v>1586.56</v>
      </c>
      <c r="E9836" t="s">
        <v>9848</v>
      </c>
    </row>
    <row r="9837" spans="1:5">
      <c r="A9837">
        <v>9836</v>
      </c>
      <c r="B9837" t="s">
        <v>8</v>
      </c>
      <c r="C9837" t="s">
        <v>9</v>
      </c>
      <c r="D9837">
        <v>398.32</v>
      </c>
      <c r="E9837" t="s">
        <v>9849</v>
      </c>
    </row>
    <row r="9838" spans="1:5">
      <c r="A9838">
        <v>9837</v>
      </c>
      <c r="B9838" t="s">
        <v>7</v>
      </c>
      <c r="C9838" t="s">
        <v>13</v>
      </c>
      <c r="D9838">
        <v>3242.43</v>
      </c>
      <c r="E9838" t="s">
        <v>9850</v>
      </c>
    </row>
    <row r="9839" spans="1:5">
      <c r="A9839">
        <v>9838</v>
      </c>
      <c r="B9839" t="s">
        <v>7</v>
      </c>
      <c r="C9839" t="s">
        <v>13</v>
      </c>
      <c r="D9839">
        <v>2242.04</v>
      </c>
      <c r="E9839" t="s">
        <v>9851</v>
      </c>
    </row>
    <row r="9840" spans="1:5">
      <c r="A9840">
        <v>9839</v>
      </c>
      <c r="B9840" t="s">
        <v>5</v>
      </c>
      <c r="C9840" t="s">
        <v>13</v>
      </c>
      <c r="D9840">
        <v>2119.73</v>
      </c>
      <c r="E9840" t="s">
        <v>9852</v>
      </c>
    </row>
    <row r="9841" spans="1:5">
      <c r="A9841">
        <v>9840</v>
      </c>
      <c r="B9841" t="s">
        <v>6</v>
      </c>
      <c r="C9841" t="s">
        <v>11</v>
      </c>
      <c r="D9841">
        <v>812.17</v>
      </c>
      <c r="E9841" t="s">
        <v>9853</v>
      </c>
    </row>
    <row r="9842" spans="1:5">
      <c r="A9842">
        <v>9841</v>
      </c>
      <c r="B9842" t="s">
        <v>8</v>
      </c>
      <c r="C9842" t="s">
        <v>9</v>
      </c>
      <c r="D9842">
        <v>2245.17</v>
      </c>
      <c r="E9842" t="s">
        <v>9854</v>
      </c>
    </row>
    <row r="9843" spans="1:5">
      <c r="A9843">
        <v>9842</v>
      </c>
      <c r="B9843" t="s">
        <v>5</v>
      </c>
      <c r="C9843" t="s">
        <v>9</v>
      </c>
      <c r="D9843">
        <v>2011.81</v>
      </c>
      <c r="E9843" t="s">
        <v>9855</v>
      </c>
    </row>
    <row r="9844" spans="1:5">
      <c r="A9844">
        <v>9843</v>
      </c>
      <c r="B9844" t="s">
        <v>6</v>
      </c>
      <c r="C9844" t="s">
        <v>11</v>
      </c>
      <c r="D9844">
        <v>1979.85</v>
      </c>
      <c r="E9844" t="s">
        <v>9856</v>
      </c>
    </row>
    <row r="9845" spans="1:5">
      <c r="A9845">
        <v>9844</v>
      </c>
      <c r="B9845" t="s">
        <v>6</v>
      </c>
      <c r="C9845" t="s">
        <v>10</v>
      </c>
      <c r="D9845">
        <v>1170.98</v>
      </c>
      <c r="E9845" t="s">
        <v>9857</v>
      </c>
    </row>
    <row r="9846" spans="1:5">
      <c r="A9846">
        <v>9845</v>
      </c>
      <c r="B9846" t="s">
        <v>6</v>
      </c>
      <c r="C9846" t="s">
        <v>12</v>
      </c>
      <c r="D9846">
        <v>562.74</v>
      </c>
      <c r="E9846" t="s">
        <v>9858</v>
      </c>
    </row>
    <row r="9847" spans="1:5">
      <c r="A9847">
        <v>9846</v>
      </c>
      <c r="B9847" t="s">
        <v>5</v>
      </c>
      <c r="C9847" t="s">
        <v>10</v>
      </c>
      <c r="D9847">
        <v>1377.47</v>
      </c>
      <c r="E9847" t="s">
        <v>9859</v>
      </c>
    </row>
    <row r="9848" spans="1:5">
      <c r="A9848">
        <v>9847</v>
      </c>
      <c r="B9848" t="s">
        <v>5</v>
      </c>
      <c r="C9848" t="s">
        <v>11</v>
      </c>
      <c r="D9848">
        <v>3369.62</v>
      </c>
      <c r="E9848" t="s">
        <v>9860</v>
      </c>
    </row>
    <row r="9849" spans="1:5">
      <c r="A9849">
        <v>9848</v>
      </c>
      <c r="B9849" t="s">
        <v>6</v>
      </c>
      <c r="C9849" t="s">
        <v>9</v>
      </c>
      <c r="D9849">
        <v>457.32</v>
      </c>
      <c r="E9849" t="s">
        <v>9861</v>
      </c>
    </row>
    <row r="9850" spans="1:5">
      <c r="A9850">
        <v>9849</v>
      </c>
      <c r="B9850" t="s">
        <v>7</v>
      </c>
      <c r="C9850" t="s">
        <v>9</v>
      </c>
      <c r="D9850">
        <v>1973.39</v>
      </c>
      <c r="E9850" t="s">
        <v>9862</v>
      </c>
    </row>
    <row r="9851" spans="1:5">
      <c r="A9851">
        <v>9850</v>
      </c>
      <c r="B9851" t="s">
        <v>7</v>
      </c>
      <c r="C9851" t="s">
        <v>13</v>
      </c>
      <c r="D9851">
        <v>2620.44</v>
      </c>
      <c r="E9851" t="s">
        <v>9863</v>
      </c>
    </row>
    <row r="9852" spans="1:5">
      <c r="A9852">
        <v>9851</v>
      </c>
      <c r="B9852" t="s">
        <v>5</v>
      </c>
      <c r="C9852" t="s">
        <v>13</v>
      </c>
      <c r="D9852">
        <v>4819.44</v>
      </c>
      <c r="E9852" t="s">
        <v>9864</v>
      </c>
    </row>
    <row r="9853" spans="1:5">
      <c r="A9853">
        <v>9852</v>
      </c>
      <c r="B9853" t="s">
        <v>5</v>
      </c>
      <c r="C9853" t="s">
        <v>9</v>
      </c>
      <c r="D9853">
        <v>4234.74</v>
      </c>
      <c r="E9853" t="s">
        <v>9865</v>
      </c>
    </row>
    <row r="9854" spans="1:5">
      <c r="A9854">
        <v>9853</v>
      </c>
      <c r="B9854" t="s">
        <v>5</v>
      </c>
      <c r="C9854" t="s">
        <v>9</v>
      </c>
      <c r="D9854">
        <v>4591.41</v>
      </c>
      <c r="E9854" t="s">
        <v>9866</v>
      </c>
    </row>
    <row r="9855" spans="1:5">
      <c r="A9855">
        <v>9854</v>
      </c>
      <c r="B9855" t="s">
        <v>6</v>
      </c>
      <c r="C9855" t="s">
        <v>13</v>
      </c>
      <c r="D9855">
        <v>4118.01</v>
      </c>
      <c r="E9855" t="s">
        <v>9867</v>
      </c>
    </row>
    <row r="9856" spans="1:5">
      <c r="A9856">
        <v>9855</v>
      </c>
      <c r="B9856" t="s">
        <v>7</v>
      </c>
      <c r="C9856" t="s">
        <v>13</v>
      </c>
      <c r="D9856">
        <v>2986.66</v>
      </c>
      <c r="E9856" t="s">
        <v>9868</v>
      </c>
    </row>
    <row r="9857" spans="1:5">
      <c r="A9857">
        <v>9856</v>
      </c>
      <c r="B9857" t="s">
        <v>5</v>
      </c>
      <c r="C9857" t="s">
        <v>10</v>
      </c>
      <c r="D9857">
        <v>4317.86</v>
      </c>
      <c r="E9857" t="s">
        <v>9869</v>
      </c>
    </row>
    <row r="9858" spans="1:5">
      <c r="A9858">
        <v>9857</v>
      </c>
      <c r="B9858" t="s">
        <v>5</v>
      </c>
      <c r="C9858" t="s">
        <v>9</v>
      </c>
      <c r="D9858">
        <v>2869.71</v>
      </c>
      <c r="E9858" t="s">
        <v>9870</v>
      </c>
    </row>
    <row r="9859" spans="1:5">
      <c r="A9859">
        <v>9858</v>
      </c>
      <c r="B9859" t="s">
        <v>8</v>
      </c>
      <c r="C9859" t="s">
        <v>9</v>
      </c>
      <c r="D9859">
        <v>1852.97</v>
      </c>
      <c r="E9859" t="s">
        <v>9871</v>
      </c>
    </row>
    <row r="9860" spans="1:5">
      <c r="A9860">
        <v>9859</v>
      </c>
      <c r="B9860" t="s">
        <v>6</v>
      </c>
      <c r="C9860" t="s">
        <v>11</v>
      </c>
      <c r="D9860">
        <v>1924.48</v>
      </c>
      <c r="E9860" t="s">
        <v>9872</v>
      </c>
    </row>
    <row r="9861" spans="1:5">
      <c r="A9861">
        <v>9860</v>
      </c>
      <c r="B9861" t="s">
        <v>8</v>
      </c>
      <c r="C9861" t="s">
        <v>10</v>
      </c>
      <c r="D9861">
        <v>2870.76</v>
      </c>
      <c r="E9861" t="s">
        <v>9873</v>
      </c>
    </row>
    <row r="9862" spans="1:5">
      <c r="A9862">
        <v>9861</v>
      </c>
      <c r="B9862" t="s">
        <v>7</v>
      </c>
      <c r="C9862" t="s">
        <v>12</v>
      </c>
      <c r="D9862">
        <v>4066.25</v>
      </c>
      <c r="E9862" t="s">
        <v>9874</v>
      </c>
    </row>
    <row r="9863" spans="1:5">
      <c r="A9863">
        <v>9862</v>
      </c>
      <c r="B9863" t="s">
        <v>8</v>
      </c>
      <c r="C9863" t="s">
        <v>12</v>
      </c>
      <c r="D9863">
        <v>754.9</v>
      </c>
      <c r="E9863" t="s">
        <v>9875</v>
      </c>
    </row>
    <row r="9864" spans="1:5">
      <c r="A9864">
        <v>9863</v>
      </c>
      <c r="B9864" t="s">
        <v>8</v>
      </c>
      <c r="C9864" t="s">
        <v>12</v>
      </c>
      <c r="D9864">
        <v>292.4</v>
      </c>
      <c r="E9864" t="s">
        <v>9876</v>
      </c>
    </row>
    <row r="9865" spans="1:5">
      <c r="A9865">
        <v>9864</v>
      </c>
      <c r="B9865" t="s">
        <v>8</v>
      </c>
      <c r="C9865" t="s">
        <v>13</v>
      </c>
      <c r="D9865">
        <v>3968.89</v>
      </c>
      <c r="E9865" t="s">
        <v>9877</v>
      </c>
    </row>
    <row r="9866" spans="1:5">
      <c r="A9866">
        <v>9865</v>
      </c>
      <c r="B9866" t="s">
        <v>6</v>
      </c>
      <c r="C9866" t="s">
        <v>12</v>
      </c>
      <c r="D9866">
        <v>3273.2</v>
      </c>
      <c r="E9866" t="s">
        <v>9878</v>
      </c>
    </row>
    <row r="9867" spans="1:5">
      <c r="A9867">
        <v>9866</v>
      </c>
      <c r="B9867" t="s">
        <v>7</v>
      </c>
      <c r="C9867" t="s">
        <v>11</v>
      </c>
      <c r="D9867">
        <v>4124.42</v>
      </c>
      <c r="E9867" t="s">
        <v>9879</v>
      </c>
    </row>
    <row r="9868" spans="1:5">
      <c r="A9868">
        <v>9867</v>
      </c>
      <c r="B9868" t="s">
        <v>8</v>
      </c>
      <c r="C9868" t="s">
        <v>13</v>
      </c>
      <c r="D9868">
        <v>4885.71</v>
      </c>
      <c r="E9868" t="s">
        <v>9880</v>
      </c>
    </row>
    <row r="9869" spans="1:5">
      <c r="A9869">
        <v>9868</v>
      </c>
      <c r="B9869" t="s">
        <v>6</v>
      </c>
      <c r="C9869" t="s">
        <v>13</v>
      </c>
      <c r="D9869">
        <v>1331.83</v>
      </c>
      <c r="E9869" t="s">
        <v>9881</v>
      </c>
    </row>
    <row r="9870" spans="1:5">
      <c r="A9870">
        <v>9869</v>
      </c>
      <c r="B9870" t="s">
        <v>7</v>
      </c>
      <c r="C9870" t="s">
        <v>12</v>
      </c>
      <c r="D9870">
        <v>1052.03</v>
      </c>
      <c r="E9870" t="s">
        <v>9882</v>
      </c>
    </row>
    <row r="9871" spans="1:5">
      <c r="A9871">
        <v>9870</v>
      </c>
      <c r="B9871" t="s">
        <v>5</v>
      </c>
      <c r="C9871" t="s">
        <v>13</v>
      </c>
      <c r="D9871">
        <v>1770.79</v>
      </c>
      <c r="E9871" t="s">
        <v>9883</v>
      </c>
    </row>
    <row r="9872" spans="1:5">
      <c r="A9872">
        <v>9871</v>
      </c>
      <c r="B9872" t="s">
        <v>8</v>
      </c>
      <c r="C9872" t="s">
        <v>10</v>
      </c>
      <c r="D9872">
        <v>4402.02</v>
      </c>
      <c r="E9872" t="s">
        <v>9884</v>
      </c>
    </row>
    <row r="9873" spans="1:5">
      <c r="A9873">
        <v>9872</v>
      </c>
      <c r="B9873" t="s">
        <v>7</v>
      </c>
      <c r="C9873" t="s">
        <v>10</v>
      </c>
      <c r="D9873">
        <v>168.42</v>
      </c>
      <c r="E9873" t="s">
        <v>9885</v>
      </c>
    </row>
    <row r="9874" spans="1:5">
      <c r="A9874">
        <v>9873</v>
      </c>
      <c r="B9874" t="s">
        <v>8</v>
      </c>
      <c r="C9874" t="s">
        <v>12</v>
      </c>
      <c r="D9874">
        <v>151.61</v>
      </c>
      <c r="E9874" t="s">
        <v>9886</v>
      </c>
    </row>
    <row r="9875" spans="1:5">
      <c r="A9875">
        <v>9874</v>
      </c>
      <c r="B9875" t="s">
        <v>5</v>
      </c>
      <c r="C9875" t="s">
        <v>11</v>
      </c>
      <c r="D9875">
        <v>1162.25</v>
      </c>
      <c r="E9875" t="s">
        <v>9887</v>
      </c>
    </row>
    <row r="9876" spans="1:5">
      <c r="A9876">
        <v>9875</v>
      </c>
      <c r="B9876" t="s">
        <v>7</v>
      </c>
      <c r="C9876" t="s">
        <v>13</v>
      </c>
      <c r="D9876">
        <v>1941.99</v>
      </c>
      <c r="E9876" t="s">
        <v>9888</v>
      </c>
    </row>
    <row r="9877" spans="1:5">
      <c r="A9877">
        <v>9876</v>
      </c>
      <c r="B9877" t="s">
        <v>6</v>
      </c>
      <c r="C9877" t="s">
        <v>9</v>
      </c>
      <c r="D9877">
        <v>1581.5</v>
      </c>
      <c r="E9877" t="s">
        <v>9889</v>
      </c>
    </row>
    <row r="9878" spans="1:5">
      <c r="A9878">
        <v>9877</v>
      </c>
      <c r="B9878" t="s">
        <v>7</v>
      </c>
      <c r="C9878" t="s">
        <v>12</v>
      </c>
      <c r="D9878">
        <v>4142.1</v>
      </c>
      <c r="E9878" t="s">
        <v>9890</v>
      </c>
    </row>
    <row r="9879" spans="1:5">
      <c r="A9879">
        <v>9878</v>
      </c>
      <c r="B9879" t="s">
        <v>6</v>
      </c>
      <c r="C9879" t="s">
        <v>13</v>
      </c>
      <c r="D9879">
        <v>3479.64</v>
      </c>
      <c r="E9879" t="s">
        <v>9891</v>
      </c>
    </row>
    <row r="9880" spans="1:5">
      <c r="A9880">
        <v>9879</v>
      </c>
      <c r="B9880" t="s">
        <v>7</v>
      </c>
      <c r="C9880" t="s">
        <v>12</v>
      </c>
      <c r="D9880">
        <v>4205.39</v>
      </c>
      <c r="E9880" t="s">
        <v>9892</v>
      </c>
    </row>
    <row r="9881" spans="1:5">
      <c r="A9881">
        <v>9880</v>
      </c>
      <c r="B9881" t="s">
        <v>6</v>
      </c>
      <c r="C9881" t="s">
        <v>12</v>
      </c>
      <c r="D9881">
        <v>1980.43</v>
      </c>
      <c r="E9881" t="s">
        <v>9893</v>
      </c>
    </row>
    <row r="9882" spans="1:5">
      <c r="A9882">
        <v>9881</v>
      </c>
      <c r="B9882" t="s">
        <v>5</v>
      </c>
      <c r="C9882" t="s">
        <v>11</v>
      </c>
      <c r="D9882">
        <v>3019.47</v>
      </c>
      <c r="E9882" t="s">
        <v>9894</v>
      </c>
    </row>
    <row r="9883" spans="1:5">
      <c r="A9883">
        <v>9882</v>
      </c>
      <c r="B9883" t="s">
        <v>5</v>
      </c>
      <c r="C9883" t="s">
        <v>9</v>
      </c>
      <c r="D9883">
        <v>2625.73</v>
      </c>
      <c r="E9883" t="s">
        <v>9895</v>
      </c>
    </row>
    <row r="9884" spans="1:5">
      <c r="A9884">
        <v>9883</v>
      </c>
      <c r="B9884" t="s">
        <v>5</v>
      </c>
      <c r="C9884" t="s">
        <v>13</v>
      </c>
      <c r="D9884">
        <v>2426.16</v>
      </c>
      <c r="E9884" t="s">
        <v>9896</v>
      </c>
    </row>
    <row r="9885" spans="1:5">
      <c r="A9885">
        <v>9884</v>
      </c>
      <c r="B9885" t="s">
        <v>7</v>
      </c>
      <c r="C9885" t="s">
        <v>12</v>
      </c>
      <c r="D9885">
        <v>1511.71</v>
      </c>
      <c r="E9885" t="s">
        <v>9897</v>
      </c>
    </row>
    <row r="9886" spans="1:5">
      <c r="A9886">
        <v>9885</v>
      </c>
      <c r="B9886" t="s">
        <v>5</v>
      </c>
      <c r="C9886" t="s">
        <v>12</v>
      </c>
      <c r="D9886">
        <v>3575.18</v>
      </c>
      <c r="E9886" t="s">
        <v>9898</v>
      </c>
    </row>
    <row r="9887" spans="1:5">
      <c r="A9887">
        <v>9886</v>
      </c>
      <c r="B9887" t="s">
        <v>8</v>
      </c>
      <c r="C9887" t="s">
        <v>13</v>
      </c>
      <c r="D9887">
        <v>2667.75</v>
      </c>
      <c r="E9887" t="s">
        <v>9899</v>
      </c>
    </row>
    <row r="9888" spans="1:5">
      <c r="A9888">
        <v>9887</v>
      </c>
      <c r="B9888" t="s">
        <v>5</v>
      </c>
      <c r="C9888" t="s">
        <v>12</v>
      </c>
      <c r="D9888">
        <v>485.15</v>
      </c>
      <c r="E9888" t="s">
        <v>9900</v>
      </c>
    </row>
    <row r="9889" spans="1:5">
      <c r="A9889">
        <v>9888</v>
      </c>
      <c r="B9889" t="s">
        <v>6</v>
      </c>
      <c r="C9889" t="s">
        <v>12</v>
      </c>
      <c r="D9889">
        <v>102.56</v>
      </c>
      <c r="E9889" t="s">
        <v>9901</v>
      </c>
    </row>
    <row r="9890" spans="1:5">
      <c r="A9890">
        <v>9889</v>
      </c>
      <c r="B9890" t="s">
        <v>6</v>
      </c>
      <c r="C9890" t="s">
        <v>12</v>
      </c>
      <c r="D9890">
        <v>199.56</v>
      </c>
      <c r="E9890" t="s">
        <v>9902</v>
      </c>
    </row>
    <row r="9891" spans="1:5">
      <c r="A9891">
        <v>9890</v>
      </c>
      <c r="B9891" t="s">
        <v>6</v>
      </c>
      <c r="C9891" t="s">
        <v>10</v>
      </c>
      <c r="D9891">
        <v>472.16</v>
      </c>
      <c r="E9891" t="s">
        <v>9903</v>
      </c>
    </row>
    <row r="9892" spans="1:5">
      <c r="A9892">
        <v>9891</v>
      </c>
      <c r="B9892" t="s">
        <v>7</v>
      </c>
      <c r="C9892" t="s">
        <v>10</v>
      </c>
      <c r="D9892">
        <v>1917.68</v>
      </c>
      <c r="E9892" t="s">
        <v>9904</v>
      </c>
    </row>
    <row r="9893" spans="1:5">
      <c r="A9893">
        <v>9892</v>
      </c>
      <c r="B9893" t="s">
        <v>8</v>
      </c>
      <c r="C9893" t="s">
        <v>9</v>
      </c>
      <c r="D9893">
        <v>1597.76</v>
      </c>
      <c r="E9893" t="s">
        <v>9905</v>
      </c>
    </row>
    <row r="9894" spans="1:5">
      <c r="A9894">
        <v>9893</v>
      </c>
      <c r="B9894" t="s">
        <v>5</v>
      </c>
      <c r="C9894" t="s">
        <v>11</v>
      </c>
      <c r="D9894">
        <v>867.55</v>
      </c>
      <c r="E9894" t="s">
        <v>9906</v>
      </c>
    </row>
    <row r="9895" spans="1:5">
      <c r="A9895">
        <v>9894</v>
      </c>
      <c r="B9895" t="s">
        <v>8</v>
      </c>
      <c r="C9895" t="s">
        <v>13</v>
      </c>
      <c r="D9895">
        <v>2625.7</v>
      </c>
      <c r="E9895" t="s">
        <v>9907</v>
      </c>
    </row>
    <row r="9896" spans="1:5">
      <c r="A9896">
        <v>9895</v>
      </c>
      <c r="B9896" t="s">
        <v>8</v>
      </c>
      <c r="C9896" t="s">
        <v>11</v>
      </c>
      <c r="D9896">
        <v>4853.89</v>
      </c>
      <c r="E9896" t="s">
        <v>9908</v>
      </c>
    </row>
    <row r="9897" spans="1:5">
      <c r="A9897">
        <v>9896</v>
      </c>
      <c r="B9897" t="s">
        <v>6</v>
      </c>
      <c r="C9897" t="s">
        <v>11</v>
      </c>
      <c r="D9897">
        <v>887.41</v>
      </c>
      <c r="E9897" t="s">
        <v>9909</v>
      </c>
    </row>
    <row r="9898" spans="1:5">
      <c r="A9898">
        <v>9897</v>
      </c>
      <c r="B9898" t="s">
        <v>6</v>
      </c>
      <c r="C9898" t="s">
        <v>10</v>
      </c>
      <c r="D9898">
        <v>1327.9</v>
      </c>
      <c r="E9898" t="s">
        <v>9910</v>
      </c>
    </row>
    <row r="9899" spans="1:5">
      <c r="A9899">
        <v>9898</v>
      </c>
      <c r="B9899" t="s">
        <v>6</v>
      </c>
      <c r="C9899" t="s">
        <v>9</v>
      </c>
      <c r="D9899">
        <v>2364.3</v>
      </c>
      <c r="E9899" t="s">
        <v>9911</v>
      </c>
    </row>
    <row r="9900" spans="1:5">
      <c r="A9900">
        <v>9899</v>
      </c>
      <c r="B9900" t="s">
        <v>7</v>
      </c>
      <c r="C9900" t="s">
        <v>11</v>
      </c>
      <c r="D9900">
        <v>3240.12</v>
      </c>
      <c r="E9900" t="s">
        <v>9912</v>
      </c>
    </row>
    <row r="9901" spans="1:5">
      <c r="A9901">
        <v>9900</v>
      </c>
      <c r="B9901" t="s">
        <v>8</v>
      </c>
      <c r="C9901" t="s">
        <v>11</v>
      </c>
      <c r="D9901">
        <v>3041.22</v>
      </c>
      <c r="E9901" t="s">
        <v>9913</v>
      </c>
    </row>
    <row r="9902" spans="1:5">
      <c r="A9902">
        <v>9901</v>
      </c>
      <c r="B9902" t="s">
        <v>8</v>
      </c>
      <c r="C9902" t="s">
        <v>12</v>
      </c>
      <c r="D9902">
        <v>2653.88</v>
      </c>
      <c r="E9902" t="s">
        <v>9914</v>
      </c>
    </row>
    <row r="9903" spans="1:5">
      <c r="A9903">
        <v>9902</v>
      </c>
      <c r="B9903" t="s">
        <v>7</v>
      </c>
      <c r="C9903" t="s">
        <v>13</v>
      </c>
      <c r="D9903">
        <v>3712.61</v>
      </c>
      <c r="E9903" t="s">
        <v>9915</v>
      </c>
    </row>
    <row r="9904" spans="1:5">
      <c r="A9904">
        <v>9903</v>
      </c>
      <c r="B9904" t="s">
        <v>7</v>
      </c>
      <c r="C9904" t="s">
        <v>9</v>
      </c>
      <c r="D9904">
        <v>4245.13</v>
      </c>
      <c r="E9904" t="s">
        <v>9916</v>
      </c>
    </row>
    <row r="9905" spans="1:5">
      <c r="A9905">
        <v>9904</v>
      </c>
      <c r="B9905" t="s">
        <v>7</v>
      </c>
      <c r="C9905" t="s">
        <v>13</v>
      </c>
      <c r="D9905">
        <v>4994.94</v>
      </c>
      <c r="E9905" t="s">
        <v>9917</v>
      </c>
    </row>
    <row r="9906" spans="1:5">
      <c r="A9906">
        <v>9905</v>
      </c>
      <c r="B9906" t="s">
        <v>8</v>
      </c>
      <c r="C9906" t="s">
        <v>10</v>
      </c>
      <c r="D9906">
        <v>2381</v>
      </c>
      <c r="E9906" t="s">
        <v>9918</v>
      </c>
    </row>
    <row r="9907" spans="1:5">
      <c r="A9907">
        <v>9906</v>
      </c>
      <c r="B9907" t="s">
        <v>8</v>
      </c>
      <c r="C9907" t="s">
        <v>11</v>
      </c>
      <c r="D9907">
        <v>4975.29</v>
      </c>
      <c r="E9907" t="s">
        <v>9919</v>
      </c>
    </row>
    <row r="9908" spans="1:5">
      <c r="A9908">
        <v>9907</v>
      </c>
      <c r="B9908" t="s">
        <v>6</v>
      </c>
      <c r="C9908" t="s">
        <v>11</v>
      </c>
      <c r="D9908">
        <v>3679.45</v>
      </c>
      <c r="E9908" t="s">
        <v>9920</v>
      </c>
    </row>
    <row r="9909" spans="1:5">
      <c r="A9909">
        <v>9908</v>
      </c>
      <c r="B9909" t="s">
        <v>6</v>
      </c>
      <c r="C9909" t="s">
        <v>13</v>
      </c>
      <c r="D9909">
        <v>3320.97</v>
      </c>
      <c r="E9909" t="s">
        <v>9921</v>
      </c>
    </row>
    <row r="9910" spans="1:5">
      <c r="A9910">
        <v>9909</v>
      </c>
      <c r="B9910" t="s">
        <v>8</v>
      </c>
      <c r="C9910" t="s">
        <v>10</v>
      </c>
      <c r="D9910">
        <v>3234.45</v>
      </c>
      <c r="E9910" t="s">
        <v>9922</v>
      </c>
    </row>
    <row r="9911" spans="1:5">
      <c r="A9911">
        <v>9910</v>
      </c>
      <c r="B9911" t="s">
        <v>6</v>
      </c>
      <c r="C9911" t="s">
        <v>12</v>
      </c>
      <c r="D9911">
        <v>4562.65</v>
      </c>
      <c r="E9911" t="s">
        <v>9923</v>
      </c>
    </row>
    <row r="9912" spans="1:5">
      <c r="A9912">
        <v>9911</v>
      </c>
      <c r="B9912" t="s">
        <v>7</v>
      </c>
      <c r="C9912" t="s">
        <v>12</v>
      </c>
      <c r="D9912">
        <v>4744.88</v>
      </c>
      <c r="E9912" t="s">
        <v>9924</v>
      </c>
    </row>
    <row r="9913" spans="1:5">
      <c r="A9913">
        <v>9912</v>
      </c>
      <c r="B9913" t="s">
        <v>5</v>
      </c>
      <c r="C9913" t="s">
        <v>11</v>
      </c>
      <c r="D9913">
        <v>974.62</v>
      </c>
      <c r="E9913" t="s">
        <v>9925</v>
      </c>
    </row>
    <row r="9914" spans="1:5">
      <c r="A9914">
        <v>9913</v>
      </c>
      <c r="B9914" t="s">
        <v>6</v>
      </c>
      <c r="C9914" t="s">
        <v>11</v>
      </c>
      <c r="D9914">
        <v>2517.78</v>
      </c>
      <c r="E9914" t="s">
        <v>9926</v>
      </c>
    </row>
    <row r="9915" spans="1:5">
      <c r="A9915">
        <v>9914</v>
      </c>
      <c r="B9915" t="s">
        <v>8</v>
      </c>
      <c r="C9915" t="s">
        <v>9</v>
      </c>
      <c r="D9915">
        <v>4713.1</v>
      </c>
      <c r="E9915" t="s">
        <v>9927</v>
      </c>
    </row>
    <row r="9916" spans="1:5">
      <c r="A9916">
        <v>9915</v>
      </c>
      <c r="B9916" t="s">
        <v>6</v>
      </c>
      <c r="C9916" t="s">
        <v>13</v>
      </c>
      <c r="D9916">
        <v>1972.35</v>
      </c>
      <c r="E9916" t="s">
        <v>9928</v>
      </c>
    </row>
    <row r="9917" spans="1:5">
      <c r="A9917">
        <v>9916</v>
      </c>
      <c r="B9917" t="s">
        <v>6</v>
      </c>
      <c r="C9917" t="s">
        <v>11</v>
      </c>
      <c r="D9917">
        <v>1240.12</v>
      </c>
      <c r="E9917" t="s">
        <v>9929</v>
      </c>
    </row>
    <row r="9918" spans="1:5">
      <c r="A9918">
        <v>9917</v>
      </c>
      <c r="B9918" t="s">
        <v>6</v>
      </c>
      <c r="C9918" t="s">
        <v>10</v>
      </c>
      <c r="D9918">
        <v>603</v>
      </c>
      <c r="E9918" t="s">
        <v>9930</v>
      </c>
    </row>
    <row r="9919" spans="1:5">
      <c r="A9919">
        <v>9918</v>
      </c>
      <c r="B9919" t="s">
        <v>5</v>
      </c>
      <c r="C9919" t="s">
        <v>13</v>
      </c>
      <c r="D9919">
        <v>3026.37</v>
      </c>
      <c r="E9919" t="s">
        <v>9931</v>
      </c>
    </row>
    <row r="9920" spans="1:5">
      <c r="A9920">
        <v>9919</v>
      </c>
      <c r="B9920" t="s">
        <v>7</v>
      </c>
      <c r="C9920" t="s">
        <v>9</v>
      </c>
      <c r="D9920">
        <v>3531.34</v>
      </c>
      <c r="E9920" t="s">
        <v>9932</v>
      </c>
    </row>
    <row r="9921" spans="1:5">
      <c r="A9921">
        <v>9920</v>
      </c>
      <c r="B9921" t="s">
        <v>8</v>
      </c>
      <c r="C9921" t="s">
        <v>12</v>
      </c>
      <c r="D9921">
        <v>1058.19</v>
      </c>
      <c r="E9921" t="s">
        <v>9933</v>
      </c>
    </row>
    <row r="9922" spans="1:5">
      <c r="A9922">
        <v>9921</v>
      </c>
      <c r="B9922" t="s">
        <v>5</v>
      </c>
      <c r="C9922" t="s">
        <v>9</v>
      </c>
      <c r="D9922">
        <v>3400.83</v>
      </c>
      <c r="E9922" t="s">
        <v>9934</v>
      </c>
    </row>
    <row r="9923" spans="1:5">
      <c r="A9923">
        <v>9922</v>
      </c>
      <c r="B9923" t="s">
        <v>8</v>
      </c>
      <c r="C9923" t="s">
        <v>13</v>
      </c>
      <c r="D9923">
        <v>4508.13</v>
      </c>
      <c r="E9923" t="s">
        <v>9935</v>
      </c>
    </row>
    <row r="9924" spans="1:5">
      <c r="A9924">
        <v>9923</v>
      </c>
      <c r="B9924" t="s">
        <v>8</v>
      </c>
      <c r="C9924" t="s">
        <v>12</v>
      </c>
      <c r="D9924">
        <v>1293.54</v>
      </c>
      <c r="E9924" t="s">
        <v>9936</v>
      </c>
    </row>
    <row r="9925" spans="1:5">
      <c r="A9925">
        <v>9924</v>
      </c>
      <c r="B9925" t="s">
        <v>8</v>
      </c>
      <c r="C9925" t="s">
        <v>10</v>
      </c>
      <c r="D9925">
        <v>697.8</v>
      </c>
      <c r="E9925" t="s">
        <v>9937</v>
      </c>
    </row>
    <row r="9926" spans="1:5">
      <c r="A9926">
        <v>9925</v>
      </c>
      <c r="B9926" t="s">
        <v>5</v>
      </c>
      <c r="C9926" t="s">
        <v>12</v>
      </c>
      <c r="D9926">
        <v>4193.58</v>
      </c>
      <c r="E9926" t="s">
        <v>9938</v>
      </c>
    </row>
    <row r="9927" spans="1:5">
      <c r="A9927">
        <v>9926</v>
      </c>
      <c r="B9927" t="s">
        <v>7</v>
      </c>
      <c r="C9927" t="s">
        <v>12</v>
      </c>
      <c r="D9927">
        <v>4590.59</v>
      </c>
      <c r="E9927" t="s">
        <v>9939</v>
      </c>
    </row>
    <row r="9928" spans="1:5">
      <c r="A9928">
        <v>9927</v>
      </c>
      <c r="B9928" t="s">
        <v>8</v>
      </c>
      <c r="C9928" t="s">
        <v>10</v>
      </c>
      <c r="D9928">
        <v>1152.82</v>
      </c>
      <c r="E9928" t="s">
        <v>9940</v>
      </c>
    </row>
    <row r="9929" spans="1:5">
      <c r="A9929">
        <v>9928</v>
      </c>
      <c r="B9929" t="s">
        <v>7</v>
      </c>
      <c r="C9929" t="s">
        <v>11</v>
      </c>
      <c r="D9929">
        <v>3634.76</v>
      </c>
      <c r="E9929" t="s">
        <v>9941</v>
      </c>
    </row>
    <row r="9930" spans="1:5">
      <c r="A9930">
        <v>9929</v>
      </c>
      <c r="B9930" t="s">
        <v>7</v>
      </c>
      <c r="C9930" t="s">
        <v>11</v>
      </c>
      <c r="D9930">
        <v>2995.51</v>
      </c>
      <c r="E9930" t="s">
        <v>9942</v>
      </c>
    </row>
    <row r="9931" spans="1:5">
      <c r="A9931">
        <v>9930</v>
      </c>
      <c r="B9931" t="s">
        <v>6</v>
      </c>
      <c r="C9931" t="s">
        <v>12</v>
      </c>
      <c r="D9931">
        <v>1272.06</v>
      </c>
      <c r="E9931" t="s">
        <v>9943</v>
      </c>
    </row>
    <row r="9932" spans="1:5">
      <c r="A9932">
        <v>9931</v>
      </c>
      <c r="B9932" t="s">
        <v>5</v>
      </c>
      <c r="C9932" t="s">
        <v>12</v>
      </c>
      <c r="D9932">
        <v>4135.92</v>
      </c>
      <c r="E9932" t="s">
        <v>9944</v>
      </c>
    </row>
    <row r="9933" spans="1:5">
      <c r="A9933">
        <v>9932</v>
      </c>
      <c r="B9933" t="s">
        <v>5</v>
      </c>
      <c r="C9933" t="s">
        <v>9</v>
      </c>
      <c r="D9933">
        <v>2405.14</v>
      </c>
      <c r="E9933" t="s">
        <v>9945</v>
      </c>
    </row>
    <row r="9934" spans="1:5">
      <c r="A9934">
        <v>9933</v>
      </c>
      <c r="B9934" t="s">
        <v>6</v>
      </c>
      <c r="C9934" t="s">
        <v>11</v>
      </c>
      <c r="D9934">
        <v>3531.64</v>
      </c>
      <c r="E9934" t="s">
        <v>9946</v>
      </c>
    </row>
    <row r="9935" spans="1:5">
      <c r="A9935">
        <v>9934</v>
      </c>
      <c r="B9935" t="s">
        <v>6</v>
      </c>
      <c r="C9935" t="s">
        <v>10</v>
      </c>
      <c r="D9935">
        <v>1576.97</v>
      </c>
      <c r="E9935" t="s">
        <v>9947</v>
      </c>
    </row>
    <row r="9936" spans="1:5">
      <c r="A9936">
        <v>9935</v>
      </c>
      <c r="B9936" t="s">
        <v>7</v>
      </c>
      <c r="C9936" t="s">
        <v>12</v>
      </c>
      <c r="D9936">
        <v>4097.33</v>
      </c>
      <c r="E9936" t="s">
        <v>9948</v>
      </c>
    </row>
    <row r="9937" spans="1:5">
      <c r="A9937">
        <v>9936</v>
      </c>
      <c r="B9937" t="s">
        <v>8</v>
      </c>
      <c r="C9937" t="s">
        <v>12</v>
      </c>
      <c r="D9937">
        <v>1395</v>
      </c>
      <c r="E9937" t="s">
        <v>9949</v>
      </c>
    </row>
    <row r="9938" spans="1:5">
      <c r="A9938">
        <v>9937</v>
      </c>
      <c r="B9938" t="s">
        <v>5</v>
      </c>
      <c r="C9938" t="s">
        <v>9</v>
      </c>
      <c r="D9938">
        <v>1887.46</v>
      </c>
      <c r="E9938" t="s">
        <v>9950</v>
      </c>
    </row>
    <row r="9939" spans="1:5">
      <c r="A9939">
        <v>9938</v>
      </c>
      <c r="B9939" t="s">
        <v>8</v>
      </c>
      <c r="C9939" t="s">
        <v>9</v>
      </c>
      <c r="D9939">
        <v>2018.2</v>
      </c>
      <c r="E9939" t="s">
        <v>9951</v>
      </c>
    </row>
    <row r="9940" spans="1:5">
      <c r="A9940">
        <v>9939</v>
      </c>
      <c r="B9940" t="s">
        <v>8</v>
      </c>
      <c r="C9940" t="s">
        <v>9</v>
      </c>
      <c r="D9940">
        <v>1111.49</v>
      </c>
      <c r="E9940" t="s">
        <v>9952</v>
      </c>
    </row>
    <row r="9941" spans="1:5">
      <c r="A9941">
        <v>9940</v>
      </c>
      <c r="B9941" t="s">
        <v>6</v>
      </c>
      <c r="C9941" t="s">
        <v>13</v>
      </c>
      <c r="D9941">
        <v>4384.41</v>
      </c>
      <c r="E9941" t="s">
        <v>9953</v>
      </c>
    </row>
    <row r="9942" spans="1:5">
      <c r="A9942">
        <v>9941</v>
      </c>
      <c r="B9942" t="s">
        <v>8</v>
      </c>
      <c r="C9942" t="s">
        <v>10</v>
      </c>
      <c r="D9942">
        <v>656.09</v>
      </c>
      <c r="E9942" t="s">
        <v>9954</v>
      </c>
    </row>
    <row r="9943" spans="1:5">
      <c r="A9943">
        <v>9942</v>
      </c>
      <c r="B9943" t="s">
        <v>7</v>
      </c>
      <c r="C9943" t="s">
        <v>13</v>
      </c>
      <c r="D9943">
        <v>2859.33</v>
      </c>
      <c r="E9943" t="s">
        <v>9955</v>
      </c>
    </row>
    <row r="9944" spans="1:5">
      <c r="A9944">
        <v>9943</v>
      </c>
      <c r="B9944" t="s">
        <v>6</v>
      </c>
      <c r="C9944" t="s">
        <v>12</v>
      </c>
      <c r="D9944">
        <v>4089.34</v>
      </c>
      <c r="E9944" t="s">
        <v>9956</v>
      </c>
    </row>
    <row r="9945" spans="1:5">
      <c r="A9945">
        <v>9944</v>
      </c>
      <c r="B9945" t="s">
        <v>8</v>
      </c>
      <c r="C9945" t="s">
        <v>9</v>
      </c>
      <c r="D9945">
        <v>2946.43</v>
      </c>
      <c r="E9945" t="s">
        <v>9957</v>
      </c>
    </row>
    <row r="9946" spans="1:5">
      <c r="A9946">
        <v>9945</v>
      </c>
      <c r="B9946" t="s">
        <v>6</v>
      </c>
      <c r="C9946" t="s">
        <v>9</v>
      </c>
      <c r="D9946">
        <v>1701.79</v>
      </c>
      <c r="E9946" t="s">
        <v>9958</v>
      </c>
    </row>
    <row r="9947" spans="1:5">
      <c r="A9947">
        <v>9946</v>
      </c>
      <c r="B9947" t="s">
        <v>7</v>
      </c>
      <c r="C9947" t="s">
        <v>9</v>
      </c>
      <c r="D9947">
        <v>3928.64</v>
      </c>
      <c r="E9947" t="s">
        <v>9959</v>
      </c>
    </row>
    <row r="9948" spans="1:5">
      <c r="A9948">
        <v>9947</v>
      </c>
      <c r="B9948" t="s">
        <v>7</v>
      </c>
      <c r="C9948" t="s">
        <v>11</v>
      </c>
      <c r="D9948">
        <v>2545.97</v>
      </c>
      <c r="E9948" t="s">
        <v>9960</v>
      </c>
    </row>
    <row r="9949" spans="1:5">
      <c r="A9949">
        <v>9948</v>
      </c>
      <c r="B9949" t="s">
        <v>8</v>
      </c>
      <c r="C9949" t="s">
        <v>10</v>
      </c>
      <c r="D9949">
        <v>898.76</v>
      </c>
      <c r="E9949" t="s">
        <v>9961</v>
      </c>
    </row>
    <row r="9950" spans="1:5">
      <c r="A9950">
        <v>9949</v>
      </c>
      <c r="B9950" t="s">
        <v>6</v>
      </c>
      <c r="C9950" t="s">
        <v>13</v>
      </c>
      <c r="D9950">
        <v>1652.63</v>
      </c>
      <c r="E9950" t="s">
        <v>9962</v>
      </c>
    </row>
    <row r="9951" spans="1:5">
      <c r="A9951">
        <v>9950</v>
      </c>
      <c r="B9951" t="s">
        <v>8</v>
      </c>
      <c r="C9951" t="s">
        <v>10</v>
      </c>
      <c r="D9951">
        <v>3000.51</v>
      </c>
      <c r="E9951" t="s">
        <v>9963</v>
      </c>
    </row>
    <row r="9952" spans="1:5">
      <c r="A9952">
        <v>9951</v>
      </c>
      <c r="B9952" t="s">
        <v>8</v>
      </c>
      <c r="C9952" t="s">
        <v>9</v>
      </c>
      <c r="D9952">
        <v>3328</v>
      </c>
      <c r="E9952" t="s">
        <v>9964</v>
      </c>
    </row>
    <row r="9953" spans="1:5">
      <c r="A9953">
        <v>9952</v>
      </c>
      <c r="B9953" t="s">
        <v>6</v>
      </c>
      <c r="C9953" t="s">
        <v>12</v>
      </c>
      <c r="D9953">
        <v>2785.85</v>
      </c>
      <c r="E9953" t="s">
        <v>9965</v>
      </c>
    </row>
    <row r="9954" spans="1:5">
      <c r="A9954">
        <v>9953</v>
      </c>
      <c r="B9954" t="s">
        <v>8</v>
      </c>
      <c r="C9954" t="s">
        <v>11</v>
      </c>
      <c r="D9954">
        <v>1432.85</v>
      </c>
      <c r="E9954" t="s">
        <v>9966</v>
      </c>
    </row>
    <row r="9955" spans="1:5">
      <c r="A9955">
        <v>9954</v>
      </c>
      <c r="B9955" t="s">
        <v>7</v>
      </c>
      <c r="C9955" t="s">
        <v>10</v>
      </c>
      <c r="D9955">
        <v>3009.39</v>
      </c>
      <c r="E9955" t="s">
        <v>9967</v>
      </c>
    </row>
    <row r="9956" spans="1:5">
      <c r="A9956">
        <v>9955</v>
      </c>
      <c r="B9956" t="s">
        <v>6</v>
      </c>
      <c r="C9956" t="s">
        <v>12</v>
      </c>
      <c r="D9956">
        <v>1729.01</v>
      </c>
      <c r="E9956" t="s">
        <v>9968</v>
      </c>
    </row>
    <row r="9957" spans="1:5">
      <c r="A9957">
        <v>9956</v>
      </c>
      <c r="B9957" t="s">
        <v>6</v>
      </c>
      <c r="C9957" t="s">
        <v>9</v>
      </c>
      <c r="D9957">
        <v>1202.11</v>
      </c>
      <c r="E9957" t="s">
        <v>9969</v>
      </c>
    </row>
    <row r="9958" spans="1:5">
      <c r="A9958">
        <v>9957</v>
      </c>
      <c r="B9958" t="s">
        <v>6</v>
      </c>
      <c r="C9958" t="s">
        <v>9</v>
      </c>
      <c r="D9958">
        <v>4733.09</v>
      </c>
      <c r="E9958" t="s">
        <v>9970</v>
      </c>
    </row>
    <row r="9959" spans="1:5">
      <c r="A9959">
        <v>9958</v>
      </c>
      <c r="B9959" t="s">
        <v>6</v>
      </c>
      <c r="C9959" t="s">
        <v>9</v>
      </c>
      <c r="D9959">
        <v>1642.88</v>
      </c>
      <c r="E9959" t="s">
        <v>9971</v>
      </c>
    </row>
    <row r="9960" spans="1:5">
      <c r="A9960">
        <v>9959</v>
      </c>
      <c r="B9960" t="s">
        <v>8</v>
      </c>
      <c r="C9960" t="s">
        <v>9</v>
      </c>
      <c r="D9960">
        <v>1744.54</v>
      </c>
      <c r="E9960" t="s">
        <v>9972</v>
      </c>
    </row>
    <row r="9961" spans="1:5">
      <c r="A9961">
        <v>9960</v>
      </c>
      <c r="B9961" t="s">
        <v>8</v>
      </c>
      <c r="C9961" t="s">
        <v>11</v>
      </c>
      <c r="D9961">
        <v>4494.2</v>
      </c>
      <c r="E9961" t="s">
        <v>9973</v>
      </c>
    </row>
    <row r="9962" spans="1:5">
      <c r="A9962">
        <v>9961</v>
      </c>
      <c r="B9962" t="s">
        <v>7</v>
      </c>
      <c r="C9962" t="s">
        <v>11</v>
      </c>
      <c r="D9962">
        <v>799.2</v>
      </c>
      <c r="E9962" t="s">
        <v>9974</v>
      </c>
    </row>
    <row r="9963" spans="1:5">
      <c r="A9963">
        <v>9962</v>
      </c>
      <c r="B9963" t="s">
        <v>5</v>
      </c>
      <c r="C9963" t="s">
        <v>10</v>
      </c>
      <c r="D9963">
        <v>2964.51</v>
      </c>
      <c r="E9963" t="s">
        <v>9975</v>
      </c>
    </row>
    <row r="9964" spans="1:5">
      <c r="A9964">
        <v>9963</v>
      </c>
      <c r="B9964" t="s">
        <v>5</v>
      </c>
      <c r="C9964" t="s">
        <v>9</v>
      </c>
      <c r="D9964">
        <v>3940.18</v>
      </c>
      <c r="E9964" t="s">
        <v>9976</v>
      </c>
    </row>
    <row r="9965" spans="1:5">
      <c r="A9965">
        <v>9964</v>
      </c>
      <c r="B9965" t="s">
        <v>7</v>
      </c>
      <c r="C9965" t="s">
        <v>11</v>
      </c>
      <c r="D9965">
        <v>1440.96</v>
      </c>
      <c r="E9965" t="s">
        <v>9977</v>
      </c>
    </row>
    <row r="9966" spans="1:5">
      <c r="A9966">
        <v>9965</v>
      </c>
      <c r="B9966" t="s">
        <v>5</v>
      </c>
      <c r="C9966" t="s">
        <v>12</v>
      </c>
      <c r="D9966">
        <v>4236</v>
      </c>
      <c r="E9966" t="s">
        <v>9978</v>
      </c>
    </row>
    <row r="9967" spans="1:5">
      <c r="A9967">
        <v>9966</v>
      </c>
      <c r="B9967" t="s">
        <v>7</v>
      </c>
      <c r="C9967" t="s">
        <v>11</v>
      </c>
      <c r="D9967">
        <v>3871.28</v>
      </c>
      <c r="E9967" t="s">
        <v>9979</v>
      </c>
    </row>
    <row r="9968" spans="1:5">
      <c r="A9968">
        <v>9967</v>
      </c>
      <c r="B9968" t="s">
        <v>8</v>
      </c>
      <c r="C9968" t="s">
        <v>11</v>
      </c>
      <c r="D9968">
        <v>2481.86</v>
      </c>
      <c r="E9968" t="s">
        <v>9980</v>
      </c>
    </row>
    <row r="9969" spans="1:5">
      <c r="A9969">
        <v>9968</v>
      </c>
      <c r="B9969" t="s">
        <v>6</v>
      </c>
      <c r="C9969" t="s">
        <v>10</v>
      </c>
      <c r="D9969">
        <v>681.71</v>
      </c>
      <c r="E9969" t="s">
        <v>9981</v>
      </c>
    </row>
    <row r="9970" spans="1:5">
      <c r="A9970">
        <v>9969</v>
      </c>
      <c r="B9970" t="s">
        <v>6</v>
      </c>
      <c r="C9970" t="s">
        <v>11</v>
      </c>
      <c r="D9970">
        <v>4853.53</v>
      </c>
      <c r="E9970" t="s">
        <v>9982</v>
      </c>
    </row>
    <row r="9971" spans="1:5">
      <c r="A9971">
        <v>9970</v>
      </c>
      <c r="B9971" t="s">
        <v>8</v>
      </c>
      <c r="C9971" t="s">
        <v>12</v>
      </c>
      <c r="D9971">
        <v>3158.73</v>
      </c>
      <c r="E9971" t="s">
        <v>9983</v>
      </c>
    </row>
    <row r="9972" spans="1:5">
      <c r="A9972">
        <v>9971</v>
      </c>
      <c r="B9972" t="s">
        <v>6</v>
      </c>
      <c r="C9972" t="s">
        <v>9</v>
      </c>
      <c r="D9972">
        <v>2633.78</v>
      </c>
      <c r="E9972" t="s">
        <v>9984</v>
      </c>
    </row>
    <row r="9973" spans="1:5">
      <c r="A9973">
        <v>9972</v>
      </c>
      <c r="B9973" t="s">
        <v>6</v>
      </c>
      <c r="C9973" t="s">
        <v>13</v>
      </c>
      <c r="D9973">
        <v>4438.7</v>
      </c>
      <c r="E9973" t="s">
        <v>9985</v>
      </c>
    </row>
    <row r="9974" spans="1:5">
      <c r="A9974">
        <v>9973</v>
      </c>
      <c r="B9974" t="s">
        <v>5</v>
      </c>
      <c r="C9974" t="s">
        <v>10</v>
      </c>
      <c r="D9974">
        <v>2164.65</v>
      </c>
      <c r="E9974" t="s">
        <v>9986</v>
      </c>
    </row>
    <row r="9975" spans="1:5">
      <c r="A9975">
        <v>9974</v>
      </c>
      <c r="B9975" t="s">
        <v>8</v>
      </c>
      <c r="C9975" t="s">
        <v>12</v>
      </c>
      <c r="D9975">
        <v>2861.84</v>
      </c>
      <c r="E9975" t="s">
        <v>9987</v>
      </c>
    </row>
    <row r="9976" spans="1:5">
      <c r="A9976">
        <v>9975</v>
      </c>
      <c r="B9976" t="s">
        <v>5</v>
      </c>
      <c r="C9976" t="s">
        <v>10</v>
      </c>
      <c r="D9976">
        <v>4306.22</v>
      </c>
      <c r="E9976" t="s">
        <v>9988</v>
      </c>
    </row>
    <row r="9977" spans="1:5">
      <c r="A9977">
        <v>9976</v>
      </c>
      <c r="B9977" t="s">
        <v>5</v>
      </c>
      <c r="C9977" t="s">
        <v>9</v>
      </c>
      <c r="D9977">
        <v>2025.56</v>
      </c>
      <c r="E9977" t="s">
        <v>9989</v>
      </c>
    </row>
    <row r="9978" spans="1:5">
      <c r="A9978">
        <v>9977</v>
      </c>
      <c r="B9978" t="s">
        <v>6</v>
      </c>
      <c r="C9978" t="s">
        <v>11</v>
      </c>
      <c r="D9978">
        <v>3884.72</v>
      </c>
      <c r="E9978" t="s">
        <v>9990</v>
      </c>
    </row>
    <row r="9979" spans="1:5">
      <c r="A9979">
        <v>9978</v>
      </c>
      <c r="B9979" t="s">
        <v>6</v>
      </c>
      <c r="C9979" t="s">
        <v>11</v>
      </c>
      <c r="D9979">
        <v>1355.08</v>
      </c>
      <c r="E9979" t="s">
        <v>9991</v>
      </c>
    </row>
    <row r="9980" spans="1:5">
      <c r="A9980">
        <v>9979</v>
      </c>
      <c r="B9980" t="s">
        <v>8</v>
      </c>
      <c r="C9980" t="s">
        <v>12</v>
      </c>
      <c r="D9980">
        <v>3541.59</v>
      </c>
      <c r="E9980" t="s">
        <v>9992</v>
      </c>
    </row>
    <row r="9981" spans="1:5">
      <c r="A9981">
        <v>9980</v>
      </c>
      <c r="B9981" t="s">
        <v>6</v>
      </c>
      <c r="C9981" t="s">
        <v>9</v>
      </c>
      <c r="D9981">
        <v>2601.13</v>
      </c>
      <c r="E9981" t="s">
        <v>9993</v>
      </c>
    </row>
    <row r="9982" spans="1:5">
      <c r="A9982">
        <v>9981</v>
      </c>
      <c r="B9982" t="s">
        <v>6</v>
      </c>
      <c r="C9982" t="s">
        <v>13</v>
      </c>
      <c r="D9982">
        <v>908.04</v>
      </c>
      <c r="E9982" t="s">
        <v>9994</v>
      </c>
    </row>
    <row r="9983" spans="1:5">
      <c r="A9983">
        <v>9982</v>
      </c>
      <c r="B9983" t="s">
        <v>8</v>
      </c>
      <c r="C9983" t="s">
        <v>13</v>
      </c>
      <c r="D9983">
        <v>766.4400000000001</v>
      </c>
      <c r="E9983" t="s">
        <v>9995</v>
      </c>
    </row>
    <row r="9984" spans="1:5">
      <c r="A9984">
        <v>9983</v>
      </c>
      <c r="B9984" t="s">
        <v>6</v>
      </c>
      <c r="C9984" t="s">
        <v>11</v>
      </c>
      <c r="D9984">
        <v>2342.67</v>
      </c>
      <c r="E9984" t="s">
        <v>9996</v>
      </c>
    </row>
    <row r="9985" spans="1:5">
      <c r="A9985">
        <v>9984</v>
      </c>
      <c r="B9985" t="s">
        <v>5</v>
      </c>
      <c r="C9985" t="s">
        <v>9</v>
      </c>
      <c r="D9985">
        <v>3583.15</v>
      </c>
      <c r="E9985" t="s">
        <v>9997</v>
      </c>
    </row>
    <row r="9986" spans="1:5">
      <c r="A9986">
        <v>9985</v>
      </c>
      <c r="B9986" t="s">
        <v>8</v>
      </c>
      <c r="C9986" t="s">
        <v>9</v>
      </c>
      <c r="D9986">
        <v>3056.15</v>
      </c>
      <c r="E9986" t="s">
        <v>9998</v>
      </c>
    </row>
    <row r="9987" spans="1:5">
      <c r="A9987">
        <v>9986</v>
      </c>
      <c r="B9987" t="s">
        <v>6</v>
      </c>
      <c r="C9987" t="s">
        <v>12</v>
      </c>
      <c r="D9987">
        <v>4288.15</v>
      </c>
      <c r="E9987" t="s">
        <v>9999</v>
      </c>
    </row>
    <row r="9988" spans="1:5">
      <c r="A9988">
        <v>9987</v>
      </c>
      <c r="B9988" t="s">
        <v>7</v>
      </c>
      <c r="C9988" t="s">
        <v>13</v>
      </c>
      <c r="D9988">
        <v>2009.34</v>
      </c>
      <c r="E9988" t="s">
        <v>10000</v>
      </c>
    </row>
    <row r="9989" spans="1:5">
      <c r="A9989">
        <v>9988</v>
      </c>
      <c r="B9989" t="s">
        <v>8</v>
      </c>
      <c r="C9989" t="s">
        <v>12</v>
      </c>
      <c r="D9989">
        <v>4233.85</v>
      </c>
      <c r="E9989" t="s">
        <v>10001</v>
      </c>
    </row>
    <row r="9990" spans="1:5">
      <c r="A9990">
        <v>9989</v>
      </c>
      <c r="B9990" t="s">
        <v>8</v>
      </c>
      <c r="C9990" t="s">
        <v>10</v>
      </c>
      <c r="D9990">
        <v>281.44</v>
      </c>
      <c r="E9990" t="s">
        <v>10002</v>
      </c>
    </row>
    <row r="9991" spans="1:5">
      <c r="A9991">
        <v>9990</v>
      </c>
      <c r="B9991" t="s">
        <v>7</v>
      </c>
      <c r="C9991" t="s">
        <v>9</v>
      </c>
      <c r="D9991">
        <v>1892.44</v>
      </c>
      <c r="E9991" t="s">
        <v>10003</v>
      </c>
    </row>
    <row r="9992" spans="1:5">
      <c r="A9992">
        <v>9991</v>
      </c>
      <c r="B9992" t="s">
        <v>6</v>
      </c>
      <c r="C9992" t="s">
        <v>13</v>
      </c>
      <c r="D9992">
        <v>457.62</v>
      </c>
      <c r="E9992" t="s">
        <v>10004</v>
      </c>
    </row>
    <row r="9993" spans="1:5">
      <c r="A9993">
        <v>9992</v>
      </c>
      <c r="B9993" t="s">
        <v>6</v>
      </c>
      <c r="C9993" t="s">
        <v>12</v>
      </c>
      <c r="D9993">
        <v>4604.3</v>
      </c>
      <c r="E9993" t="s">
        <v>10005</v>
      </c>
    </row>
    <row r="9994" spans="1:5">
      <c r="A9994">
        <v>9993</v>
      </c>
      <c r="B9994" t="s">
        <v>8</v>
      </c>
      <c r="C9994" t="s">
        <v>11</v>
      </c>
      <c r="D9994">
        <v>2429.03</v>
      </c>
      <c r="E9994" t="s">
        <v>10006</v>
      </c>
    </row>
    <row r="9995" spans="1:5">
      <c r="A9995">
        <v>9994</v>
      </c>
      <c r="B9995" t="s">
        <v>8</v>
      </c>
      <c r="C9995" t="s">
        <v>10</v>
      </c>
      <c r="D9995">
        <v>1649.17</v>
      </c>
      <c r="E9995" t="s">
        <v>10007</v>
      </c>
    </row>
    <row r="9996" spans="1:5">
      <c r="A9996">
        <v>9995</v>
      </c>
      <c r="B9996" t="s">
        <v>6</v>
      </c>
      <c r="C9996" t="s">
        <v>12</v>
      </c>
      <c r="D9996">
        <v>2513.19</v>
      </c>
      <c r="E9996" t="s">
        <v>10008</v>
      </c>
    </row>
    <row r="9997" spans="1:5">
      <c r="A9997">
        <v>9996</v>
      </c>
      <c r="B9997" t="s">
        <v>6</v>
      </c>
      <c r="C9997" t="s">
        <v>11</v>
      </c>
      <c r="D9997">
        <v>2710.95</v>
      </c>
      <c r="E9997" t="s">
        <v>10009</v>
      </c>
    </row>
    <row r="9998" spans="1:5">
      <c r="A9998">
        <v>9997</v>
      </c>
      <c r="B9998" t="s">
        <v>5</v>
      </c>
      <c r="C9998" t="s">
        <v>13</v>
      </c>
      <c r="D9998">
        <v>4246.54</v>
      </c>
      <c r="E9998" t="s">
        <v>10010</v>
      </c>
    </row>
    <row r="9999" spans="1:5">
      <c r="A9999">
        <v>9998</v>
      </c>
      <c r="B9999" t="s">
        <v>8</v>
      </c>
      <c r="C9999" t="s">
        <v>13</v>
      </c>
      <c r="D9999">
        <v>2757.9</v>
      </c>
      <c r="E9999" t="s">
        <v>10011</v>
      </c>
    </row>
    <row r="10000" spans="1:5">
      <c r="A10000">
        <v>9999</v>
      </c>
      <c r="B10000" t="s">
        <v>8</v>
      </c>
      <c r="C10000" t="s">
        <v>10</v>
      </c>
      <c r="D10000">
        <v>2213.77</v>
      </c>
      <c r="E10000" t="s">
        <v>10012</v>
      </c>
    </row>
    <row r="10001" spans="1:5">
      <c r="A10001">
        <v>10000</v>
      </c>
      <c r="B10001" t="s">
        <v>7</v>
      </c>
      <c r="C10001" t="s">
        <v>11</v>
      </c>
      <c r="D10001">
        <v>4810.64</v>
      </c>
      <c r="E10001" t="s">
        <v>10013</v>
      </c>
    </row>
    <row r="10002" spans="1:5">
      <c r="A10002">
        <v>10001</v>
      </c>
      <c r="B10002" t="s">
        <v>5</v>
      </c>
      <c r="C10002" t="s">
        <v>9</v>
      </c>
      <c r="D10002">
        <v>4845.93</v>
      </c>
      <c r="E10002" t="s">
        <v>10014</v>
      </c>
    </row>
    <row r="10003" spans="1:5">
      <c r="A10003">
        <v>10002</v>
      </c>
      <c r="B10003" t="s">
        <v>6</v>
      </c>
      <c r="C10003" t="s">
        <v>13</v>
      </c>
      <c r="D10003">
        <v>288.24</v>
      </c>
      <c r="E10003" t="s">
        <v>10015</v>
      </c>
    </row>
    <row r="10004" spans="1:5">
      <c r="A10004">
        <v>10003</v>
      </c>
      <c r="B10004" t="s">
        <v>5</v>
      </c>
      <c r="C10004" t="s">
        <v>9</v>
      </c>
      <c r="D10004">
        <v>3563.54</v>
      </c>
      <c r="E10004" t="s">
        <v>10016</v>
      </c>
    </row>
    <row r="10005" spans="1:5">
      <c r="A10005">
        <v>10004</v>
      </c>
      <c r="B10005" t="s">
        <v>6</v>
      </c>
      <c r="C10005" t="s">
        <v>9</v>
      </c>
      <c r="D10005">
        <v>1921.61</v>
      </c>
      <c r="E10005" t="s">
        <v>10017</v>
      </c>
    </row>
    <row r="10006" spans="1:5">
      <c r="A10006">
        <v>10005</v>
      </c>
      <c r="B10006" t="s">
        <v>6</v>
      </c>
      <c r="C10006" t="s">
        <v>12</v>
      </c>
      <c r="D10006">
        <v>3408.48</v>
      </c>
      <c r="E10006" t="s">
        <v>10018</v>
      </c>
    </row>
    <row r="10007" spans="1:5">
      <c r="A10007">
        <v>10006</v>
      </c>
      <c r="B10007" t="s">
        <v>5</v>
      </c>
      <c r="C10007" t="s">
        <v>12</v>
      </c>
      <c r="D10007">
        <v>3220.92</v>
      </c>
      <c r="E10007" t="s">
        <v>10019</v>
      </c>
    </row>
    <row r="10008" spans="1:5">
      <c r="A10008">
        <v>10007</v>
      </c>
      <c r="B10008" t="s">
        <v>8</v>
      </c>
      <c r="C10008" t="s">
        <v>13</v>
      </c>
      <c r="D10008">
        <v>1717.51</v>
      </c>
      <c r="E10008" t="s">
        <v>10020</v>
      </c>
    </row>
    <row r="10009" spans="1:5">
      <c r="A10009">
        <v>10008</v>
      </c>
      <c r="B10009" t="s">
        <v>6</v>
      </c>
      <c r="C10009" t="s">
        <v>9</v>
      </c>
      <c r="D10009">
        <v>4934.63</v>
      </c>
      <c r="E10009" t="s">
        <v>10021</v>
      </c>
    </row>
    <row r="10010" spans="1:5">
      <c r="A10010">
        <v>10009</v>
      </c>
      <c r="B10010" t="s">
        <v>5</v>
      </c>
      <c r="C10010" t="s">
        <v>12</v>
      </c>
      <c r="D10010">
        <v>1849.84</v>
      </c>
      <c r="E10010" t="s">
        <v>10022</v>
      </c>
    </row>
    <row r="10011" spans="1:5">
      <c r="A10011">
        <v>10010</v>
      </c>
      <c r="B10011" t="s">
        <v>7</v>
      </c>
      <c r="C10011" t="s">
        <v>11</v>
      </c>
      <c r="D10011">
        <v>3196.71</v>
      </c>
      <c r="E10011" t="s">
        <v>10023</v>
      </c>
    </row>
    <row r="10012" spans="1:5">
      <c r="A10012">
        <v>10011</v>
      </c>
      <c r="B10012" t="s">
        <v>5</v>
      </c>
      <c r="C10012" t="s">
        <v>11</v>
      </c>
      <c r="D10012">
        <v>4085.59</v>
      </c>
      <c r="E10012" t="s">
        <v>10024</v>
      </c>
    </row>
    <row r="10013" spans="1:5">
      <c r="A10013">
        <v>10012</v>
      </c>
      <c r="B10013" t="s">
        <v>7</v>
      </c>
      <c r="C10013" t="s">
        <v>11</v>
      </c>
      <c r="D10013">
        <v>812.78</v>
      </c>
      <c r="E10013" t="s">
        <v>10025</v>
      </c>
    </row>
    <row r="10014" spans="1:5">
      <c r="A10014">
        <v>10013</v>
      </c>
      <c r="B10014" t="s">
        <v>6</v>
      </c>
      <c r="C10014" t="s">
        <v>11</v>
      </c>
      <c r="D10014">
        <v>1572.79</v>
      </c>
      <c r="E10014" t="s">
        <v>10026</v>
      </c>
    </row>
    <row r="10015" spans="1:5">
      <c r="A10015">
        <v>10014</v>
      </c>
      <c r="B10015" t="s">
        <v>5</v>
      </c>
      <c r="C10015" t="s">
        <v>9</v>
      </c>
      <c r="D10015">
        <v>1074.97</v>
      </c>
      <c r="E10015" t="s">
        <v>10027</v>
      </c>
    </row>
    <row r="10016" spans="1:5">
      <c r="A10016">
        <v>10015</v>
      </c>
      <c r="B10016" t="s">
        <v>5</v>
      </c>
      <c r="C10016" t="s">
        <v>11</v>
      </c>
      <c r="D10016">
        <v>3930.93</v>
      </c>
      <c r="E10016" t="s">
        <v>10028</v>
      </c>
    </row>
    <row r="10017" spans="1:5">
      <c r="A10017">
        <v>10016</v>
      </c>
      <c r="B10017" t="s">
        <v>7</v>
      </c>
      <c r="C10017" t="s">
        <v>9</v>
      </c>
      <c r="D10017">
        <v>4025.92</v>
      </c>
      <c r="E10017" t="s">
        <v>10029</v>
      </c>
    </row>
    <row r="10018" spans="1:5">
      <c r="A10018">
        <v>10017</v>
      </c>
      <c r="B10018" t="s">
        <v>5</v>
      </c>
      <c r="C10018" t="s">
        <v>13</v>
      </c>
      <c r="D10018">
        <v>1354.12</v>
      </c>
      <c r="E10018" t="s">
        <v>10030</v>
      </c>
    </row>
    <row r="10019" spans="1:5">
      <c r="A10019">
        <v>10018</v>
      </c>
      <c r="B10019" t="s">
        <v>5</v>
      </c>
      <c r="C10019" t="s">
        <v>13</v>
      </c>
      <c r="D10019">
        <v>120.24</v>
      </c>
      <c r="E10019" t="s">
        <v>10031</v>
      </c>
    </row>
    <row r="10020" spans="1:5">
      <c r="A10020">
        <v>10019</v>
      </c>
      <c r="B10020" t="s">
        <v>6</v>
      </c>
      <c r="C10020" t="s">
        <v>11</v>
      </c>
      <c r="D10020">
        <v>2174.42</v>
      </c>
      <c r="E10020" t="s">
        <v>10032</v>
      </c>
    </row>
    <row r="10021" spans="1:5">
      <c r="A10021">
        <v>10020</v>
      </c>
      <c r="B10021" t="s">
        <v>5</v>
      </c>
      <c r="C10021" t="s">
        <v>11</v>
      </c>
      <c r="D10021">
        <v>3466.97</v>
      </c>
      <c r="E10021" t="s">
        <v>10033</v>
      </c>
    </row>
    <row r="10022" spans="1:5">
      <c r="A10022">
        <v>10021</v>
      </c>
      <c r="B10022" t="s">
        <v>8</v>
      </c>
      <c r="C10022" t="s">
        <v>11</v>
      </c>
      <c r="D10022">
        <v>3150.26</v>
      </c>
      <c r="E10022" t="s">
        <v>10034</v>
      </c>
    </row>
    <row r="10023" spans="1:5">
      <c r="A10023">
        <v>10022</v>
      </c>
      <c r="B10023" t="s">
        <v>7</v>
      </c>
      <c r="C10023" t="s">
        <v>13</v>
      </c>
      <c r="D10023">
        <v>2283.93</v>
      </c>
      <c r="E10023" t="s">
        <v>10035</v>
      </c>
    </row>
    <row r="10024" spans="1:5">
      <c r="A10024">
        <v>10023</v>
      </c>
      <c r="B10024" t="s">
        <v>5</v>
      </c>
      <c r="C10024" t="s">
        <v>12</v>
      </c>
      <c r="D10024">
        <v>1579.51</v>
      </c>
      <c r="E10024" t="s">
        <v>10036</v>
      </c>
    </row>
    <row r="10025" spans="1:5">
      <c r="A10025">
        <v>10024</v>
      </c>
      <c r="B10025" t="s">
        <v>7</v>
      </c>
      <c r="C10025" t="s">
        <v>13</v>
      </c>
      <c r="D10025">
        <v>2424.5</v>
      </c>
      <c r="E10025" t="s">
        <v>10037</v>
      </c>
    </row>
    <row r="10026" spans="1:5">
      <c r="A10026">
        <v>10025</v>
      </c>
      <c r="B10026" t="s">
        <v>7</v>
      </c>
      <c r="C10026" t="s">
        <v>11</v>
      </c>
      <c r="D10026">
        <v>174</v>
      </c>
      <c r="E10026" t="s">
        <v>10038</v>
      </c>
    </row>
    <row r="10027" spans="1:5">
      <c r="A10027">
        <v>10026</v>
      </c>
      <c r="B10027" t="s">
        <v>7</v>
      </c>
      <c r="C10027" t="s">
        <v>12</v>
      </c>
      <c r="D10027">
        <v>461.97</v>
      </c>
      <c r="E10027" t="s">
        <v>10039</v>
      </c>
    </row>
    <row r="10028" spans="1:5">
      <c r="A10028">
        <v>10027</v>
      </c>
      <c r="B10028" t="s">
        <v>5</v>
      </c>
      <c r="C10028" t="s">
        <v>12</v>
      </c>
      <c r="D10028">
        <v>897.12</v>
      </c>
      <c r="E10028" t="s">
        <v>10040</v>
      </c>
    </row>
    <row r="10029" spans="1:5">
      <c r="A10029">
        <v>10028</v>
      </c>
      <c r="B10029" t="s">
        <v>5</v>
      </c>
      <c r="C10029" t="s">
        <v>10</v>
      </c>
      <c r="D10029">
        <v>3164.49</v>
      </c>
      <c r="E10029" t="s">
        <v>10041</v>
      </c>
    </row>
    <row r="10030" spans="1:5">
      <c r="A10030">
        <v>10029</v>
      </c>
      <c r="B10030" t="s">
        <v>7</v>
      </c>
      <c r="C10030" t="s">
        <v>9</v>
      </c>
      <c r="D10030">
        <v>1172.12</v>
      </c>
      <c r="E10030" t="s">
        <v>10042</v>
      </c>
    </row>
    <row r="10031" spans="1:5">
      <c r="A10031">
        <v>10030</v>
      </c>
      <c r="B10031" t="s">
        <v>8</v>
      </c>
      <c r="C10031" t="s">
        <v>11</v>
      </c>
      <c r="D10031">
        <v>2174.56</v>
      </c>
      <c r="E10031" t="s">
        <v>10043</v>
      </c>
    </row>
    <row r="10032" spans="1:5">
      <c r="A10032">
        <v>10031</v>
      </c>
      <c r="B10032" t="s">
        <v>7</v>
      </c>
      <c r="C10032" t="s">
        <v>9</v>
      </c>
      <c r="D10032">
        <v>3144.91</v>
      </c>
      <c r="E10032" t="s">
        <v>10044</v>
      </c>
    </row>
    <row r="10033" spans="1:5">
      <c r="A10033">
        <v>10032</v>
      </c>
      <c r="B10033" t="s">
        <v>8</v>
      </c>
      <c r="C10033" t="s">
        <v>10</v>
      </c>
      <c r="D10033">
        <v>4169.83</v>
      </c>
      <c r="E10033" t="s">
        <v>10045</v>
      </c>
    </row>
    <row r="10034" spans="1:5">
      <c r="A10034">
        <v>10033</v>
      </c>
      <c r="B10034" t="s">
        <v>7</v>
      </c>
      <c r="C10034" t="s">
        <v>9</v>
      </c>
      <c r="D10034">
        <v>2793.32</v>
      </c>
      <c r="E10034" t="s">
        <v>10046</v>
      </c>
    </row>
    <row r="10035" spans="1:5">
      <c r="A10035">
        <v>10034</v>
      </c>
      <c r="B10035" t="s">
        <v>6</v>
      </c>
      <c r="C10035" t="s">
        <v>11</v>
      </c>
      <c r="D10035">
        <v>967.92</v>
      </c>
      <c r="E10035" t="s">
        <v>10047</v>
      </c>
    </row>
    <row r="10036" spans="1:5">
      <c r="A10036">
        <v>10035</v>
      </c>
      <c r="B10036" t="s">
        <v>7</v>
      </c>
      <c r="C10036" t="s">
        <v>10</v>
      </c>
      <c r="D10036">
        <v>4763.52</v>
      </c>
      <c r="E10036" t="s">
        <v>10048</v>
      </c>
    </row>
    <row r="10037" spans="1:5">
      <c r="A10037">
        <v>10036</v>
      </c>
      <c r="B10037" t="s">
        <v>7</v>
      </c>
      <c r="C10037" t="s">
        <v>9</v>
      </c>
      <c r="D10037">
        <v>541.0700000000001</v>
      </c>
      <c r="E10037" t="s">
        <v>10049</v>
      </c>
    </row>
    <row r="10038" spans="1:5">
      <c r="A10038">
        <v>10037</v>
      </c>
      <c r="B10038" t="s">
        <v>5</v>
      </c>
      <c r="C10038" t="s">
        <v>13</v>
      </c>
      <c r="D10038">
        <v>1898.88</v>
      </c>
      <c r="E10038" t="s">
        <v>10050</v>
      </c>
    </row>
    <row r="10039" spans="1:5">
      <c r="A10039">
        <v>10038</v>
      </c>
      <c r="B10039" t="s">
        <v>8</v>
      </c>
      <c r="C10039" t="s">
        <v>12</v>
      </c>
      <c r="D10039">
        <v>4614.49</v>
      </c>
      <c r="E10039" t="s">
        <v>10051</v>
      </c>
    </row>
    <row r="10040" spans="1:5">
      <c r="A10040">
        <v>10039</v>
      </c>
      <c r="B10040" t="s">
        <v>6</v>
      </c>
      <c r="C10040" t="s">
        <v>10</v>
      </c>
      <c r="D10040">
        <v>3051.43</v>
      </c>
      <c r="E10040" t="s">
        <v>10052</v>
      </c>
    </row>
    <row r="10041" spans="1:5">
      <c r="A10041">
        <v>10040</v>
      </c>
      <c r="B10041" t="s">
        <v>8</v>
      </c>
      <c r="C10041" t="s">
        <v>13</v>
      </c>
      <c r="D10041">
        <v>3347</v>
      </c>
      <c r="E10041" t="s">
        <v>10053</v>
      </c>
    </row>
    <row r="10042" spans="1:5">
      <c r="A10042">
        <v>10041</v>
      </c>
      <c r="B10042" t="s">
        <v>6</v>
      </c>
      <c r="C10042" t="s">
        <v>11</v>
      </c>
      <c r="D10042">
        <v>1578.29</v>
      </c>
      <c r="E10042" t="s">
        <v>10054</v>
      </c>
    </row>
    <row r="10043" spans="1:5">
      <c r="A10043">
        <v>10042</v>
      </c>
      <c r="B10043" t="s">
        <v>7</v>
      </c>
      <c r="C10043" t="s">
        <v>12</v>
      </c>
      <c r="D10043">
        <v>484.84</v>
      </c>
      <c r="E10043" t="s">
        <v>10055</v>
      </c>
    </row>
    <row r="10044" spans="1:5">
      <c r="A10044">
        <v>10043</v>
      </c>
      <c r="B10044" t="s">
        <v>5</v>
      </c>
      <c r="C10044" t="s">
        <v>10</v>
      </c>
      <c r="D10044">
        <v>1892.23</v>
      </c>
      <c r="E10044" t="s">
        <v>10056</v>
      </c>
    </row>
    <row r="10045" spans="1:5">
      <c r="A10045">
        <v>10044</v>
      </c>
      <c r="B10045" t="s">
        <v>5</v>
      </c>
      <c r="C10045" t="s">
        <v>12</v>
      </c>
      <c r="D10045">
        <v>2070.57</v>
      </c>
      <c r="E10045" t="s">
        <v>10057</v>
      </c>
    </row>
    <row r="10046" spans="1:5">
      <c r="A10046">
        <v>10045</v>
      </c>
      <c r="B10046" t="s">
        <v>8</v>
      </c>
      <c r="C10046" t="s">
        <v>10</v>
      </c>
      <c r="D10046">
        <v>1424.33</v>
      </c>
      <c r="E10046" t="s">
        <v>10058</v>
      </c>
    </row>
    <row r="10047" spans="1:5">
      <c r="A10047">
        <v>10046</v>
      </c>
      <c r="B10047" t="s">
        <v>5</v>
      </c>
      <c r="C10047" t="s">
        <v>10</v>
      </c>
      <c r="D10047">
        <v>1155.88</v>
      </c>
      <c r="E10047" t="s">
        <v>10059</v>
      </c>
    </row>
    <row r="10048" spans="1:5">
      <c r="A10048">
        <v>10047</v>
      </c>
      <c r="B10048" t="s">
        <v>8</v>
      </c>
      <c r="C10048" t="s">
        <v>9</v>
      </c>
      <c r="D10048">
        <v>1841.99</v>
      </c>
      <c r="E10048" t="s">
        <v>10060</v>
      </c>
    </row>
    <row r="10049" spans="1:5">
      <c r="A10049">
        <v>10048</v>
      </c>
      <c r="B10049" t="s">
        <v>8</v>
      </c>
      <c r="C10049" t="s">
        <v>12</v>
      </c>
      <c r="D10049">
        <v>3233.14</v>
      </c>
      <c r="E10049" t="s">
        <v>10061</v>
      </c>
    </row>
    <row r="10050" spans="1:5">
      <c r="A10050">
        <v>10049</v>
      </c>
      <c r="B10050" t="s">
        <v>6</v>
      </c>
      <c r="C10050" t="s">
        <v>12</v>
      </c>
      <c r="D10050">
        <v>4750.27</v>
      </c>
      <c r="E10050" t="s">
        <v>10062</v>
      </c>
    </row>
    <row r="10051" spans="1:5">
      <c r="A10051">
        <v>10050</v>
      </c>
      <c r="B10051" t="s">
        <v>8</v>
      </c>
      <c r="C10051" t="s">
        <v>13</v>
      </c>
      <c r="D10051">
        <v>3548.53</v>
      </c>
      <c r="E10051" t="s">
        <v>10063</v>
      </c>
    </row>
    <row r="10052" spans="1:5">
      <c r="A10052">
        <v>10051</v>
      </c>
      <c r="B10052" t="s">
        <v>6</v>
      </c>
      <c r="C10052" t="s">
        <v>11</v>
      </c>
      <c r="D10052">
        <v>3920.06</v>
      </c>
      <c r="E10052" t="s">
        <v>10064</v>
      </c>
    </row>
    <row r="10053" spans="1:5">
      <c r="A10053">
        <v>10052</v>
      </c>
      <c r="B10053" t="s">
        <v>5</v>
      </c>
      <c r="C10053" t="s">
        <v>13</v>
      </c>
      <c r="D10053">
        <v>1599.73</v>
      </c>
      <c r="E10053" t="s">
        <v>10065</v>
      </c>
    </row>
    <row r="10054" spans="1:5">
      <c r="A10054">
        <v>10053</v>
      </c>
      <c r="B10054" t="s">
        <v>8</v>
      </c>
      <c r="C10054" t="s">
        <v>9</v>
      </c>
      <c r="D10054">
        <v>612.99</v>
      </c>
      <c r="E10054" t="s">
        <v>10066</v>
      </c>
    </row>
    <row r="10055" spans="1:5">
      <c r="A10055">
        <v>10054</v>
      </c>
      <c r="B10055" t="s">
        <v>8</v>
      </c>
      <c r="C10055" t="s">
        <v>10</v>
      </c>
      <c r="D10055">
        <v>1528.42</v>
      </c>
      <c r="E10055" t="s">
        <v>10067</v>
      </c>
    </row>
    <row r="10056" spans="1:5">
      <c r="A10056">
        <v>10055</v>
      </c>
      <c r="B10056" t="s">
        <v>7</v>
      </c>
      <c r="C10056" t="s">
        <v>9</v>
      </c>
      <c r="D10056">
        <v>2073.01</v>
      </c>
      <c r="E10056" t="s">
        <v>10068</v>
      </c>
    </row>
    <row r="10057" spans="1:5">
      <c r="A10057">
        <v>10056</v>
      </c>
      <c r="B10057" t="s">
        <v>8</v>
      </c>
      <c r="C10057" t="s">
        <v>9</v>
      </c>
      <c r="D10057">
        <v>3480.42</v>
      </c>
      <c r="E10057" t="s">
        <v>10069</v>
      </c>
    </row>
    <row r="10058" spans="1:5">
      <c r="A10058">
        <v>10057</v>
      </c>
      <c r="B10058" t="s">
        <v>8</v>
      </c>
      <c r="C10058" t="s">
        <v>13</v>
      </c>
      <c r="D10058">
        <v>4702.86</v>
      </c>
      <c r="E10058" t="s">
        <v>10070</v>
      </c>
    </row>
    <row r="10059" spans="1:5">
      <c r="A10059">
        <v>10058</v>
      </c>
      <c r="B10059" t="s">
        <v>7</v>
      </c>
      <c r="C10059" t="s">
        <v>10</v>
      </c>
      <c r="D10059">
        <v>4065.53</v>
      </c>
      <c r="E10059" t="s">
        <v>10071</v>
      </c>
    </row>
    <row r="10060" spans="1:5">
      <c r="A10060">
        <v>10059</v>
      </c>
      <c r="B10060" t="s">
        <v>7</v>
      </c>
      <c r="C10060" t="s">
        <v>11</v>
      </c>
      <c r="D10060">
        <v>1405.36</v>
      </c>
      <c r="E10060" t="s">
        <v>10072</v>
      </c>
    </row>
    <row r="10061" spans="1:5">
      <c r="A10061">
        <v>10060</v>
      </c>
      <c r="B10061" t="s">
        <v>5</v>
      </c>
      <c r="C10061" t="s">
        <v>9</v>
      </c>
      <c r="D10061">
        <v>4119.47</v>
      </c>
      <c r="E10061" t="s">
        <v>10073</v>
      </c>
    </row>
    <row r="10062" spans="1:5">
      <c r="A10062">
        <v>10061</v>
      </c>
      <c r="B10062" t="s">
        <v>8</v>
      </c>
      <c r="C10062" t="s">
        <v>11</v>
      </c>
      <c r="D10062">
        <v>2117.56</v>
      </c>
      <c r="E10062" t="s">
        <v>10074</v>
      </c>
    </row>
    <row r="10063" spans="1:5">
      <c r="A10063">
        <v>10062</v>
      </c>
      <c r="B10063" t="s">
        <v>5</v>
      </c>
      <c r="C10063" t="s">
        <v>10</v>
      </c>
      <c r="D10063">
        <v>959.65</v>
      </c>
      <c r="E10063" t="s">
        <v>10075</v>
      </c>
    </row>
    <row r="10064" spans="1:5">
      <c r="A10064">
        <v>10063</v>
      </c>
      <c r="B10064" t="s">
        <v>5</v>
      </c>
      <c r="C10064" t="s">
        <v>10</v>
      </c>
      <c r="D10064">
        <v>2360.14</v>
      </c>
      <c r="E10064" t="s">
        <v>10076</v>
      </c>
    </row>
    <row r="10065" spans="1:5">
      <c r="A10065">
        <v>10064</v>
      </c>
      <c r="B10065" t="s">
        <v>7</v>
      </c>
      <c r="C10065" t="s">
        <v>13</v>
      </c>
      <c r="D10065">
        <v>2859.78</v>
      </c>
      <c r="E10065" t="s">
        <v>10077</v>
      </c>
    </row>
    <row r="10066" spans="1:5">
      <c r="A10066">
        <v>10065</v>
      </c>
      <c r="B10066" t="s">
        <v>6</v>
      </c>
      <c r="C10066" t="s">
        <v>12</v>
      </c>
      <c r="D10066">
        <v>3840.69</v>
      </c>
      <c r="E10066" t="s">
        <v>10078</v>
      </c>
    </row>
    <row r="10067" spans="1:5">
      <c r="A10067">
        <v>10066</v>
      </c>
      <c r="B10067" t="s">
        <v>5</v>
      </c>
      <c r="C10067" t="s">
        <v>13</v>
      </c>
      <c r="D10067">
        <v>1814.49</v>
      </c>
      <c r="E10067" t="s">
        <v>10079</v>
      </c>
    </row>
    <row r="10068" spans="1:5">
      <c r="A10068">
        <v>10067</v>
      </c>
      <c r="B10068" t="s">
        <v>6</v>
      </c>
      <c r="C10068" t="s">
        <v>11</v>
      </c>
      <c r="D10068">
        <v>819.22</v>
      </c>
      <c r="E10068" t="s">
        <v>10080</v>
      </c>
    </row>
    <row r="10069" spans="1:5">
      <c r="A10069">
        <v>10068</v>
      </c>
      <c r="B10069" t="s">
        <v>8</v>
      </c>
      <c r="C10069" t="s">
        <v>13</v>
      </c>
      <c r="D10069">
        <v>562.33</v>
      </c>
      <c r="E10069" t="s">
        <v>10081</v>
      </c>
    </row>
    <row r="10070" spans="1:5">
      <c r="A10070">
        <v>10069</v>
      </c>
      <c r="B10070" t="s">
        <v>7</v>
      </c>
      <c r="C10070" t="s">
        <v>10</v>
      </c>
      <c r="D10070">
        <v>650.99</v>
      </c>
      <c r="E10070" t="s">
        <v>10082</v>
      </c>
    </row>
    <row r="10071" spans="1:5">
      <c r="A10071">
        <v>10070</v>
      </c>
      <c r="B10071" t="s">
        <v>8</v>
      </c>
      <c r="C10071" t="s">
        <v>9</v>
      </c>
      <c r="D10071">
        <v>4755.11</v>
      </c>
      <c r="E10071" t="s">
        <v>10083</v>
      </c>
    </row>
    <row r="10072" spans="1:5">
      <c r="A10072">
        <v>10071</v>
      </c>
      <c r="B10072" t="s">
        <v>8</v>
      </c>
      <c r="C10072" t="s">
        <v>12</v>
      </c>
      <c r="D10072">
        <v>4763.58</v>
      </c>
      <c r="E10072" t="s">
        <v>10084</v>
      </c>
    </row>
    <row r="10073" spans="1:5">
      <c r="A10073">
        <v>10072</v>
      </c>
      <c r="B10073" t="s">
        <v>7</v>
      </c>
      <c r="C10073" t="s">
        <v>10</v>
      </c>
      <c r="D10073">
        <v>4846.91</v>
      </c>
      <c r="E10073" t="s">
        <v>10085</v>
      </c>
    </row>
    <row r="10074" spans="1:5">
      <c r="A10074">
        <v>10073</v>
      </c>
      <c r="B10074" t="s">
        <v>8</v>
      </c>
      <c r="C10074" t="s">
        <v>9</v>
      </c>
      <c r="D10074">
        <v>1582.2</v>
      </c>
      <c r="E10074" t="s">
        <v>10086</v>
      </c>
    </row>
    <row r="10075" spans="1:5">
      <c r="A10075">
        <v>10074</v>
      </c>
      <c r="B10075" t="s">
        <v>7</v>
      </c>
      <c r="C10075" t="s">
        <v>11</v>
      </c>
      <c r="D10075">
        <v>1038.91</v>
      </c>
      <c r="E10075" t="s">
        <v>10087</v>
      </c>
    </row>
    <row r="10076" spans="1:5">
      <c r="A10076">
        <v>10075</v>
      </c>
      <c r="B10076" t="s">
        <v>6</v>
      </c>
      <c r="C10076" t="s">
        <v>11</v>
      </c>
      <c r="D10076">
        <v>4906.48</v>
      </c>
      <c r="E10076" t="s">
        <v>10088</v>
      </c>
    </row>
    <row r="10077" spans="1:5">
      <c r="A10077">
        <v>10076</v>
      </c>
      <c r="B10077" t="s">
        <v>8</v>
      </c>
      <c r="C10077" t="s">
        <v>11</v>
      </c>
      <c r="D10077">
        <v>4942.49</v>
      </c>
      <c r="E10077" t="s">
        <v>10089</v>
      </c>
    </row>
    <row r="10078" spans="1:5">
      <c r="A10078">
        <v>10077</v>
      </c>
      <c r="B10078" t="s">
        <v>7</v>
      </c>
      <c r="C10078" t="s">
        <v>13</v>
      </c>
      <c r="D10078">
        <v>483.92</v>
      </c>
      <c r="E10078" t="s">
        <v>10090</v>
      </c>
    </row>
    <row r="10079" spans="1:5">
      <c r="A10079">
        <v>10078</v>
      </c>
      <c r="B10079" t="s">
        <v>5</v>
      </c>
      <c r="C10079" t="s">
        <v>11</v>
      </c>
      <c r="D10079">
        <v>3787.39</v>
      </c>
      <c r="E10079" t="s">
        <v>10091</v>
      </c>
    </row>
    <row r="10080" spans="1:5">
      <c r="A10080">
        <v>10079</v>
      </c>
      <c r="B10080" t="s">
        <v>8</v>
      </c>
      <c r="C10080" t="s">
        <v>11</v>
      </c>
      <c r="D10080">
        <v>1514.45</v>
      </c>
      <c r="E10080" t="s">
        <v>10092</v>
      </c>
    </row>
    <row r="10081" spans="1:5">
      <c r="A10081">
        <v>10080</v>
      </c>
      <c r="B10081" t="s">
        <v>6</v>
      </c>
      <c r="C10081" t="s">
        <v>13</v>
      </c>
      <c r="D10081">
        <v>4555.56</v>
      </c>
      <c r="E10081" t="s">
        <v>10093</v>
      </c>
    </row>
    <row r="10082" spans="1:5">
      <c r="A10082">
        <v>10081</v>
      </c>
      <c r="B10082" t="s">
        <v>7</v>
      </c>
      <c r="C10082" t="s">
        <v>9</v>
      </c>
      <c r="D10082">
        <v>537.2</v>
      </c>
      <c r="E10082" t="s">
        <v>10094</v>
      </c>
    </row>
    <row r="10083" spans="1:5">
      <c r="A10083">
        <v>10082</v>
      </c>
      <c r="B10083" t="s">
        <v>8</v>
      </c>
      <c r="C10083" t="s">
        <v>10</v>
      </c>
      <c r="D10083">
        <v>4454.03</v>
      </c>
      <c r="E10083" t="s">
        <v>10095</v>
      </c>
    </row>
    <row r="10084" spans="1:5">
      <c r="A10084">
        <v>10083</v>
      </c>
      <c r="B10084" t="s">
        <v>8</v>
      </c>
      <c r="C10084" t="s">
        <v>12</v>
      </c>
      <c r="D10084">
        <v>112.84</v>
      </c>
      <c r="E10084" t="s">
        <v>10096</v>
      </c>
    </row>
    <row r="10085" spans="1:5">
      <c r="A10085">
        <v>10084</v>
      </c>
      <c r="B10085" t="s">
        <v>8</v>
      </c>
      <c r="C10085" t="s">
        <v>11</v>
      </c>
      <c r="D10085">
        <v>2657.69</v>
      </c>
      <c r="E10085" t="s">
        <v>10097</v>
      </c>
    </row>
    <row r="10086" spans="1:5">
      <c r="A10086">
        <v>10085</v>
      </c>
      <c r="B10086" t="s">
        <v>6</v>
      </c>
      <c r="C10086" t="s">
        <v>11</v>
      </c>
      <c r="D10086">
        <v>1744.26</v>
      </c>
      <c r="E10086" t="s">
        <v>10098</v>
      </c>
    </row>
    <row r="10087" spans="1:5">
      <c r="A10087">
        <v>10086</v>
      </c>
      <c r="B10087" t="s">
        <v>7</v>
      </c>
      <c r="C10087" t="s">
        <v>11</v>
      </c>
      <c r="D10087">
        <v>2193.94</v>
      </c>
      <c r="E10087" t="s">
        <v>10099</v>
      </c>
    </row>
    <row r="10088" spans="1:5">
      <c r="A10088">
        <v>10087</v>
      </c>
      <c r="B10088" t="s">
        <v>5</v>
      </c>
      <c r="C10088" t="s">
        <v>13</v>
      </c>
      <c r="D10088">
        <v>2225.54</v>
      </c>
      <c r="E10088" t="s">
        <v>10100</v>
      </c>
    </row>
    <row r="10089" spans="1:5">
      <c r="A10089">
        <v>10088</v>
      </c>
      <c r="B10089" t="s">
        <v>5</v>
      </c>
      <c r="C10089" t="s">
        <v>13</v>
      </c>
      <c r="D10089">
        <v>3302.66</v>
      </c>
      <c r="E10089" t="s">
        <v>10101</v>
      </c>
    </row>
    <row r="10090" spans="1:5">
      <c r="A10090">
        <v>10089</v>
      </c>
      <c r="B10090" t="s">
        <v>5</v>
      </c>
      <c r="C10090" t="s">
        <v>13</v>
      </c>
      <c r="D10090">
        <v>213.18</v>
      </c>
      <c r="E10090" t="s">
        <v>10102</v>
      </c>
    </row>
    <row r="10091" spans="1:5">
      <c r="A10091">
        <v>10090</v>
      </c>
      <c r="B10091" t="s">
        <v>7</v>
      </c>
      <c r="C10091" t="s">
        <v>12</v>
      </c>
      <c r="D10091">
        <v>3487.68</v>
      </c>
      <c r="E10091" t="s">
        <v>10103</v>
      </c>
    </row>
    <row r="10092" spans="1:5">
      <c r="A10092">
        <v>10091</v>
      </c>
      <c r="B10092" t="s">
        <v>5</v>
      </c>
      <c r="C10092" t="s">
        <v>10</v>
      </c>
      <c r="D10092">
        <v>208.77</v>
      </c>
      <c r="E10092" t="s">
        <v>10104</v>
      </c>
    </row>
    <row r="10093" spans="1:5">
      <c r="A10093">
        <v>10092</v>
      </c>
      <c r="B10093" t="s">
        <v>6</v>
      </c>
      <c r="C10093" t="s">
        <v>11</v>
      </c>
      <c r="D10093">
        <v>1007.84</v>
      </c>
      <c r="E10093" t="s">
        <v>10105</v>
      </c>
    </row>
    <row r="10094" spans="1:5">
      <c r="A10094">
        <v>10093</v>
      </c>
      <c r="B10094" t="s">
        <v>7</v>
      </c>
      <c r="C10094" t="s">
        <v>9</v>
      </c>
      <c r="D10094">
        <v>3073.03</v>
      </c>
      <c r="E10094" t="s">
        <v>10106</v>
      </c>
    </row>
    <row r="10095" spans="1:5">
      <c r="A10095">
        <v>10094</v>
      </c>
      <c r="B10095" t="s">
        <v>8</v>
      </c>
      <c r="C10095" t="s">
        <v>11</v>
      </c>
      <c r="D10095">
        <v>523.54</v>
      </c>
      <c r="E10095" t="s">
        <v>10107</v>
      </c>
    </row>
    <row r="10096" spans="1:5">
      <c r="A10096">
        <v>10095</v>
      </c>
      <c r="B10096" t="s">
        <v>6</v>
      </c>
      <c r="C10096" t="s">
        <v>11</v>
      </c>
      <c r="D10096">
        <v>4955.43</v>
      </c>
      <c r="E10096" t="s">
        <v>10108</v>
      </c>
    </row>
    <row r="10097" spans="1:5">
      <c r="A10097">
        <v>10096</v>
      </c>
      <c r="B10097" t="s">
        <v>8</v>
      </c>
      <c r="C10097" t="s">
        <v>11</v>
      </c>
      <c r="D10097">
        <v>3943.48</v>
      </c>
      <c r="E10097" t="s">
        <v>10109</v>
      </c>
    </row>
    <row r="10098" spans="1:5">
      <c r="A10098">
        <v>10097</v>
      </c>
      <c r="B10098" t="s">
        <v>5</v>
      </c>
      <c r="C10098" t="s">
        <v>11</v>
      </c>
      <c r="D10098">
        <v>3557.76</v>
      </c>
      <c r="E10098" t="s">
        <v>10110</v>
      </c>
    </row>
    <row r="10099" spans="1:5">
      <c r="A10099">
        <v>10098</v>
      </c>
      <c r="B10099" t="s">
        <v>6</v>
      </c>
      <c r="C10099" t="s">
        <v>10</v>
      </c>
      <c r="D10099">
        <v>1411.64</v>
      </c>
      <c r="E10099" t="s">
        <v>10111</v>
      </c>
    </row>
    <row r="10100" spans="1:5">
      <c r="A10100">
        <v>10099</v>
      </c>
      <c r="B10100" t="s">
        <v>7</v>
      </c>
      <c r="C10100" t="s">
        <v>9</v>
      </c>
      <c r="D10100">
        <v>337.97</v>
      </c>
      <c r="E10100" t="s">
        <v>10112</v>
      </c>
    </row>
    <row r="10101" spans="1:5">
      <c r="A10101">
        <v>10100</v>
      </c>
      <c r="B10101" t="s">
        <v>6</v>
      </c>
      <c r="C10101" t="s">
        <v>13</v>
      </c>
      <c r="D10101">
        <v>4896.03</v>
      </c>
      <c r="E10101" t="s">
        <v>10113</v>
      </c>
    </row>
    <row r="10102" spans="1:5">
      <c r="A10102">
        <v>10101</v>
      </c>
      <c r="B10102" t="s">
        <v>8</v>
      </c>
      <c r="C10102" t="s">
        <v>9</v>
      </c>
      <c r="D10102">
        <v>824.46</v>
      </c>
      <c r="E10102" t="s">
        <v>10114</v>
      </c>
    </row>
    <row r="10103" spans="1:5">
      <c r="A10103">
        <v>10102</v>
      </c>
      <c r="B10103" t="s">
        <v>7</v>
      </c>
      <c r="C10103" t="s">
        <v>11</v>
      </c>
      <c r="D10103">
        <v>4169.78</v>
      </c>
      <c r="E10103" t="s">
        <v>10115</v>
      </c>
    </row>
    <row r="10104" spans="1:5">
      <c r="A10104">
        <v>10103</v>
      </c>
      <c r="B10104" t="s">
        <v>6</v>
      </c>
      <c r="C10104" t="s">
        <v>9</v>
      </c>
      <c r="D10104">
        <v>1067.84</v>
      </c>
      <c r="E10104" t="s">
        <v>10116</v>
      </c>
    </row>
    <row r="10105" spans="1:5">
      <c r="A10105">
        <v>10104</v>
      </c>
      <c r="B10105" t="s">
        <v>6</v>
      </c>
      <c r="C10105" t="s">
        <v>11</v>
      </c>
      <c r="D10105">
        <v>1933.07</v>
      </c>
      <c r="E10105" t="s">
        <v>10117</v>
      </c>
    </row>
    <row r="10106" spans="1:5">
      <c r="A10106">
        <v>10105</v>
      </c>
      <c r="B10106" t="s">
        <v>6</v>
      </c>
      <c r="C10106" t="s">
        <v>9</v>
      </c>
      <c r="D10106">
        <v>3498.59</v>
      </c>
      <c r="E10106" t="s">
        <v>10118</v>
      </c>
    </row>
    <row r="10107" spans="1:5">
      <c r="A10107">
        <v>10106</v>
      </c>
      <c r="B10107" t="s">
        <v>6</v>
      </c>
      <c r="C10107" t="s">
        <v>12</v>
      </c>
      <c r="D10107">
        <v>4732.29</v>
      </c>
      <c r="E10107" t="s">
        <v>10119</v>
      </c>
    </row>
    <row r="10108" spans="1:5">
      <c r="A10108">
        <v>10107</v>
      </c>
      <c r="B10108" t="s">
        <v>7</v>
      </c>
      <c r="C10108" t="s">
        <v>9</v>
      </c>
      <c r="D10108">
        <v>196.93</v>
      </c>
      <c r="E10108" t="s">
        <v>10120</v>
      </c>
    </row>
    <row r="10109" spans="1:5">
      <c r="A10109">
        <v>10108</v>
      </c>
      <c r="B10109" t="s">
        <v>8</v>
      </c>
      <c r="C10109" t="s">
        <v>13</v>
      </c>
      <c r="D10109">
        <v>1377.76</v>
      </c>
      <c r="E10109" t="s">
        <v>10121</v>
      </c>
    </row>
    <row r="10110" spans="1:5">
      <c r="A10110">
        <v>10109</v>
      </c>
      <c r="B10110" t="s">
        <v>6</v>
      </c>
      <c r="C10110" t="s">
        <v>13</v>
      </c>
      <c r="D10110">
        <v>3848.33</v>
      </c>
      <c r="E10110" t="s">
        <v>10122</v>
      </c>
    </row>
    <row r="10111" spans="1:5">
      <c r="A10111">
        <v>10110</v>
      </c>
      <c r="B10111" t="s">
        <v>7</v>
      </c>
      <c r="C10111" t="s">
        <v>9</v>
      </c>
      <c r="D10111">
        <v>949.63</v>
      </c>
      <c r="E10111" t="s">
        <v>10123</v>
      </c>
    </row>
    <row r="10112" spans="1:5">
      <c r="A10112">
        <v>10111</v>
      </c>
      <c r="B10112" t="s">
        <v>8</v>
      </c>
      <c r="C10112" t="s">
        <v>9</v>
      </c>
      <c r="D10112">
        <v>646.13</v>
      </c>
      <c r="E10112" t="s">
        <v>10124</v>
      </c>
    </row>
    <row r="10113" spans="1:5">
      <c r="A10113">
        <v>10112</v>
      </c>
      <c r="B10113" t="s">
        <v>6</v>
      </c>
      <c r="C10113" t="s">
        <v>10</v>
      </c>
      <c r="D10113">
        <v>326.31</v>
      </c>
      <c r="E10113" t="s">
        <v>10125</v>
      </c>
    </row>
    <row r="10114" spans="1:5">
      <c r="A10114">
        <v>10113</v>
      </c>
      <c r="B10114" t="s">
        <v>8</v>
      </c>
      <c r="C10114" t="s">
        <v>9</v>
      </c>
      <c r="D10114">
        <v>2562.2</v>
      </c>
      <c r="E10114" t="s">
        <v>10126</v>
      </c>
    </row>
    <row r="10115" spans="1:5">
      <c r="A10115">
        <v>10114</v>
      </c>
      <c r="B10115" t="s">
        <v>8</v>
      </c>
      <c r="C10115" t="s">
        <v>13</v>
      </c>
      <c r="D10115">
        <v>3861.89</v>
      </c>
      <c r="E10115" t="s">
        <v>10127</v>
      </c>
    </row>
    <row r="10116" spans="1:5">
      <c r="A10116">
        <v>10115</v>
      </c>
      <c r="B10116" t="s">
        <v>7</v>
      </c>
      <c r="C10116" t="s">
        <v>12</v>
      </c>
      <c r="D10116">
        <v>4812.5</v>
      </c>
      <c r="E10116" t="s">
        <v>10128</v>
      </c>
    </row>
    <row r="10117" spans="1:5">
      <c r="A10117">
        <v>10116</v>
      </c>
      <c r="B10117" t="s">
        <v>8</v>
      </c>
      <c r="C10117" t="s">
        <v>13</v>
      </c>
      <c r="D10117">
        <v>1410.68</v>
      </c>
      <c r="E10117" t="s">
        <v>10129</v>
      </c>
    </row>
    <row r="10118" spans="1:5">
      <c r="A10118">
        <v>10117</v>
      </c>
      <c r="B10118" t="s">
        <v>7</v>
      </c>
      <c r="C10118" t="s">
        <v>10</v>
      </c>
      <c r="D10118">
        <v>694.72</v>
      </c>
      <c r="E10118" t="s">
        <v>10130</v>
      </c>
    </row>
    <row r="10119" spans="1:5">
      <c r="A10119">
        <v>10118</v>
      </c>
      <c r="B10119" t="s">
        <v>6</v>
      </c>
      <c r="C10119" t="s">
        <v>9</v>
      </c>
      <c r="D10119">
        <v>2072.51</v>
      </c>
      <c r="E10119" t="s">
        <v>10131</v>
      </c>
    </row>
    <row r="10120" spans="1:5">
      <c r="A10120">
        <v>10119</v>
      </c>
      <c r="B10120" t="s">
        <v>8</v>
      </c>
      <c r="C10120" t="s">
        <v>12</v>
      </c>
      <c r="D10120">
        <v>371.66</v>
      </c>
      <c r="E10120" t="s">
        <v>10132</v>
      </c>
    </row>
    <row r="10121" spans="1:5">
      <c r="A10121">
        <v>10120</v>
      </c>
      <c r="B10121" t="s">
        <v>8</v>
      </c>
      <c r="C10121" t="s">
        <v>13</v>
      </c>
      <c r="D10121">
        <v>1723.66</v>
      </c>
      <c r="E10121" t="s">
        <v>10133</v>
      </c>
    </row>
    <row r="10122" spans="1:5">
      <c r="A10122">
        <v>10121</v>
      </c>
      <c r="B10122" t="s">
        <v>5</v>
      </c>
      <c r="C10122" t="s">
        <v>12</v>
      </c>
      <c r="D10122">
        <v>3251.09</v>
      </c>
      <c r="E10122" t="s">
        <v>10134</v>
      </c>
    </row>
    <row r="10123" spans="1:5">
      <c r="A10123">
        <v>10122</v>
      </c>
      <c r="B10123" t="s">
        <v>6</v>
      </c>
      <c r="C10123" t="s">
        <v>11</v>
      </c>
      <c r="D10123">
        <v>924.01</v>
      </c>
      <c r="E10123" t="s">
        <v>10135</v>
      </c>
    </row>
    <row r="10124" spans="1:5">
      <c r="A10124">
        <v>10123</v>
      </c>
      <c r="B10124" t="s">
        <v>6</v>
      </c>
      <c r="C10124" t="s">
        <v>13</v>
      </c>
      <c r="D10124">
        <v>3196.2</v>
      </c>
      <c r="E10124" t="s">
        <v>10136</v>
      </c>
    </row>
    <row r="10125" spans="1:5">
      <c r="A10125">
        <v>10124</v>
      </c>
      <c r="B10125" t="s">
        <v>5</v>
      </c>
      <c r="C10125" t="s">
        <v>11</v>
      </c>
      <c r="D10125">
        <v>4862.55</v>
      </c>
      <c r="E10125" t="s">
        <v>10137</v>
      </c>
    </row>
    <row r="10126" spans="1:5">
      <c r="A10126">
        <v>10125</v>
      </c>
      <c r="B10126" t="s">
        <v>5</v>
      </c>
      <c r="C10126" t="s">
        <v>12</v>
      </c>
      <c r="D10126">
        <v>4334.58</v>
      </c>
      <c r="E10126" t="s">
        <v>10138</v>
      </c>
    </row>
    <row r="10127" spans="1:5">
      <c r="A10127">
        <v>10126</v>
      </c>
      <c r="B10127" t="s">
        <v>7</v>
      </c>
      <c r="C10127" t="s">
        <v>9</v>
      </c>
      <c r="D10127">
        <v>1848.49</v>
      </c>
      <c r="E10127" t="s">
        <v>10139</v>
      </c>
    </row>
    <row r="10128" spans="1:5">
      <c r="A10128">
        <v>10127</v>
      </c>
      <c r="B10128" t="s">
        <v>7</v>
      </c>
      <c r="C10128" t="s">
        <v>9</v>
      </c>
      <c r="D10128">
        <v>2165.33</v>
      </c>
      <c r="E10128" t="s">
        <v>10140</v>
      </c>
    </row>
    <row r="10129" spans="1:5">
      <c r="A10129">
        <v>10128</v>
      </c>
      <c r="B10129" t="s">
        <v>8</v>
      </c>
      <c r="C10129" t="s">
        <v>9</v>
      </c>
      <c r="D10129">
        <v>2154.67</v>
      </c>
      <c r="E10129" t="s">
        <v>10141</v>
      </c>
    </row>
    <row r="10130" spans="1:5">
      <c r="A10130">
        <v>10129</v>
      </c>
      <c r="B10130" t="s">
        <v>8</v>
      </c>
      <c r="C10130" t="s">
        <v>11</v>
      </c>
      <c r="D10130">
        <v>4313.51</v>
      </c>
      <c r="E10130" t="s">
        <v>10142</v>
      </c>
    </row>
    <row r="10131" spans="1:5">
      <c r="A10131">
        <v>10130</v>
      </c>
      <c r="B10131" t="s">
        <v>8</v>
      </c>
      <c r="C10131" t="s">
        <v>9</v>
      </c>
      <c r="D10131">
        <v>4969.75</v>
      </c>
      <c r="E10131" t="s">
        <v>10143</v>
      </c>
    </row>
    <row r="10132" spans="1:5">
      <c r="A10132">
        <v>10131</v>
      </c>
      <c r="B10132" t="s">
        <v>8</v>
      </c>
      <c r="C10132" t="s">
        <v>10</v>
      </c>
      <c r="D10132">
        <v>4146.89</v>
      </c>
      <c r="E10132" t="s">
        <v>10144</v>
      </c>
    </row>
    <row r="10133" spans="1:5">
      <c r="A10133">
        <v>10132</v>
      </c>
      <c r="B10133" t="s">
        <v>7</v>
      </c>
      <c r="C10133" t="s">
        <v>13</v>
      </c>
      <c r="D10133">
        <v>2834.78</v>
      </c>
      <c r="E10133" t="s">
        <v>10145</v>
      </c>
    </row>
    <row r="10134" spans="1:5">
      <c r="A10134">
        <v>10133</v>
      </c>
      <c r="B10134" t="s">
        <v>6</v>
      </c>
      <c r="C10134" t="s">
        <v>13</v>
      </c>
      <c r="D10134">
        <v>577.09</v>
      </c>
      <c r="E10134" t="s">
        <v>10146</v>
      </c>
    </row>
    <row r="10135" spans="1:5">
      <c r="A10135">
        <v>10134</v>
      </c>
      <c r="B10135" t="s">
        <v>8</v>
      </c>
      <c r="C10135" t="s">
        <v>12</v>
      </c>
      <c r="D10135">
        <v>4776.97</v>
      </c>
      <c r="E10135" t="s">
        <v>10147</v>
      </c>
    </row>
    <row r="10136" spans="1:5">
      <c r="A10136">
        <v>10135</v>
      </c>
      <c r="B10136" t="s">
        <v>6</v>
      </c>
      <c r="C10136" t="s">
        <v>11</v>
      </c>
      <c r="D10136">
        <v>4314.22</v>
      </c>
      <c r="E10136" t="s">
        <v>10148</v>
      </c>
    </row>
    <row r="10137" spans="1:5">
      <c r="A10137">
        <v>10136</v>
      </c>
      <c r="B10137" t="s">
        <v>8</v>
      </c>
      <c r="C10137" t="s">
        <v>13</v>
      </c>
      <c r="D10137">
        <v>4222.91</v>
      </c>
      <c r="E10137" t="s">
        <v>10149</v>
      </c>
    </row>
    <row r="10138" spans="1:5">
      <c r="A10138">
        <v>10137</v>
      </c>
      <c r="B10138" t="s">
        <v>5</v>
      </c>
      <c r="C10138" t="s">
        <v>11</v>
      </c>
      <c r="D10138">
        <v>2019.91</v>
      </c>
      <c r="E10138" t="s">
        <v>10150</v>
      </c>
    </row>
    <row r="10139" spans="1:5">
      <c r="A10139">
        <v>10138</v>
      </c>
      <c r="B10139" t="s">
        <v>8</v>
      </c>
      <c r="C10139" t="s">
        <v>12</v>
      </c>
      <c r="D10139">
        <v>2291.14</v>
      </c>
      <c r="E10139" t="s">
        <v>10151</v>
      </c>
    </row>
    <row r="10140" spans="1:5">
      <c r="A10140">
        <v>10139</v>
      </c>
      <c r="B10140" t="s">
        <v>8</v>
      </c>
      <c r="C10140" t="s">
        <v>9</v>
      </c>
      <c r="D10140">
        <v>686.34</v>
      </c>
      <c r="E10140" t="s">
        <v>10152</v>
      </c>
    </row>
    <row r="10141" spans="1:5">
      <c r="A10141">
        <v>10140</v>
      </c>
      <c r="B10141" t="s">
        <v>8</v>
      </c>
      <c r="C10141" t="s">
        <v>12</v>
      </c>
      <c r="D10141">
        <v>4695.58</v>
      </c>
      <c r="E10141" t="s">
        <v>10153</v>
      </c>
    </row>
    <row r="10142" spans="1:5">
      <c r="A10142">
        <v>10141</v>
      </c>
      <c r="B10142" t="s">
        <v>7</v>
      </c>
      <c r="C10142" t="s">
        <v>10</v>
      </c>
      <c r="D10142">
        <v>4721.85</v>
      </c>
      <c r="E10142" t="s">
        <v>10154</v>
      </c>
    </row>
    <row r="10143" spans="1:5">
      <c r="A10143">
        <v>10142</v>
      </c>
      <c r="B10143" t="s">
        <v>5</v>
      </c>
      <c r="C10143" t="s">
        <v>9</v>
      </c>
      <c r="D10143">
        <v>1346.76</v>
      </c>
      <c r="E10143" t="s">
        <v>10155</v>
      </c>
    </row>
    <row r="10144" spans="1:5">
      <c r="A10144">
        <v>10143</v>
      </c>
      <c r="B10144" t="s">
        <v>8</v>
      </c>
      <c r="C10144" t="s">
        <v>9</v>
      </c>
      <c r="D10144">
        <v>3510.44</v>
      </c>
      <c r="E10144" t="s">
        <v>10156</v>
      </c>
    </row>
    <row r="10145" spans="1:5">
      <c r="A10145">
        <v>10144</v>
      </c>
      <c r="B10145" t="s">
        <v>8</v>
      </c>
      <c r="C10145" t="s">
        <v>9</v>
      </c>
      <c r="D10145">
        <v>1097.1</v>
      </c>
      <c r="E10145" t="s">
        <v>10157</v>
      </c>
    </row>
    <row r="10146" spans="1:5">
      <c r="A10146">
        <v>10145</v>
      </c>
      <c r="B10146" t="s">
        <v>6</v>
      </c>
      <c r="C10146" t="s">
        <v>12</v>
      </c>
      <c r="D10146">
        <v>2025.44</v>
      </c>
      <c r="E10146" t="s">
        <v>10158</v>
      </c>
    </row>
    <row r="10147" spans="1:5">
      <c r="A10147">
        <v>10146</v>
      </c>
      <c r="B10147" t="s">
        <v>5</v>
      </c>
      <c r="C10147" t="s">
        <v>10</v>
      </c>
      <c r="D10147">
        <v>1581.67</v>
      </c>
      <c r="E10147" t="s">
        <v>10159</v>
      </c>
    </row>
    <row r="10148" spans="1:5">
      <c r="A10148">
        <v>10147</v>
      </c>
      <c r="B10148" t="s">
        <v>8</v>
      </c>
      <c r="C10148" t="s">
        <v>11</v>
      </c>
      <c r="D10148">
        <v>2009</v>
      </c>
      <c r="E10148" t="s">
        <v>10160</v>
      </c>
    </row>
    <row r="10149" spans="1:5">
      <c r="A10149">
        <v>10148</v>
      </c>
      <c r="B10149" t="s">
        <v>6</v>
      </c>
      <c r="C10149" t="s">
        <v>12</v>
      </c>
      <c r="D10149">
        <v>1613.97</v>
      </c>
      <c r="E10149" t="s">
        <v>10161</v>
      </c>
    </row>
    <row r="10150" spans="1:5">
      <c r="A10150">
        <v>10149</v>
      </c>
      <c r="B10150" t="s">
        <v>6</v>
      </c>
      <c r="C10150" t="s">
        <v>13</v>
      </c>
      <c r="D10150">
        <v>1791.93</v>
      </c>
      <c r="E10150" t="s">
        <v>10162</v>
      </c>
    </row>
    <row r="10151" spans="1:5">
      <c r="A10151">
        <v>10150</v>
      </c>
      <c r="B10151" t="s">
        <v>7</v>
      </c>
      <c r="C10151" t="s">
        <v>13</v>
      </c>
      <c r="D10151">
        <v>3976.2</v>
      </c>
      <c r="E10151" t="s">
        <v>10163</v>
      </c>
    </row>
    <row r="10152" spans="1:5">
      <c r="A10152">
        <v>10151</v>
      </c>
      <c r="B10152" t="s">
        <v>6</v>
      </c>
      <c r="C10152" t="s">
        <v>12</v>
      </c>
      <c r="D10152">
        <v>1570.13</v>
      </c>
      <c r="E10152" t="s">
        <v>10164</v>
      </c>
    </row>
    <row r="10153" spans="1:5">
      <c r="A10153">
        <v>10152</v>
      </c>
      <c r="B10153" t="s">
        <v>8</v>
      </c>
      <c r="C10153" t="s">
        <v>11</v>
      </c>
      <c r="D10153">
        <v>4092.01</v>
      </c>
      <c r="E10153" t="s">
        <v>10165</v>
      </c>
    </row>
    <row r="10154" spans="1:5">
      <c r="A10154">
        <v>10153</v>
      </c>
      <c r="B10154" t="s">
        <v>7</v>
      </c>
      <c r="C10154" t="s">
        <v>13</v>
      </c>
      <c r="D10154">
        <v>2882.82</v>
      </c>
      <c r="E10154" t="s">
        <v>10166</v>
      </c>
    </row>
    <row r="10155" spans="1:5">
      <c r="A10155">
        <v>10154</v>
      </c>
      <c r="B10155" t="s">
        <v>7</v>
      </c>
      <c r="C10155" t="s">
        <v>11</v>
      </c>
      <c r="D10155">
        <v>3924.18</v>
      </c>
      <c r="E10155" t="s">
        <v>10167</v>
      </c>
    </row>
    <row r="10156" spans="1:5">
      <c r="A10156">
        <v>10155</v>
      </c>
      <c r="B10156" t="s">
        <v>8</v>
      </c>
      <c r="C10156" t="s">
        <v>9</v>
      </c>
      <c r="D10156">
        <v>4602.56</v>
      </c>
      <c r="E10156" t="s">
        <v>10168</v>
      </c>
    </row>
    <row r="10157" spans="1:5">
      <c r="A10157">
        <v>10156</v>
      </c>
      <c r="B10157" t="s">
        <v>5</v>
      </c>
      <c r="C10157" t="s">
        <v>12</v>
      </c>
      <c r="D10157">
        <v>778.28</v>
      </c>
      <c r="E10157" t="s">
        <v>10169</v>
      </c>
    </row>
    <row r="10158" spans="1:5">
      <c r="A10158">
        <v>10157</v>
      </c>
      <c r="B10158" t="s">
        <v>6</v>
      </c>
      <c r="C10158" t="s">
        <v>9</v>
      </c>
      <c r="D10158">
        <v>1785.06</v>
      </c>
      <c r="E10158" t="s">
        <v>10170</v>
      </c>
    </row>
    <row r="10159" spans="1:5">
      <c r="A10159">
        <v>10158</v>
      </c>
      <c r="B10159" t="s">
        <v>7</v>
      </c>
      <c r="C10159" t="s">
        <v>13</v>
      </c>
      <c r="D10159">
        <v>372.23</v>
      </c>
      <c r="E10159" t="s">
        <v>10171</v>
      </c>
    </row>
    <row r="10160" spans="1:5">
      <c r="A10160">
        <v>10159</v>
      </c>
      <c r="B10160" t="s">
        <v>5</v>
      </c>
      <c r="C10160" t="s">
        <v>11</v>
      </c>
      <c r="D10160">
        <v>2093.86</v>
      </c>
      <c r="E10160" t="s">
        <v>10172</v>
      </c>
    </row>
    <row r="10161" spans="1:5">
      <c r="A10161">
        <v>10160</v>
      </c>
      <c r="B10161" t="s">
        <v>8</v>
      </c>
      <c r="C10161" t="s">
        <v>9</v>
      </c>
      <c r="D10161">
        <v>1263.27</v>
      </c>
      <c r="E10161" t="s">
        <v>10173</v>
      </c>
    </row>
    <row r="10162" spans="1:5">
      <c r="A10162">
        <v>10161</v>
      </c>
      <c r="B10162" t="s">
        <v>6</v>
      </c>
      <c r="C10162" t="s">
        <v>13</v>
      </c>
      <c r="D10162">
        <v>2901.23</v>
      </c>
      <c r="E10162" t="s">
        <v>10174</v>
      </c>
    </row>
    <row r="10163" spans="1:5">
      <c r="A10163">
        <v>10162</v>
      </c>
      <c r="B10163" t="s">
        <v>6</v>
      </c>
      <c r="C10163" t="s">
        <v>10</v>
      </c>
      <c r="D10163">
        <v>3938.61</v>
      </c>
      <c r="E10163" t="s">
        <v>10175</v>
      </c>
    </row>
    <row r="10164" spans="1:5">
      <c r="A10164">
        <v>10163</v>
      </c>
      <c r="B10164" t="s">
        <v>7</v>
      </c>
      <c r="C10164" t="s">
        <v>9</v>
      </c>
      <c r="D10164">
        <v>2483.19</v>
      </c>
      <c r="E10164" t="s">
        <v>10176</v>
      </c>
    </row>
    <row r="10165" spans="1:5">
      <c r="A10165">
        <v>10164</v>
      </c>
      <c r="B10165" t="s">
        <v>6</v>
      </c>
      <c r="C10165" t="s">
        <v>10</v>
      </c>
      <c r="D10165">
        <v>1734.75</v>
      </c>
      <c r="E10165" t="s">
        <v>10177</v>
      </c>
    </row>
    <row r="10166" spans="1:5">
      <c r="A10166">
        <v>10165</v>
      </c>
      <c r="B10166" t="s">
        <v>6</v>
      </c>
      <c r="C10166" t="s">
        <v>10</v>
      </c>
      <c r="D10166">
        <v>847.53</v>
      </c>
      <c r="E10166" t="s">
        <v>10178</v>
      </c>
    </row>
    <row r="10167" spans="1:5">
      <c r="A10167">
        <v>10166</v>
      </c>
      <c r="B10167" t="s">
        <v>6</v>
      </c>
      <c r="C10167" t="s">
        <v>13</v>
      </c>
      <c r="D10167">
        <v>231.47</v>
      </c>
      <c r="E10167" t="s">
        <v>10179</v>
      </c>
    </row>
    <row r="10168" spans="1:5">
      <c r="A10168">
        <v>10167</v>
      </c>
      <c r="B10168" t="s">
        <v>6</v>
      </c>
      <c r="C10168" t="s">
        <v>12</v>
      </c>
      <c r="D10168">
        <v>3421.63</v>
      </c>
      <c r="E10168" t="s">
        <v>10180</v>
      </c>
    </row>
    <row r="10169" spans="1:5">
      <c r="A10169">
        <v>10168</v>
      </c>
      <c r="B10169" t="s">
        <v>8</v>
      </c>
      <c r="C10169" t="s">
        <v>11</v>
      </c>
      <c r="D10169">
        <v>249.67</v>
      </c>
      <c r="E10169" t="s">
        <v>10181</v>
      </c>
    </row>
    <row r="10170" spans="1:5">
      <c r="A10170">
        <v>10169</v>
      </c>
      <c r="B10170" t="s">
        <v>5</v>
      </c>
      <c r="C10170" t="s">
        <v>13</v>
      </c>
      <c r="D10170">
        <v>4612.11</v>
      </c>
      <c r="E10170" t="s">
        <v>10182</v>
      </c>
    </row>
    <row r="10171" spans="1:5">
      <c r="A10171">
        <v>10170</v>
      </c>
      <c r="B10171" t="s">
        <v>8</v>
      </c>
      <c r="C10171" t="s">
        <v>9</v>
      </c>
      <c r="D10171">
        <v>3011.73</v>
      </c>
      <c r="E10171" t="s">
        <v>10183</v>
      </c>
    </row>
    <row r="10172" spans="1:5">
      <c r="A10172">
        <v>10171</v>
      </c>
      <c r="B10172" t="s">
        <v>8</v>
      </c>
      <c r="C10172" t="s">
        <v>11</v>
      </c>
      <c r="D10172">
        <v>1831.15</v>
      </c>
      <c r="E10172" t="s">
        <v>10184</v>
      </c>
    </row>
    <row r="10173" spans="1:5">
      <c r="A10173">
        <v>10172</v>
      </c>
      <c r="B10173" t="s">
        <v>7</v>
      </c>
      <c r="C10173" t="s">
        <v>12</v>
      </c>
      <c r="D10173">
        <v>305.38</v>
      </c>
      <c r="E10173" t="s">
        <v>10185</v>
      </c>
    </row>
    <row r="10174" spans="1:5">
      <c r="A10174">
        <v>10173</v>
      </c>
      <c r="B10174" t="s">
        <v>6</v>
      </c>
      <c r="C10174" t="s">
        <v>13</v>
      </c>
      <c r="D10174">
        <v>2126.08</v>
      </c>
      <c r="E10174" t="s">
        <v>10186</v>
      </c>
    </row>
    <row r="10175" spans="1:5">
      <c r="A10175">
        <v>10174</v>
      </c>
      <c r="B10175" t="s">
        <v>8</v>
      </c>
      <c r="C10175" t="s">
        <v>12</v>
      </c>
      <c r="D10175">
        <v>4349.77</v>
      </c>
      <c r="E10175" t="s">
        <v>10187</v>
      </c>
    </row>
    <row r="10176" spans="1:5">
      <c r="A10176">
        <v>10175</v>
      </c>
      <c r="B10176" t="s">
        <v>6</v>
      </c>
      <c r="C10176" t="s">
        <v>9</v>
      </c>
      <c r="D10176">
        <v>4852.13</v>
      </c>
      <c r="E10176" t="s">
        <v>10188</v>
      </c>
    </row>
    <row r="10177" spans="1:5">
      <c r="A10177">
        <v>10176</v>
      </c>
      <c r="B10177" t="s">
        <v>8</v>
      </c>
      <c r="C10177" t="s">
        <v>13</v>
      </c>
      <c r="D10177">
        <v>516.15</v>
      </c>
      <c r="E10177" t="s">
        <v>10189</v>
      </c>
    </row>
    <row r="10178" spans="1:5">
      <c r="A10178">
        <v>10177</v>
      </c>
      <c r="B10178" t="s">
        <v>8</v>
      </c>
      <c r="C10178" t="s">
        <v>9</v>
      </c>
      <c r="D10178">
        <v>3907.98</v>
      </c>
      <c r="E10178" t="s">
        <v>10190</v>
      </c>
    </row>
    <row r="10179" spans="1:5">
      <c r="A10179">
        <v>10178</v>
      </c>
      <c r="B10179" t="s">
        <v>7</v>
      </c>
      <c r="C10179" t="s">
        <v>11</v>
      </c>
      <c r="D10179">
        <v>1365.95</v>
      </c>
      <c r="E10179" t="s">
        <v>10191</v>
      </c>
    </row>
    <row r="10180" spans="1:5">
      <c r="A10180">
        <v>10179</v>
      </c>
      <c r="B10180" t="s">
        <v>5</v>
      </c>
      <c r="C10180" t="s">
        <v>11</v>
      </c>
      <c r="D10180">
        <v>1959.24</v>
      </c>
      <c r="E10180" t="s">
        <v>10192</v>
      </c>
    </row>
    <row r="10181" spans="1:5">
      <c r="A10181">
        <v>10180</v>
      </c>
      <c r="B10181" t="s">
        <v>5</v>
      </c>
      <c r="C10181" t="s">
        <v>12</v>
      </c>
      <c r="D10181">
        <v>2783.6</v>
      </c>
      <c r="E10181" t="s">
        <v>10193</v>
      </c>
    </row>
    <row r="10182" spans="1:5">
      <c r="A10182">
        <v>10181</v>
      </c>
      <c r="B10182" t="s">
        <v>8</v>
      </c>
      <c r="C10182" t="s">
        <v>12</v>
      </c>
      <c r="D10182">
        <v>4974.17</v>
      </c>
      <c r="E10182" t="s">
        <v>10194</v>
      </c>
    </row>
    <row r="10183" spans="1:5">
      <c r="A10183">
        <v>10182</v>
      </c>
      <c r="B10183" t="s">
        <v>7</v>
      </c>
      <c r="C10183" t="s">
        <v>11</v>
      </c>
      <c r="D10183">
        <v>1123.19</v>
      </c>
      <c r="E10183" t="s">
        <v>10195</v>
      </c>
    </row>
    <row r="10184" spans="1:5">
      <c r="A10184">
        <v>10183</v>
      </c>
      <c r="B10184" t="s">
        <v>6</v>
      </c>
      <c r="C10184" t="s">
        <v>10</v>
      </c>
      <c r="D10184">
        <v>739.4400000000001</v>
      </c>
      <c r="E10184" t="s">
        <v>10196</v>
      </c>
    </row>
    <row r="10185" spans="1:5">
      <c r="A10185">
        <v>10184</v>
      </c>
      <c r="B10185" t="s">
        <v>6</v>
      </c>
      <c r="C10185" t="s">
        <v>11</v>
      </c>
      <c r="D10185">
        <v>3015.39</v>
      </c>
      <c r="E10185" t="s">
        <v>10197</v>
      </c>
    </row>
    <row r="10186" spans="1:5">
      <c r="A10186">
        <v>10185</v>
      </c>
      <c r="B10186" t="s">
        <v>8</v>
      </c>
      <c r="C10186" t="s">
        <v>13</v>
      </c>
      <c r="D10186">
        <v>4279.94</v>
      </c>
      <c r="E10186" t="s">
        <v>10198</v>
      </c>
    </row>
    <row r="10187" spans="1:5">
      <c r="A10187">
        <v>10186</v>
      </c>
      <c r="B10187" t="s">
        <v>5</v>
      </c>
      <c r="C10187" t="s">
        <v>9</v>
      </c>
      <c r="D10187">
        <v>3276.26</v>
      </c>
      <c r="E10187" t="s">
        <v>10199</v>
      </c>
    </row>
    <row r="10188" spans="1:5">
      <c r="A10188">
        <v>10187</v>
      </c>
      <c r="B10188" t="s">
        <v>7</v>
      </c>
      <c r="C10188" t="s">
        <v>11</v>
      </c>
      <c r="D10188">
        <v>1803.12</v>
      </c>
      <c r="E10188" t="s">
        <v>10200</v>
      </c>
    </row>
    <row r="10189" spans="1:5">
      <c r="A10189">
        <v>10188</v>
      </c>
      <c r="B10189" t="s">
        <v>5</v>
      </c>
      <c r="C10189" t="s">
        <v>11</v>
      </c>
      <c r="D10189">
        <v>4887.21</v>
      </c>
      <c r="E10189" t="s">
        <v>10201</v>
      </c>
    </row>
    <row r="10190" spans="1:5">
      <c r="A10190">
        <v>10189</v>
      </c>
      <c r="B10190" t="s">
        <v>6</v>
      </c>
      <c r="C10190" t="s">
        <v>9</v>
      </c>
      <c r="D10190">
        <v>4975.66</v>
      </c>
      <c r="E10190" t="s">
        <v>10202</v>
      </c>
    </row>
    <row r="10191" spans="1:5">
      <c r="A10191">
        <v>10190</v>
      </c>
      <c r="B10191" t="s">
        <v>5</v>
      </c>
      <c r="C10191" t="s">
        <v>9</v>
      </c>
      <c r="D10191">
        <v>3876.18</v>
      </c>
      <c r="E10191" t="s">
        <v>10203</v>
      </c>
    </row>
    <row r="10192" spans="1:5">
      <c r="A10192">
        <v>10191</v>
      </c>
      <c r="B10192" t="s">
        <v>6</v>
      </c>
      <c r="C10192" t="s">
        <v>13</v>
      </c>
      <c r="D10192">
        <v>4031.84</v>
      </c>
      <c r="E10192" t="s">
        <v>10204</v>
      </c>
    </row>
    <row r="10193" spans="1:5">
      <c r="A10193">
        <v>10192</v>
      </c>
      <c r="B10193" t="s">
        <v>7</v>
      </c>
      <c r="C10193" t="s">
        <v>9</v>
      </c>
      <c r="D10193">
        <v>3828.12</v>
      </c>
      <c r="E10193" t="s">
        <v>10205</v>
      </c>
    </row>
    <row r="10194" spans="1:5">
      <c r="A10194">
        <v>10193</v>
      </c>
      <c r="B10194" t="s">
        <v>7</v>
      </c>
      <c r="C10194" t="s">
        <v>12</v>
      </c>
      <c r="D10194">
        <v>1362.54</v>
      </c>
      <c r="E10194" t="s">
        <v>10206</v>
      </c>
    </row>
    <row r="10195" spans="1:5">
      <c r="A10195">
        <v>10194</v>
      </c>
      <c r="B10195" t="s">
        <v>8</v>
      </c>
      <c r="C10195" t="s">
        <v>11</v>
      </c>
      <c r="D10195">
        <v>836.29</v>
      </c>
      <c r="E10195" t="s">
        <v>10207</v>
      </c>
    </row>
    <row r="10196" spans="1:5">
      <c r="A10196">
        <v>10195</v>
      </c>
      <c r="B10196" t="s">
        <v>8</v>
      </c>
      <c r="C10196" t="s">
        <v>9</v>
      </c>
      <c r="D10196">
        <v>2816.33</v>
      </c>
      <c r="E10196" t="s">
        <v>10208</v>
      </c>
    </row>
    <row r="10197" spans="1:5">
      <c r="A10197">
        <v>10196</v>
      </c>
      <c r="B10197" t="s">
        <v>5</v>
      </c>
      <c r="C10197" t="s">
        <v>13</v>
      </c>
      <c r="D10197">
        <v>4775.32</v>
      </c>
      <c r="E10197" t="s">
        <v>10209</v>
      </c>
    </row>
    <row r="10198" spans="1:5">
      <c r="A10198">
        <v>10197</v>
      </c>
      <c r="B10198" t="s">
        <v>7</v>
      </c>
      <c r="C10198" t="s">
        <v>9</v>
      </c>
      <c r="D10198">
        <v>4403.63</v>
      </c>
      <c r="E10198" t="s">
        <v>10210</v>
      </c>
    </row>
    <row r="10199" spans="1:5">
      <c r="A10199">
        <v>10198</v>
      </c>
      <c r="B10199" t="s">
        <v>7</v>
      </c>
      <c r="C10199" t="s">
        <v>11</v>
      </c>
      <c r="D10199">
        <v>623.61</v>
      </c>
      <c r="E10199" t="s">
        <v>10211</v>
      </c>
    </row>
    <row r="10200" spans="1:5">
      <c r="A10200">
        <v>10199</v>
      </c>
      <c r="B10200" t="s">
        <v>8</v>
      </c>
      <c r="C10200" t="s">
        <v>10</v>
      </c>
      <c r="D10200">
        <v>379.26</v>
      </c>
      <c r="E10200" t="s">
        <v>10212</v>
      </c>
    </row>
    <row r="10201" spans="1:5">
      <c r="A10201">
        <v>10200</v>
      </c>
      <c r="B10201" t="s">
        <v>6</v>
      </c>
      <c r="C10201" t="s">
        <v>9</v>
      </c>
      <c r="D10201">
        <v>4381.48</v>
      </c>
      <c r="E10201" t="s">
        <v>10213</v>
      </c>
    </row>
    <row r="10202" spans="1:5">
      <c r="A10202">
        <v>10201</v>
      </c>
      <c r="B10202" t="s">
        <v>5</v>
      </c>
      <c r="C10202" t="s">
        <v>12</v>
      </c>
      <c r="D10202">
        <v>3103.77</v>
      </c>
      <c r="E10202" t="s">
        <v>10214</v>
      </c>
    </row>
    <row r="10203" spans="1:5">
      <c r="A10203">
        <v>10202</v>
      </c>
      <c r="B10203" t="s">
        <v>5</v>
      </c>
      <c r="C10203" t="s">
        <v>11</v>
      </c>
      <c r="D10203">
        <v>1591.17</v>
      </c>
      <c r="E10203" t="s">
        <v>10215</v>
      </c>
    </row>
    <row r="10204" spans="1:5">
      <c r="A10204">
        <v>10203</v>
      </c>
      <c r="B10204" t="s">
        <v>8</v>
      </c>
      <c r="C10204" t="s">
        <v>13</v>
      </c>
      <c r="D10204">
        <v>2852.66</v>
      </c>
      <c r="E10204" t="s">
        <v>10216</v>
      </c>
    </row>
    <row r="10205" spans="1:5">
      <c r="A10205">
        <v>10204</v>
      </c>
      <c r="B10205" t="s">
        <v>7</v>
      </c>
      <c r="C10205" t="s">
        <v>11</v>
      </c>
      <c r="D10205">
        <v>1186.18</v>
      </c>
      <c r="E10205" t="s">
        <v>10217</v>
      </c>
    </row>
    <row r="10206" spans="1:5">
      <c r="A10206">
        <v>10205</v>
      </c>
      <c r="B10206" t="s">
        <v>8</v>
      </c>
      <c r="C10206" t="s">
        <v>10</v>
      </c>
      <c r="D10206">
        <v>4740.06</v>
      </c>
      <c r="E10206" t="s">
        <v>10218</v>
      </c>
    </row>
    <row r="10207" spans="1:5">
      <c r="A10207">
        <v>10206</v>
      </c>
      <c r="B10207" t="s">
        <v>8</v>
      </c>
      <c r="C10207" t="s">
        <v>13</v>
      </c>
      <c r="D10207">
        <v>4153.27</v>
      </c>
      <c r="E10207" t="s">
        <v>10219</v>
      </c>
    </row>
    <row r="10208" spans="1:5">
      <c r="A10208">
        <v>10207</v>
      </c>
      <c r="B10208" t="s">
        <v>8</v>
      </c>
      <c r="C10208" t="s">
        <v>10</v>
      </c>
      <c r="D10208">
        <v>4814.97</v>
      </c>
      <c r="E10208" t="s">
        <v>10220</v>
      </c>
    </row>
    <row r="10209" spans="1:5">
      <c r="A10209">
        <v>10208</v>
      </c>
      <c r="B10209" t="s">
        <v>8</v>
      </c>
      <c r="C10209" t="s">
        <v>10</v>
      </c>
      <c r="D10209">
        <v>1016.58</v>
      </c>
      <c r="E10209" t="s">
        <v>10221</v>
      </c>
    </row>
    <row r="10210" spans="1:5">
      <c r="A10210">
        <v>10209</v>
      </c>
      <c r="B10210" t="s">
        <v>6</v>
      </c>
      <c r="C10210" t="s">
        <v>12</v>
      </c>
      <c r="D10210">
        <v>4233.99</v>
      </c>
      <c r="E10210" t="s">
        <v>10222</v>
      </c>
    </row>
    <row r="10211" spans="1:5">
      <c r="A10211">
        <v>10210</v>
      </c>
      <c r="B10211" t="s">
        <v>6</v>
      </c>
      <c r="C10211" t="s">
        <v>9</v>
      </c>
      <c r="D10211">
        <v>2845.4</v>
      </c>
      <c r="E10211" t="s">
        <v>10223</v>
      </c>
    </row>
    <row r="10212" spans="1:5">
      <c r="A10212">
        <v>10211</v>
      </c>
      <c r="B10212" t="s">
        <v>7</v>
      </c>
      <c r="C10212" t="s">
        <v>12</v>
      </c>
      <c r="D10212">
        <v>1692.46</v>
      </c>
      <c r="E10212" t="s">
        <v>10224</v>
      </c>
    </row>
    <row r="10213" spans="1:5">
      <c r="A10213">
        <v>10212</v>
      </c>
      <c r="B10213" t="s">
        <v>8</v>
      </c>
      <c r="C10213" t="s">
        <v>12</v>
      </c>
      <c r="D10213">
        <v>2450.35</v>
      </c>
      <c r="E10213" t="s">
        <v>10225</v>
      </c>
    </row>
    <row r="10214" spans="1:5">
      <c r="A10214">
        <v>10213</v>
      </c>
      <c r="B10214" t="s">
        <v>6</v>
      </c>
      <c r="C10214" t="s">
        <v>12</v>
      </c>
      <c r="D10214">
        <v>4727.48</v>
      </c>
      <c r="E10214" t="s">
        <v>10226</v>
      </c>
    </row>
    <row r="10215" spans="1:5">
      <c r="A10215">
        <v>10214</v>
      </c>
      <c r="B10215" t="s">
        <v>7</v>
      </c>
      <c r="C10215" t="s">
        <v>13</v>
      </c>
      <c r="D10215">
        <v>3488.12</v>
      </c>
      <c r="E10215" t="s">
        <v>10227</v>
      </c>
    </row>
    <row r="10216" spans="1:5">
      <c r="A10216">
        <v>10215</v>
      </c>
      <c r="B10216" t="s">
        <v>8</v>
      </c>
      <c r="C10216" t="s">
        <v>9</v>
      </c>
      <c r="D10216">
        <v>1863.59</v>
      </c>
      <c r="E10216" t="s">
        <v>10228</v>
      </c>
    </row>
    <row r="10217" spans="1:5">
      <c r="A10217">
        <v>10216</v>
      </c>
      <c r="B10217" t="s">
        <v>5</v>
      </c>
      <c r="C10217" t="s">
        <v>9</v>
      </c>
      <c r="D10217">
        <v>4999.51</v>
      </c>
      <c r="E10217" t="s">
        <v>10229</v>
      </c>
    </row>
    <row r="10218" spans="1:5">
      <c r="A10218">
        <v>10217</v>
      </c>
      <c r="B10218" t="s">
        <v>6</v>
      </c>
      <c r="C10218" t="s">
        <v>13</v>
      </c>
      <c r="D10218">
        <v>1794.14</v>
      </c>
      <c r="E10218" t="s">
        <v>10230</v>
      </c>
    </row>
    <row r="10219" spans="1:5">
      <c r="A10219">
        <v>10218</v>
      </c>
      <c r="B10219" t="s">
        <v>7</v>
      </c>
      <c r="C10219" t="s">
        <v>12</v>
      </c>
      <c r="D10219">
        <v>4087.23</v>
      </c>
      <c r="E10219" t="s">
        <v>10231</v>
      </c>
    </row>
    <row r="10220" spans="1:5">
      <c r="A10220">
        <v>10219</v>
      </c>
      <c r="B10220" t="s">
        <v>5</v>
      </c>
      <c r="C10220" t="s">
        <v>12</v>
      </c>
      <c r="D10220">
        <v>3943.45</v>
      </c>
      <c r="E10220" t="s">
        <v>10232</v>
      </c>
    </row>
    <row r="10221" spans="1:5">
      <c r="A10221">
        <v>10220</v>
      </c>
      <c r="B10221" t="s">
        <v>8</v>
      </c>
      <c r="C10221" t="s">
        <v>10</v>
      </c>
      <c r="D10221">
        <v>3642.34</v>
      </c>
      <c r="E10221" t="s">
        <v>10233</v>
      </c>
    </row>
    <row r="10222" spans="1:5">
      <c r="A10222">
        <v>10221</v>
      </c>
      <c r="B10222" t="s">
        <v>8</v>
      </c>
      <c r="C10222" t="s">
        <v>10</v>
      </c>
      <c r="D10222">
        <v>3380.24</v>
      </c>
      <c r="E10222" t="s">
        <v>10234</v>
      </c>
    </row>
    <row r="10223" spans="1:5">
      <c r="A10223">
        <v>10222</v>
      </c>
      <c r="B10223" t="s">
        <v>8</v>
      </c>
      <c r="C10223" t="s">
        <v>11</v>
      </c>
      <c r="D10223">
        <v>632.46</v>
      </c>
      <c r="E10223" t="s">
        <v>10235</v>
      </c>
    </row>
    <row r="10224" spans="1:5">
      <c r="A10224">
        <v>10223</v>
      </c>
      <c r="B10224" t="s">
        <v>6</v>
      </c>
      <c r="C10224" t="s">
        <v>10</v>
      </c>
      <c r="D10224">
        <v>4975.28</v>
      </c>
      <c r="E10224" t="s">
        <v>10236</v>
      </c>
    </row>
    <row r="10225" spans="1:5">
      <c r="A10225">
        <v>10224</v>
      </c>
      <c r="B10225" t="s">
        <v>7</v>
      </c>
      <c r="C10225" t="s">
        <v>9</v>
      </c>
      <c r="D10225">
        <v>889.11</v>
      </c>
      <c r="E10225" t="s">
        <v>10237</v>
      </c>
    </row>
    <row r="10226" spans="1:5">
      <c r="A10226">
        <v>10225</v>
      </c>
      <c r="B10226" t="s">
        <v>5</v>
      </c>
      <c r="C10226" t="s">
        <v>13</v>
      </c>
      <c r="D10226">
        <v>3021.06</v>
      </c>
      <c r="E10226" t="s">
        <v>10238</v>
      </c>
    </row>
    <row r="10227" spans="1:5">
      <c r="A10227">
        <v>10226</v>
      </c>
      <c r="B10227" t="s">
        <v>7</v>
      </c>
      <c r="C10227" t="s">
        <v>12</v>
      </c>
      <c r="D10227">
        <v>1320.82</v>
      </c>
      <c r="E10227" t="s">
        <v>10239</v>
      </c>
    </row>
    <row r="10228" spans="1:5">
      <c r="A10228">
        <v>10227</v>
      </c>
      <c r="B10228" t="s">
        <v>6</v>
      </c>
      <c r="C10228" t="s">
        <v>11</v>
      </c>
      <c r="D10228">
        <v>927.01</v>
      </c>
      <c r="E10228" t="s">
        <v>10240</v>
      </c>
    </row>
    <row r="10229" spans="1:5">
      <c r="A10229">
        <v>10228</v>
      </c>
      <c r="B10229" t="s">
        <v>7</v>
      </c>
      <c r="C10229" t="s">
        <v>10</v>
      </c>
      <c r="D10229">
        <v>2841.38</v>
      </c>
      <c r="E10229" t="s">
        <v>10241</v>
      </c>
    </row>
    <row r="10230" spans="1:5">
      <c r="A10230">
        <v>10229</v>
      </c>
      <c r="B10230" t="s">
        <v>6</v>
      </c>
      <c r="C10230" t="s">
        <v>11</v>
      </c>
      <c r="D10230">
        <v>4198.09</v>
      </c>
      <c r="E10230" t="s">
        <v>10242</v>
      </c>
    </row>
    <row r="10231" spans="1:5">
      <c r="A10231">
        <v>10230</v>
      </c>
      <c r="B10231" t="s">
        <v>8</v>
      </c>
      <c r="C10231" t="s">
        <v>13</v>
      </c>
      <c r="D10231">
        <v>1947.03</v>
      </c>
      <c r="E10231" t="s">
        <v>10243</v>
      </c>
    </row>
    <row r="10232" spans="1:5">
      <c r="A10232">
        <v>10231</v>
      </c>
      <c r="B10232" t="s">
        <v>5</v>
      </c>
      <c r="C10232" t="s">
        <v>13</v>
      </c>
      <c r="D10232">
        <v>478.13</v>
      </c>
      <c r="E10232" t="s">
        <v>10244</v>
      </c>
    </row>
    <row r="10233" spans="1:5">
      <c r="A10233">
        <v>10232</v>
      </c>
      <c r="B10233" t="s">
        <v>8</v>
      </c>
      <c r="C10233" t="s">
        <v>11</v>
      </c>
      <c r="D10233">
        <v>3156.42</v>
      </c>
      <c r="E10233" t="s">
        <v>10245</v>
      </c>
    </row>
    <row r="10234" spans="1:5">
      <c r="A10234">
        <v>10233</v>
      </c>
      <c r="B10234" t="s">
        <v>7</v>
      </c>
      <c r="C10234" t="s">
        <v>11</v>
      </c>
      <c r="D10234">
        <v>3855.51</v>
      </c>
      <c r="E10234" t="s">
        <v>10246</v>
      </c>
    </row>
    <row r="10235" spans="1:5">
      <c r="A10235">
        <v>10234</v>
      </c>
      <c r="B10235" t="s">
        <v>8</v>
      </c>
      <c r="C10235" t="s">
        <v>11</v>
      </c>
      <c r="D10235">
        <v>1550.81</v>
      </c>
      <c r="E10235" t="s">
        <v>10247</v>
      </c>
    </row>
    <row r="10236" spans="1:5">
      <c r="A10236">
        <v>10235</v>
      </c>
      <c r="B10236" t="s">
        <v>5</v>
      </c>
      <c r="C10236" t="s">
        <v>12</v>
      </c>
      <c r="D10236">
        <v>3483.89</v>
      </c>
      <c r="E10236" t="s">
        <v>10248</v>
      </c>
    </row>
    <row r="10237" spans="1:5">
      <c r="A10237">
        <v>10236</v>
      </c>
      <c r="B10237" t="s">
        <v>8</v>
      </c>
      <c r="C10237" t="s">
        <v>9</v>
      </c>
      <c r="D10237">
        <v>471.37</v>
      </c>
      <c r="E10237" t="s">
        <v>10249</v>
      </c>
    </row>
    <row r="10238" spans="1:5">
      <c r="A10238">
        <v>10237</v>
      </c>
      <c r="B10238" t="s">
        <v>5</v>
      </c>
      <c r="C10238" t="s">
        <v>10</v>
      </c>
      <c r="D10238">
        <v>1871</v>
      </c>
      <c r="E10238" t="s">
        <v>10250</v>
      </c>
    </row>
    <row r="10239" spans="1:5">
      <c r="A10239">
        <v>10238</v>
      </c>
      <c r="B10239" t="s">
        <v>5</v>
      </c>
      <c r="C10239" t="s">
        <v>10</v>
      </c>
      <c r="D10239">
        <v>2423.24</v>
      </c>
      <c r="E10239" t="s">
        <v>10251</v>
      </c>
    </row>
    <row r="10240" spans="1:5">
      <c r="A10240">
        <v>10239</v>
      </c>
      <c r="B10240" t="s">
        <v>8</v>
      </c>
      <c r="C10240" t="s">
        <v>10</v>
      </c>
      <c r="D10240">
        <v>3931.62</v>
      </c>
      <c r="E10240" t="s">
        <v>10252</v>
      </c>
    </row>
    <row r="10241" spans="1:5">
      <c r="A10241">
        <v>10240</v>
      </c>
      <c r="B10241" t="s">
        <v>6</v>
      </c>
      <c r="C10241" t="s">
        <v>11</v>
      </c>
      <c r="D10241">
        <v>1756.89</v>
      </c>
      <c r="E10241" t="s">
        <v>10253</v>
      </c>
    </row>
    <row r="10242" spans="1:5">
      <c r="A10242">
        <v>10241</v>
      </c>
      <c r="B10242" t="s">
        <v>7</v>
      </c>
      <c r="C10242" t="s">
        <v>11</v>
      </c>
      <c r="D10242">
        <v>2323.13</v>
      </c>
      <c r="E10242" t="s">
        <v>10254</v>
      </c>
    </row>
    <row r="10243" spans="1:5">
      <c r="A10243">
        <v>10242</v>
      </c>
      <c r="B10243" t="s">
        <v>6</v>
      </c>
      <c r="C10243" t="s">
        <v>11</v>
      </c>
      <c r="D10243">
        <v>3178.93</v>
      </c>
      <c r="E10243" t="s">
        <v>10255</v>
      </c>
    </row>
    <row r="10244" spans="1:5">
      <c r="A10244">
        <v>10243</v>
      </c>
      <c r="B10244" t="s">
        <v>6</v>
      </c>
      <c r="C10244" t="s">
        <v>12</v>
      </c>
      <c r="D10244">
        <v>3157.99</v>
      </c>
      <c r="E10244" t="s">
        <v>10256</v>
      </c>
    </row>
    <row r="10245" spans="1:5">
      <c r="A10245">
        <v>10244</v>
      </c>
      <c r="B10245" t="s">
        <v>8</v>
      </c>
      <c r="C10245" t="s">
        <v>12</v>
      </c>
      <c r="D10245">
        <v>2637.02</v>
      </c>
      <c r="E10245" t="s">
        <v>10257</v>
      </c>
    </row>
    <row r="10246" spans="1:5">
      <c r="A10246">
        <v>10245</v>
      </c>
      <c r="B10246" t="s">
        <v>7</v>
      </c>
      <c r="C10246" t="s">
        <v>12</v>
      </c>
      <c r="D10246">
        <v>1709.53</v>
      </c>
      <c r="E10246" t="s">
        <v>10258</v>
      </c>
    </row>
    <row r="10247" spans="1:5">
      <c r="A10247">
        <v>10246</v>
      </c>
      <c r="B10247" t="s">
        <v>7</v>
      </c>
      <c r="C10247" t="s">
        <v>12</v>
      </c>
      <c r="D10247">
        <v>3382.63</v>
      </c>
      <c r="E10247" t="s">
        <v>10259</v>
      </c>
    </row>
    <row r="10248" spans="1:5">
      <c r="A10248">
        <v>10247</v>
      </c>
      <c r="B10248" t="s">
        <v>6</v>
      </c>
      <c r="C10248" t="s">
        <v>13</v>
      </c>
      <c r="D10248">
        <v>4202.06</v>
      </c>
      <c r="E10248" t="s">
        <v>10260</v>
      </c>
    </row>
    <row r="10249" spans="1:5">
      <c r="A10249">
        <v>10248</v>
      </c>
      <c r="B10249" t="s">
        <v>8</v>
      </c>
      <c r="C10249" t="s">
        <v>12</v>
      </c>
      <c r="D10249">
        <v>853.6900000000001</v>
      </c>
      <c r="E10249" t="s">
        <v>10261</v>
      </c>
    </row>
    <row r="10250" spans="1:5">
      <c r="A10250">
        <v>10249</v>
      </c>
      <c r="B10250" t="s">
        <v>7</v>
      </c>
      <c r="C10250" t="s">
        <v>12</v>
      </c>
      <c r="D10250">
        <v>1768.26</v>
      </c>
      <c r="E10250" t="s">
        <v>10262</v>
      </c>
    </row>
    <row r="10251" spans="1:5">
      <c r="A10251">
        <v>10250</v>
      </c>
      <c r="B10251" t="s">
        <v>6</v>
      </c>
      <c r="C10251" t="s">
        <v>12</v>
      </c>
      <c r="D10251">
        <v>3376.87</v>
      </c>
      <c r="E10251" t="s">
        <v>10263</v>
      </c>
    </row>
    <row r="10252" spans="1:5">
      <c r="A10252">
        <v>10251</v>
      </c>
      <c r="B10252" t="s">
        <v>7</v>
      </c>
      <c r="C10252" t="s">
        <v>10</v>
      </c>
      <c r="D10252">
        <v>3803.3</v>
      </c>
      <c r="E10252" t="s">
        <v>10264</v>
      </c>
    </row>
    <row r="10253" spans="1:5">
      <c r="A10253">
        <v>10252</v>
      </c>
      <c r="B10253" t="s">
        <v>8</v>
      </c>
      <c r="C10253" t="s">
        <v>10</v>
      </c>
      <c r="D10253">
        <v>3929.15</v>
      </c>
      <c r="E10253" t="s">
        <v>10265</v>
      </c>
    </row>
    <row r="10254" spans="1:5">
      <c r="A10254">
        <v>10253</v>
      </c>
      <c r="B10254" t="s">
        <v>8</v>
      </c>
      <c r="C10254" t="s">
        <v>10</v>
      </c>
      <c r="D10254">
        <v>3301.03</v>
      </c>
      <c r="E10254" t="s">
        <v>10266</v>
      </c>
    </row>
    <row r="10255" spans="1:5">
      <c r="A10255">
        <v>10254</v>
      </c>
      <c r="B10255" t="s">
        <v>8</v>
      </c>
      <c r="C10255" t="s">
        <v>9</v>
      </c>
      <c r="D10255">
        <v>2443.52</v>
      </c>
      <c r="E10255" t="s">
        <v>10267</v>
      </c>
    </row>
    <row r="10256" spans="1:5">
      <c r="A10256">
        <v>10255</v>
      </c>
      <c r="B10256" t="s">
        <v>7</v>
      </c>
      <c r="C10256" t="s">
        <v>13</v>
      </c>
      <c r="D10256">
        <v>3264.42</v>
      </c>
      <c r="E10256" t="s">
        <v>10268</v>
      </c>
    </row>
    <row r="10257" spans="1:5">
      <c r="A10257">
        <v>10256</v>
      </c>
      <c r="B10257" t="s">
        <v>5</v>
      </c>
      <c r="C10257" t="s">
        <v>11</v>
      </c>
      <c r="D10257">
        <v>761.72</v>
      </c>
      <c r="E10257" t="s">
        <v>10269</v>
      </c>
    </row>
    <row r="10258" spans="1:5">
      <c r="A10258">
        <v>10257</v>
      </c>
      <c r="B10258" t="s">
        <v>7</v>
      </c>
      <c r="C10258" t="s">
        <v>12</v>
      </c>
      <c r="D10258">
        <v>1118.03</v>
      </c>
      <c r="E10258" t="s">
        <v>10270</v>
      </c>
    </row>
    <row r="10259" spans="1:5">
      <c r="A10259">
        <v>10258</v>
      </c>
      <c r="B10259" t="s">
        <v>5</v>
      </c>
      <c r="C10259" t="s">
        <v>10</v>
      </c>
      <c r="D10259">
        <v>4644.9</v>
      </c>
      <c r="E10259" t="s">
        <v>10271</v>
      </c>
    </row>
    <row r="10260" spans="1:5">
      <c r="A10260">
        <v>10259</v>
      </c>
      <c r="B10260" t="s">
        <v>8</v>
      </c>
      <c r="C10260" t="s">
        <v>13</v>
      </c>
      <c r="D10260">
        <v>4618.64</v>
      </c>
      <c r="E10260" t="s">
        <v>10272</v>
      </c>
    </row>
    <row r="10261" spans="1:5">
      <c r="A10261">
        <v>10260</v>
      </c>
      <c r="B10261" t="s">
        <v>6</v>
      </c>
      <c r="C10261" t="s">
        <v>12</v>
      </c>
      <c r="D10261">
        <v>3647.03</v>
      </c>
      <c r="E10261" t="s">
        <v>10273</v>
      </c>
    </row>
    <row r="10262" spans="1:5">
      <c r="A10262">
        <v>10261</v>
      </c>
      <c r="B10262" t="s">
        <v>5</v>
      </c>
      <c r="C10262" t="s">
        <v>9</v>
      </c>
      <c r="D10262">
        <v>1702.53</v>
      </c>
      <c r="E10262" t="s">
        <v>10274</v>
      </c>
    </row>
    <row r="10263" spans="1:5">
      <c r="A10263">
        <v>10262</v>
      </c>
      <c r="B10263" t="s">
        <v>8</v>
      </c>
      <c r="C10263" t="s">
        <v>11</v>
      </c>
      <c r="D10263">
        <v>3279.32</v>
      </c>
      <c r="E10263" t="s">
        <v>10275</v>
      </c>
    </row>
    <row r="10264" spans="1:5">
      <c r="A10264">
        <v>10263</v>
      </c>
      <c r="B10264" t="s">
        <v>8</v>
      </c>
      <c r="C10264" t="s">
        <v>12</v>
      </c>
      <c r="D10264">
        <v>3470.18</v>
      </c>
      <c r="E10264" t="s">
        <v>10276</v>
      </c>
    </row>
    <row r="10265" spans="1:5">
      <c r="A10265">
        <v>10264</v>
      </c>
      <c r="B10265" t="s">
        <v>5</v>
      </c>
      <c r="C10265" t="s">
        <v>11</v>
      </c>
      <c r="D10265">
        <v>2624.06</v>
      </c>
      <c r="E10265" t="s">
        <v>10277</v>
      </c>
    </row>
    <row r="10266" spans="1:5">
      <c r="A10266">
        <v>10265</v>
      </c>
      <c r="B10266" t="s">
        <v>6</v>
      </c>
      <c r="C10266" t="s">
        <v>12</v>
      </c>
      <c r="D10266">
        <v>3767.78</v>
      </c>
      <c r="E10266" t="s">
        <v>10278</v>
      </c>
    </row>
    <row r="10267" spans="1:5">
      <c r="A10267">
        <v>10266</v>
      </c>
      <c r="B10267" t="s">
        <v>8</v>
      </c>
      <c r="C10267" t="s">
        <v>9</v>
      </c>
      <c r="D10267">
        <v>245.49</v>
      </c>
      <c r="E10267" t="s">
        <v>10279</v>
      </c>
    </row>
    <row r="10268" spans="1:5">
      <c r="A10268">
        <v>10267</v>
      </c>
      <c r="B10268" t="s">
        <v>5</v>
      </c>
      <c r="C10268" t="s">
        <v>13</v>
      </c>
      <c r="D10268">
        <v>1355.48</v>
      </c>
      <c r="E10268" t="s">
        <v>10280</v>
      </c>
    </row>
    <row r="10269" spans="1:5">
      <c r="A10269">
        <v>10268</v>
      </c>
      <c r="B10269" t="s">
        <v>6</v>
      </c>
      <c r="C10269" t="s">
        <v>11</v>
      </c>
      <c r="D10269">
        <v>3992.81</v>
      </c>
      <c r="E10269" t="s">
        <v>10281</v>
      </c>
    </row>
    <row r="10270" spans="1:5">
      <c r="A10270">
        <v>10269</v>
      </c>
      <c r="B10270" t="s">
        <v>6</v>
      </c>
      <c r="C10270" t="s">
        <v>11</v>
      </c>
      <c r="D10270">
        <v>4699.63</v>
      </c>
      <c r="E10270" t="s">
        <v>10282</v>
      </c>
    </row>
    <row r="10271" spans="1:5">
      <c r="A10271">
        <v>10270</v>
      </c>
      <c r="B10271" t="s">
        <v>8</v>
      </c>
      <c r="C10271" t="s">
        <v>13</v>
      </c>
      <c r="D10271">
        <v>4392.83</v>
      </c>
      <c r="E10271" t="s">
        <v>10283</v>
      </c>
    </row>
    <row r="10272" spans="1:5">
      <c r="A10272">
        <v>10271</v>
      </c>
      <c r="B10272" t="s">
        <v>7</v>
      </c>
      <c r="C10272" t="s">
        <v>11</v>
      </c>
      <c r="D10272">
        <v>3610.82</v>
      </c>
      <c r="E10272" t="s">
        <v>10284</v>
      </c>
    </row>
    <row r="10273" spans="1:5">
      <c r="A10273">
        <v>10272</v>
      </c>
      <c r="B10273" t="s">
        <v>7</v>
      </c>
      <c r="C10273" t="s">
        <v>10</v>
      </c>
      <c r="D10273">
        <v>910.9299999999999</v>
      </c>
      <c r="E10273" t="s">
        <v>10285</v>
      </c>
    </row>
    <row r="10274" spans="1:5">
      <c r="A10274">
        <v>10273</v>
      </c>
      <c r="B10274" t="s">
        <v>8</v>
      </c>
      <c r="C10274" t="s">
        <v>13</v>
      </c>
      <c r="D10274">
        <v>1906.73</v>
      </c>
      <c r="E10274" t="s">
        <v>10286</v>
      </c>
    </row>
    <row r="10275" spans="1:5">
      <c r="A10275">
        <v>10274</v>
      </c>
      <c r="B10275" t="s">
        <v>6</v>
      </c>
      <c r="C10275" t="s">
        <v>9</v>
      </c>
      <c r="D10275">
        <v>346.04</v>
      </c>
      <c r="E10275" t="s">
        <v>10287</v>
      </c>
    </row>
    <row r="10276" spans="1:5">
      <c r="A10276">
        <v>10275</v>
      </c>
      <c r="B10276" t="s">
        <v>8</v>
      </c>
      <c r="C10276" t="s">
        <v>12</v>
      </c>
      <c r="D10276">
        <v>3235.32</v>
      </c>
      <c r="E10276" t="s">
        <v>10288</v>
      </c>
    </row>
    <row r="10277" spans="1:5">
      <c r="A10277">
        <v>10276</v>
      </c>
      <c r="B10277" t="s">
        <v>5</v>
      </c>
      <c r="C10277" t="s">
        <v>12</v>
      </c>
      <c r="D10277">
        <v>2304.33</v>
      </c>
      <c r="E10277" t="s">
        <v>10289</v>
      </c>
    </row>
    <row r="10278" spans="1:5">
      <c r="A10278">
        <v>10277</v>
      </c>
      <c r="B10278" t="s">
        <v>7</v>
      </c>
      <c r="C10278" t="s">
        <v>13</v>
      </c>
      <c r="D10278">
        <v>2907.76</v>
      </c>
      <c r="E10278" t="s">
        <v>10290</v>
      </c>
    </row>
    <row r="10279" spans="1:5">
      <c r="A10279">
        <v>10278</v>
      </c>
      <c r="B10279" t="s">
        <v>5</v>
      </c>
      <c r="C10279" t="s">
        <v>10</v>
      </c>
      <c r="D10279">
        <v>4898.83</v>
      </c>
      <c r="E10279" t="s">
        <v>10291</v>
      </c>
    </row>
    <row r="10280" spans="1:5">
      <c r="A10280">
        <v>10279</v>
      </c>
      <c r="B10280" t="s">
        <v>8</v>
      </c>
      <c r="C10280" t="s">
        <v>9</v>
      </c>
      <c r="D10280">
        <v>2071.04</v>
      </c>
      <c r="E10280" t="s">
        <v>10292</v>
      </c>
    </row>
    <row r="10281" spans="1:5">
      <c r="A10281">
        <v>10280</v>
      </c>
      <c r="B10281" t="s">
        <v>8</v>
      </c>
      <c r="C10281" t="s">
        <v>12</v>
      </c>
      <c r="D10281">
        <v>1602.88</v>
      </c>
      <c r="E10281" t="s">
        <v>10293</v>
      </c>
    </row>
    <row r="10282" spans="1:5">
      <c r="A10282">
        <v>10281</v>
      </c>
      <c r="B10282" t="s">
        <v>6</v>
      </c>
      <c r="C10282" t="s">
        <v>12</v>
      </c>
      <c r="D10282">
        <v>837.96</v>
      </c>
      <c r="E10282" t="s">
        <v>10294</v>
      </c>
    </row>
    <row r="10283" spans="1:5">
      <c r="A10283">
        <v>10282</v>
      </c>
      <c r="B10283" t="s">
        <v>6</v>
      </c>
      <c r="C10283" t="s">
        <v>10</v>
      </c>
      <c r="D10283">
        <v>803.6900000000001</v>
      </c>
      <c r="E10283" t="s">
        <v>10295</v>
      </c>
    </row>
    <row r="10284" spans="1:5">
      <c r="A10284">
        <v>10283</v>
      </c>
      <c r="B10284" t="s">
        <v>6</v>
      </c>
      <c r="C10284" t="s">
        <v>11</v>
      </c>
      <c r="D10284">
        <v>2641.01</v>
      </c>
      <c r="E10284" t="s">
        <v>10296</v>
      </c>
    </row>
    <row r="10285" spans="1:5">
      <c r="A10285">
        <v>10284</v>
      </c>
      <c r="B10285" t="s">
        <v>5</v>
      </c>
      <c r="C10285" t="s">
        <v>13</v>
      </c>
      <c r="D10285">
        <v>3771.22</v>
      </c>
      <c r="E10285" t="s">
        <v>10297</v>
      </c>
    </row>
    <row r="10286" spans="1:5">
      <c r="A10286">
        <v>10285</v>
      </c>
      <c r="B10286" t="s">
        <v>6</v>
      </c>
      <c r="C10286" t="s">
        <v>10</v>
      </c>
      <c r="D10286">
        <v>2865.87</v>
      </c>
      <c r="E10286" t="s">
        <v>10298</v>
      </c>
    </row>
    <row r="10287" spans="1:5">
      <c r="A10287">
        <v>10286</v>
      </c>
      <c r="B10287" t="s">
        <v>8</v>
      </c>
      <c r="C10287" t="s">
        <v>10</v>
      </c>
      <c r="D10287">
        <v>4379.13</v>
      </c>
      <c r="E10287" t="s">
        <v>10299</v>
      </c>
    </row>
    <row r="10288" spans="1:5">
      <c r="A10288">
        <v>10287</v>
      </c>
      <c r="B10288" t="s">
        <v>6</v>
      </c>
      <c r="C10288" t="s">
        <v>10</v>
      </c>
      <c r="D10288">
        <v>1647.77</v>
      </c>
      <c r="E10288" t="s">
        <v>10300</v>
      </c>
    </row>
    <row r="10289" spans="1:5">
      <c r="A10289">
        <v>10288</v>
      </c>
      <c r="B10289" t="s">
        <v>7</v>
      </c>
      <c r="C10289" t="s">
        <v>10</v>
      </c>
      <c r="D10289">
        <v>3015.73</v>
      </c>
      <c r="E10289" t="s">
        <v>10301</v>
      </c>
    </row>
    <row r="10290" spans="1:5">
      <c r="A10290">
        <v>10289</v>
      </c>
      <c r="B10290" t="s">
        <v>6</v>
      </c>
      <c r="C10290" t="s">
        <v>11</v>
      </c>
      <c r="D10290">
        <v>3340.08</v>
      </c>
      <c r="E10290" t="s">
        <v>10302</v>
      </c>
    </row>
    <row r="10291" spans="1:5">
      <c r="A10291">
        <v>10290</v>
      </c>
      <c r="B10291" t="s">
        <v>5</v>
      </c>
      <c r="C10291" t="s">
        <v>9</v>
      </c>
      <c r="D10291">
        <v>1475.38</v>
      </c>
      <c r="E10291" t="s">
        <v>10303</v>
      </c>
    </row>
    <row r="10292" spans="1:5">
      <c r="A10292">
        <v>10291</v>
      </c>
      <c r="B10292" t="s">
        <v>7</v>
      </c>
      <c r="C10292" t="s">
        <v>10</v>
      </c>
      <c r="D10292">
        <v>2041.89</v>
      </c>
      <c r="E10292" t="s">
        <v>10304</v>
      </c>
    </row>
    <row r="10293" spans="1:5">
      <c r="A10293">
        <v>10292</v>
      </c>
      <c r="B10293" t="s">
        <v>7</v>
      </c>
      <c r="C10293" t="s">
        <v>10</v>
      </c>
      <c r="D10293">
        <v>2995.61</v>
      </c>
      <c r="E10293" t="s">
        <v>10305</v>
      </c>
    </row>
    <row r="10294" spans="1:5">
      <c r="A10294">
        <v>10293</v>
      </c>
      <c r="B10294" t="s">
        <v>7</v>
      </c>
      <c r="C10294" t="s">
        <v>13</v>
      </c>
      <c r="D10294">
        <v>202.56</v>
      </c>
      <c r="E10294" t="s">
        <v>10306</v>
      </c>
    </row>
    <row r="10295" spans="1:5">
      <c r="A10295">
        <v>10294</v>
      </c>
      <c r="B10295" t="s">
        <v>5</v>
      </c>
      <c r="C10295" t="s">
        <v>12</v>
      </c>
      <c r="D10295">
        <v>4444.39</v>
      </c>
      <c r="E10295" t="s">
        <v>10307</v>
      </c>
    </row>
    <row r="10296" spans="1:5">
      <c r="A10296">
        <v>10295</v>
      </c>
      <c r="B10296" t="s">
        <v>8</v>
      </c>
      <c r="C10296" t="s">
        <v>11</v>
      </c>
      <c r="D10296">
        <v>644.21</v>
      </c>
      <c r="E10296" t="s">
        <v>10308</v>
      </c>
    </row>
    <row r="10297" spans="1:5">
      <c r="A10297">
        <v>10296</v>
      </c>
      <c r="B10297" t="s">
        <v>6</v>
      </c>
      <c r="C10297" t="s">
        <v>10</v>
      </c>
      <c r="D10297">
        <v>333.03</v>
      </c>
      <c r="E10297" t="s">
        <v>10309</v>
      </c>
    </row>
    <row r="10298" spans="1:5">
      <c r="A10298">
        <v>10297</v>
      </c>
      <c r="B10298" t="s">
        <v>7</v>
      </c>
      <c r="C10298" t="s">
        <v>9</v>
      </c>
      <c r="D10298">
        <v>1153.67</v>
      </c>
      <c r="E10298" t="s">
        <v>10310</v>
      </c>
    </row>
    <row r="10299" spans="1:5">
      <c r="A10299">
        <v>10298</v>
      </c>
      <c r="B10299" t="s">
        <v>7</v>
      </c>
      <c r="C10299" t="s">
        <v>9</v>
      </c>
      <c r="D10299">
        <v>2561.36</v>
      </c>
      <c r="E10299" t="s">
        <v>10311</v>
      </c>
    </row>
    <row r="10300" spans="1:5">
      <c r="A10300">
        <v>10299</v>
      </c>
      <c r="B10300" t="s">
        <v>7</v>
      </c>
      <c r="C10300" t="s">
        <v>9</v>
      </c>
      <c r="D10300">
        <v>1710.62</v>
      </c>
      <c r="E10300" t="s">
        <v>10312</v>
      </c>
    </row>
    <row r="10301" spans="1:5">
      <c r="A10301">
        <v>10300</v>
      </c>
      <c r="B10301" t="s">
        <v>8</v>
      </c>
      <c r="C10301" t="s">
        <v>13</v>
      </c>
      <c r="D10301">
        <v>2256.71</v>
      </c>
      <c r="E10301" t="s">
        <v>10313</v>
      </c>
    </row>
    <row r="10302" spans="1:5">
      <c r="A10302">
        <v>10301</v>
      </c>
      <c r="B10302" t="s">
        <v>8</v>
      </c>
      <c r="C10302" t="s">
        <v>9</v>
      </c>
      <c r="D10302">
        <v>512.9299999999999</v>
      </c>
      <c r="E10302" t="s">
        <v>10314</v>
      </c>
    </row>
    <row r="10303" spans="1:5">
      <c r="A10303">
        <v>10302</v>
      </c>
      <c r="B10303" t="s">
        <v>5</v>
      </c>
      <c r="C10303" t="s">
        <v>13</v>
      </c>
      <c r="D10303">
        <v>1242.21</v>
      </c>
      <c r="E10303" t="s">
        <v>10315</v>
      </c>
    </row>
    <row r="10304" spans="1:5">
      <c r="A10304">
        <v>10303</v>
      </c>
      <c r="B10304" t="s">
        <v>8</v>
      </c>
      <c r="C10304" t="s">
        <v>11</v>
      </c>
      <c r="D10304">
        <v>578.54</v>
      </c>
      <c r="E10304" t="s">
        <v>10316</v>
      </c>
    </row>
    <row r="10305" spans="1:5">
      <c r="A10305">
        <v>10304</v>
      </c>
      <c r="B10305" t="s">
        <v>6</v>
      </c>
      <c r="C10305" t="s">
        <v>9</v>
      </c>
      <c r="D10305">
        <v>1225.56</v>
      </c>
      <c r="E10305" t="s">
        <v>10317</v>
      </c>
    </row>
    <row r="10306" spans="1:5">
      <c r="A10306">
        <v>10305</v>
      </c>
      <c r="B10306" t="s">
        <v>5</v>
      </c>
      <c r="C10306" t="s">
        <v>12</v>
      </c>
      <c r="D10306">
        <v>3546.21</v>
      </c>
      <c r="E10306" t="s">
        <v>10318</v>
      </c>
    </row>
    <row r="10307" spans="1:5">
      <c r="A10307">
        <v>10306</v>
      </c>
      <c r="B10307" t="s">
        <v>5</v>
      </c>
      <c r="C10307" t="s">
        <v>10</v>
      </c>
      <c r="D10307">
        <v>2918.92</v>
      </c>
      <c r="E10307" t="s">
        <v>10319</v>
      </c>
    </row>
    <row r="10308" spans="1:5">
      <c r="A10308">
        <v>10307</v>
      </c>
      <c r="B10308" t="s">
        <v>6</v>
      </c>
      <c r="C10308" t="s">
        <v>11</v>
      </c>
      <c r="D10308">
        <v>1736.46</v>
      </c>
      <c r="E10308" t="s">
        <v>10320</v>
      </c>
    </row>
    <row r="10309" spans="1:5">
      <c r="A10309">
        <v>10308</v>
      </c>
      <c r="B10309" t="s">
        <v>6</v>
      </c>
      <c r="C10309" t="s">
        <v>12</v>
      </c>
      <c r="D10309">
        <v>1380.01</v>
      </c>
      <c r="E10309" t="s">
        <v>10321</v>
      </c>
    </row>
    <row r="10310" spans="1:5">
      <c r="A10310">
        <v>10309</v>
      </c>
      <c r="B10310" t="s">
        <v>6</v>
      </c>
      <c r="C10310" t="s">
        <v>11</v>
      </c>
      <c r="D10310">
        <v>4987.89</v>
      </c>
      <c r="E10310" t="s">
        <v>10322</v>
      </c>
    </row>
    <row r="10311" spans="1:5">
      <c r="A10311">
        <v>10310</v>
      </c>
      <c r="B10311" t="s">
        <v>5</v>
      </c>
      <c r="C10311" t="s">
        <v>9</v>
      </c>
      <c r="D10311">
        <v>3862.55</v>
      </c>
      <c r="E10311" t="s">
        <v>10323</v>
      </c>
    </row>
    <row r="10312" spans="1:5">
      <c r="A10312">
        <v>10311</v>
      </c>
      <c r="B10312" t="s">
        <v>5</v>
      </c>
      <c r="C10312" t="s">
        <v>11</v>
      </c>
      <c r="D10312">
        <v>4128.02</v>
      </c>
      <c r="E10312" t="s">
        <v>10324</v>
      </c>
    </row>
    <row r="10313" spans="1:5">
      <c r="A10313">
        <v>10312</v>
      </c>
      <c r="B10313" t="s">
        <v>5</v>
      </c>
      <c r="C10313" t="s">
        <v>11</v>
      </c>
      <c r="D10313">
        <v>229.19</v>
      </c>
      <c r="E10313" t="s">
        <v>10325</v>
      </c>
    </row>
    <row r="10314" spans="1:5">
      <c r="A10314">
        <v>10313</v>
      </c>
      <c r="B10314" t="s">
        <v>6</v>
      </c>
      <c r="C10314" t="s">
        <v>11</v>
      </c>
      <c r="D10314">
        <v>391.98</v>
      </c>
      <c r="E10314" t="s">
        <v>10326</v>
      </c>
    </row>
    <row r="10315" spans="1:5">
      <c r="A10315">
        <v>10314</v>
      </c>
      <c r="B10315" t="s">
        <v>6</v>
      </c>
      <c r="C10315" t="s">
        <v>13</v>
      </c>
      <c r="D10315">
        <v>3591.81</v>
      </c>
      <c r="E10315" t="s">
        <v>10327</v>
      </c>
    </row>
    <row r="10316" spans="1:5">
      <c r="A10316">
        <v>10315</v>
      </c>
      <c r="B10316" t="s">
        <v>7</v>
      </c>
      <c r="C10316" t="s">
        <v>12</v>
      </c>
      <c r="D10316">
        <v>1039.98</v>
      </c>
      <c r="E10316" t="s">
        <v>10328</v>
      </c>
    </row>
    <row r="10317" spans="1:5">
      <c r="A10317">
        <v>10316</v>
      </c>
      <c r="B10317" t="s">
        <v>8</v>
      </c>
      <c r="C10317" t="s">
        <v>9</v>
      </c>
      <c r="D10317">
        <v>2185.71</v>
      </c>
      <c r="E10317" t="s">
        <v>10329</v>
      </c>
    </row>
    <row r="10318" spans="1:5">
      <c r="A10318">
        <v>10317</v>
      </c>
      <c r="B10318" t="s">
        <v>7</v>
      </c>
      <c r="C10318" t="s">
        <v>10</v>
      </c>
      <c r="D10318">
        <v>1002.42</v>
      </c>
      <c r="E10318" t="s">
        <v>10330</v>
      </c>
    </row>
    <row r="10319" spans="1:5">
      <c r="A10319">
        <v>10318</v>
      </c>
      <c r="B10319" t="s">
        <v>6</v>
      </c>
      <c r="C10319" t="s">
        <v>9</v>
      </c>
      <c r="D10319">
        <v>967.65</v>
      </c>
      <c r="E10319" t="s">
        <v>10331</v>
      </c>
    </row>
    <row r="10320" spans="1:5">
      <c r="A10320">
        <v>10319</v>
      </c>
      <c r="B10320" t="s">
        <v>5</v>
      </c>
      <c r="C10320" t="s">
        <v>9</v>
      </c>
      <c r="D10320">
        <v>634.48</v>
      </c>
      <c r="E10320" t="s">
        <v>10332</v>
      </c>
    </row>
    <row r="10321" spans="1:5">
      <c r="A10321">
        <v>10320</v>
      </c>
      <c r="B10321" t="s">
        <v>6</v>
      </c>
      <c r="C10321" t="s">
        <v>13</v>
      </c>
      <c r="D10321">
        <v>3011.87</v>
      </c>
      <c r="E10321" t="s">
        <v>10333</v>
      </c>
    </row>
    <row r="10322" spans="1:5">
      <c r="A10322">
        <v>10321</v>
      </c>
      <c r="B10322" t="s">
        <v>8</v>
      </c>
      <c r="C10322" t="s">
        <v>13</v>
      </c>
      <c r="D10322">
        <v>3722.58</v>
      </c>
      <c r="E10322" t="s">
        <v>10334</v>
      </c>
    </row>
    <row r="10323" spans="1:5">
      <c r="A10323">
        <v>10322</v>
      </c>
      <c r="B10323" t="s">
        <v>7</v>
      </c>
      <c r="C10323" t="s">
        <v>11</v>
      </c>
      <c r="D10323">
        <v>378.54</v>
      </c>
      <c r="E10323" t="s">
        <v>10335</v>
      </c>
    </row>
    <row r="10324" spans="1:5">
      <c r="A10324">
        <v>10323</v>
      </c>
      <c r="B10324" t="s">
        <v>7</v>
      </c>
      <c r="C10324" t="s">
        <v>9</v>
      </c>
      <c r="D10324">
        <v>1450.2</v>
      </c>
      <c r="E10324" t="s">
        <v>10336</v>
      </c>
    </row>
    <row r="10325" spans="1:5">
      <c r="A10325">
        <v>10324</v>
      </c>
      <c r="B10325" t="s">
        <v>5</v>
      </c>
      <c r="C10325" t="s">
        <v>12</v>
      </c>
      <c r="D10325">
        <v>3326.01</v>
      </c>
      <c r="E10325" t="s">
        <v>10337</v>
      </c>
    </row>
    <row r="10326" spans="1:5">
      <c r="A10326">
        <v>10325</v>
      </c>
      <c r="B10326" t="s">
        <v>7</v>
      </c>
      <c r="C10326" t="s">
        <v>13</v>
      </c>
      <c r="D10326">
        <v>2022.35</v>
      </c>
      <c r="E10326" t="s">
        <v>10338</v>
      </c>
    </row>
    <row r="10327" spans="1:5">
      <c r="A10327">
        <v>10326</v>
      </c>
      <c r="B10327" t="s">
        <v>7</v>
      </c>
      <c r="C10327" t="s">
        <v>13</v>
      </c>
      <c r="D10327">
        <v>3552.86</v>
      </c>
      <c r="E10327" t="s">
        <v>10339</v>
      </c>
    </row>
    <row r="10328" spans="1:5">
      <c r="A10328">
        <v>10327</v>
      </c>
      <c r="B10328" t="s">
        <v>6</v>
      </c>
      <c r="C10328" t="s">
        <v>12</v>
      </c>
      <c r="D10328">
        <v>3820.22</v>
      </c>
      <c r="E10328" t="s">
        <v>10340</v>
      </c>
    </row>
    <row r="10329" spans="1:5">
      <c r="A10329">
        <v>10328</v>
      </c>
      <c r="B10329" t="s">
        <v>7</v>
      </c>
      <c r="C10329" t="s">
        <v>13</v>
      </c>
      <c r="D10329">
        <v>258.24</v>
      </c>
      <c r="E10329" t="s">
        <v>10341</v>
      </c>
    </row>
    <row r="10330" spans="1:5">
      <c r="A10330">
        <v>10329</v>
      </c>
      <c r="B10330" t="s">
        <v>7</v>
      </c>
      <c r="C10330" t="s">
        <v>12</v>
      </c>
      <c r="D10330">
        <v>1966.21</v>
      </c>
      <c r="E10330" t="s">
        <v>10342</v>
      </c>
    </row>
    <row r="10331" spans="1:5">
      <c r="A10331">
        <v>10330</v>
      </c>
      <c r="B10331" t="s">
        <v>7</v>
      </c>
      <c r="C10331" t="s">
        <v>10</v>
      </c>
      <c r="D10331">
        <v>3672.78</v>
      </c>
      <c r="E10331" t="s">
        <v>10343</v>
      </c>
    </row>
    <row r="10332" spans="1:5">
      <c r="A10332">
        <v>10331</v>
      </c>
      <c r="B10332" t="s">
        <v>5</v>
      </c>
      <c r="C10332" t="s">
        <v>12</v>
      </c>
      <c r="D10332">
        <v>1954.24</v>
      </c>
      <c r="E10332" t="s">
        <v>10344</v>
      </c>
    </row>
    <row r="10333" spans="1:5">
      <c r="A10333">
        <v>10332</v>
      </c>
      <c r="B10333" t="s">
        <v>5</v>
      </c>
      <c r="C10333" t="s">
        <v>10</v>
      </c>
      <c r="D10333">
        <v>128.58</v>
      </c>
      <c r="E10333" t="s">
        <v>10345</v>
      </c>
    </row>
    <row r="10334" spans="1:5">
      <c r="A10334">
        <v>10333</v>
      </c>
      <c r="B10334" t="s">
        <v>6</v>
      </c>
      <c r="C10334" t="s">
        <v>11</v>
      </c>
      <c r="D10334">
        <v>1747.88</v>
      </c>
      <c r="E10334" t="s">
        <v>10346</v>
      </c>
    </row>
    <row r="10335" spans="1:5">
      <c r="A10335">
        <v>10334</v>
      </c>
      <c r="B10335" t="s">
        <v>7</v>
      </c>
      <c r="C10335" t="s">
        <v>11</v>
      </c>
      <c r="D10335">
        <v>4376</v>
      </c>
      <c r="E10335" t="s">
        <v>10347</v>
      </c>
    </row>
    <row r="10336" spans="1:5">
      <c r="A10336">
        <v>10335</v>
      </c>
      <c r="B10336" t="s">
        <v>5</v>
      </c>
      <c r="C10336" t="s">
        <v>13</v>
      </c>
      <c r="D10336">
        <v>4764.5</v>
      </c>
      <c r="E10336" t="s">
        <v>10348</v>
      </c>
    </row>
    <row r="10337" spans="1:5">
      <c r="A10337">
        <v>10336</v>
      </c>
      <c r="B10337" t="s">
        <v>5</v>
      </c>
      <c r="C10337" t="s">
        <v>12</v>
      </c>
      <c r="D10337">
        <v>2846.53</v>
      </c>
      <c r="E10337" t="s">
        <v>10349</v>
      </c>
    </row>
    <row r="10338" spans="1:5">
      <c r="A10338">
        <v>10337</v>
      </c>
      <c r="B10338" t="s">
        <v>6</v>
      </c>
      <c r="C10338" t="s">
        <v>13</v>
      </c>
      <c r="D10338">
        <v>1601.16</v>
      </c>
      <c r="E10338" t="s">
        <v>10350</v>
      </c>
    </row>
    <row r="10339" spans="1:5">
      <c r="A10339">
        <v>10338</v>
      </c>
      <c r="B10339" t="s">
        <v>8</v>
      </c>
      <c r="C10339" t="s">
        <v>12</v>
      </c>
      <c r="D10339">
        <v>2383.71</v>
      </c>
      <c r="E10339" t="s">
        <v>10351</v>
      </c>
    </row>
    <row r="10340" spans="1:5">
      <c r="A10340">
        <v>10339</v>
      </c>
      <c r="B10340" t="s">
        <v>7</v>
      </c>
      <c r="C10340" t="s">
        <v>13</v>
      </c>
      <c r="D10340">
        <v>1257.4</v>
      </c>
      <c r="E10340" t="s">
        <v>10352</v>
      </c>
    </row>
    <row r="10341" spans="1:5">
      <c r="A10341">
        <v>10340</v>
      </c>
      <c r="B10341" t="s">
        <v>5</v>
      </c>
      <c r="C10341" t="s">
        <v>11</v>
      </c>
      <c r="D10341">
        <v>923.8200000000001</v>
      </c>
      <c r="E10341" t="s">
        <v>10353</v>
      </c>
    </row>
    <row r="10342" spans="1:5">
      <c r="A10342">
        <v>10341</v>
      </c>
      <c r="B10342" t="s">
        <v>6</v>
      </c>
      <c r="C10342" t="s">
        <v>11</v>
      </c>
      <c r="D10342">
        <v>2518.32</v>
      </c>
      <c r="E10342" t="s">
        <v>10354</v>
      </c>
    </row>
    <row r="10343" spans="1:5">
      <c r="A10343">
        <v>10342</v>
      </c>
      <c r="B10343" t="s">
        <v>6</v>
      </c>
      <c r="C10343" t="s">
        <v>13</v>
      </c>
      <c r="D10343">
        <v>3709.75</v>
      </c>
      <c r="E10343" t="s">
        <v>10355</v>
      </c>
    </row>
    <row r="10344" spans="1:5">
      <c r="A10344">
        <v>10343</v>
      </c>
      <c r="B10344" t="s">
        <v>6</v>
      </c>
      <c r="C10344" t="s">
        <v>12</v>
      </c>
      <c r="D10344">
        <v>1190.08</v>
      </c>
      <c r="E10344" t="s">
        <v>10356</v>
      </c>
    </row>
    <row r="10345" spans="1:5">
      <c r="A10345">
        <v>10344</v>
      </c>
      <c r="B10345" t="s">
        <v>5</v>
      </c>
      <c r="C10345" t="s">
        <v>9</v>
      </c>
      <c r="D10345">
        <v>4556.73</v>
      </c>
      <c r="E10345" t="s">
        <v>10357</v>
      </c>
    </row>
    <row r="10346" spans="1:5">
      <c r="A10346">
        <v>10345</v>
      </c>
      <c r="B10346" t="s">
        <v>7</v>
      </c>
      <c r="C10346" t="s">
        <v>12</v>
      </c>
      <c r="D10346">
        <v>924.3200000000001</v>
      </c>
      <c r="E10346" t="s">
        <v>10358</v>
      </c>
    </row>
    <row r="10347" spans="1:5">
      <c r="A10347">
        <v>10346</v>
      </c>
      <c r="B10347" t="s">
        <v>8</v>
      </c>
      <c r="C10347" t="s">
        <v>13</v>
      </c>
      <c r="D10347">
        <v>2836.22</v>
      </c>
      <c r="E10347" t="s">
        <v>10359</v>
      </c>
    </row>
    <row r="10348" spans="1:5">
      <c r="A10348">
        <v>10347</v>
      </c>
      <c r="B10348" t="s">
        <v>7</v>
      </c>
      <c r="C10348" t="s">
        <v>12</v>
      </c>
      <c r="D10348">
        <v>3904.28</v>
      </c>
      <c r="E10348" t="s">
        <v>10360</v>
      </c>
    </row>
    <row r="10349" spans="1:5">
      <c r="A10349">
        <v>10348</v>
      </c>
      <c r="B10349" t="s">
        <v>6</v>
      </c>
      <c r="C10349" t="s">
        <v>10</v>
      </c>
      <c r="D10349">
        <v>1145.6</v>
      </c>
      <c r="E10349" t="s">
        <v>10361</v>
      </c>
    </row>
    <row r="10350" spans="1:5">
      <c r="A10350">
        <v>10349</v>
      </c>
      <c r="B10350" t="s">
        <v>6</v>
      </c>
      <c r="C10350" t="s">
        <v>12</v>
      </c>
      <c r="D10350">
        <v>1552.58</v>
      </c>
      <c r="E10350" t="s">
        <v>10362</v>
      </c>
    </row>
    <row r="10351" spans="1:5">
      <c r="A10351">
        <v>10350</v>
      </c>
      <c r="B10351" t="s">
        <v>8</v>
      </c>
      <c r="C10351" t="s">
        <v>11</v>
      </c>
      <c r="D10351">
        <v>352.27</v>
      </c>
      <c r="E10351" t="s">
        <v>10363</v>
      </c>
    </row>
    <row r="10352" spans="1:5">
      <c r="A10352">
        <v>10351</v>
      </c>
      <c r="B10352" t="s">
        <v>7</v>
      </c>
      <c r="C10352" t="s">
        <v>11</v>
      </c>
      <c r="D10352">
        <v>4725.35</v>
      </c>
      <c r="E10352" t="s">
        <v>10364</v>
      </c>
    </row>
    <row r="10353" spans="1:5">
      <c r="A10353">
        <v>10352</v>
      </c>
      <c r="B10353" t="s">
        <v>6</v>
      </c>
      <c r="C10353" t="s">
        <v>10</v>
      </c>
      <c r="D10353">
        <v>2486.16</v>
      </c>
      <c r="E10353" t="s">
        <v>10365</v>
      </c>
    </row>
    <row r="10354" spans="1:5">
      <c r="A10354">
        <v>10353</v>
      </c>
      <c r="B10354" t="s">
        <v>6</v>
      </c>
      <c r="C10354" t="s">
        <v>12</v>
      </c>
      <c r="D10354">
        <v>415.1</v>
      </c>
      <c r="E10354" t="s">
        <v>10366</v>
      </c>
    </row>
    <row r="10355" spans="1:5">
      <c r="A10355">
        <v>10354</v>
      </c>
      <c r="B10355" t="s">
        <v>7</v>
      </c>
      <c r="C10355" t="s">
        <v>9</v>
      </c>
      <c r="D10355">
        <v>4167.62</v>
      </c>
      <c r="E10355" t="s">
        <v>10367</v>
      </c>
    </row>
    <row r="10356" spans="1:5">
      <c r="A10356">
        <v>10355</v>
      </c>
      <c r="B10356" t="s">
        <v>6</v>
      </c>
      <c r="C10356" t="s">
        <v>12</v>
      </c>
      <c r="D10356">
        <v>2889.79</v>
      </c>
      <c r="E10356" t="s">
        <v>10368</v>
      </c>
    </row>
    <row r="10357" spans="1:5">
      <c r="A10357">
        <v>10356</v>
      </c>
      <c r="B10357" t="s">
        <v>7</v>
      </c>
      <c r="C10357" t="s">
        <v>11</v>
      </c>
      <c r="D10357">
        <v>370.9</v>
      </c>
      <c r="E10357" t="s">
        <v>10369</v>
      </c>
    </row>
    <row r="10358" spans="1:5">
      <c r="A10358">
        <v>10357</v>
      </c>
      <c r="B10358" t="s">
        <v>6</v>
      </c>
      <c r="C10358" t="s">
        <v>11</v>
      </c>
      <c r="D10358">
        <v>2309.39</v>
      </c>
      <c r="E10358" t="s">
        <v>10370</v>
      </c>
    </row>
    <row r="10359" spans="1:5">
      <c r="A10359">
        <v>10358</v>
      </c>
      <c r="B10359" t="s">
        <v>7</v>
      </c>
      <c r="C10359" t="s">
        <v>13</v>
      </c>
      <c r="D10359">
        <v>2228.57</v>
      </c>
      <c r="E10359" t="s">
        <v>10371</v>
      </c>
    </row>
    <row r="10360" spans="1:5">
      <c r="A10360">
        <v>10359</v>
      </c>
      <c r="B10360" t="s">
        <v>8</v>
      </c>
      <c r="C10360" t="s">
        <v>11</v>
      </c>
      <c r="D10360">
        <v>815.8</v>
      </c>
      <c r="E10360" t="s">
        <v>10372</v>
      </c>
    </row>
    <row r="10361" spans="1:5">
      <c r="A10361">
        <v>10360</v>
      </c>
      <c r="B10361" t="s">
        <v>6</v>
      </c>
      <c r="C10361" t="s">
        <v>13</v>
      </c>
      <c r="D10361">
        <v>2159.83</v>
      </c>
      <c r="E10361" t="s">
        <v>10373</v>
      </c>
    </row>
    <row r="10362" spans="1:5">
      <c r="A10362">
        <v>10361</v>
      </c>
      <c r="B10362" t="s">
        <v>8</v>
      </c>
      <c r="C10362" t="s">
        <v>11</v>
      </c>
      <c r="D10362">
        <v>1485.75</v>
      </c>
      <c r="E10362" t="s">
        <v>10374</v>
      </c>
    </row>
    <row r="10363" spans="1:5">
      <c r="A10363">
        <v>10362</v>
      </c>
      <c r="B10363" t="s">
        <v>6</v>
      </c>
      <c r="C10363" t="s">
        <v>11</v>
      </c>
      <c r="D10363">
        <v>3529.72</v>
      </c>
      <c r="E10363" t="s">
        <v>10375</v>
      </c>
    </row>
    <row r="10364" spans="1:5">
      <c r="A10364">
        <v>10363</v>
      </c>
      <c r="B10364" t="s">
        <v>6</v>
      </c>
      <c r="C10364" t="s">
        <v>9</v>
      </c>
      <c r="D10364">
        <v>126.91</v>
      </c>
      <c r="E10364" t="s">
        <v>10376</v>
      </c>
    </row>
    <row r="10365" spans="1:5">
      <c r="A10365">
        <v>10364</v>
      </c>
      <c r="B10365" t="s">
        <v>5</v>
      </c>
      <c r="C10365" t="s">
        <v>13</v>
      </c>
      <c r="D10365">
        <v>621.24</v>
      </c>
      <c r="E10365" t="s">
        <v>10377</v>
      </c>
    </row>
    <row r="10366" spans="1:5">
      <c r="A10366">
        <v>10365</v>
      </c>
      <c r="B10366" t="s">
        <v>7</v>
      </c>
      <c r="C10366" t="s">
        <v>13</v>
      </c>
      <c r="D10366">
        <v>4601.38</v>
      </c>
      <c r="E10366" t="s">
        <v>10378</v>
      </c>
    </row>
    <row r="10367" spans="1:5">
      <c r="A10367">
        <v>10366</v>
      </c>
      <c r="B10367" t="s">
        <v>8</v>
      </c>
      <c r="C10367" t="s">
        <v>11</v>
      </c>
      <c r="D10367">
        <v>2223.33</v>
      </c>
      <c r="E10367" t="s">
        <v>10379</v>
      </c>
    </row>
    <row r="10368" spans="1:5">
      <c r="A10368">
        <v>10367</v>
      </c>
      <c r="B10368" t="s">
        <v>8</v>
      </c>
      <c r="C10368" t="s">
        <v>13</v>
      </c>
      <c r="D10368">
        <v>963.29</v>
      </c>
      <c r="E10368" t="s">
        <v>10380</v>
      </c>
    </row>
    <row r="10369" spans="1:5">
      <c r="A10369">
        <v>10368</v>
      </c>
      <c r="B10369" t="s">
        <v>8</v>
      </c>
      <c r="C10369" t="s">
        <v>11</v>
      </c>
      <c r="D10369">
        <v>3986.81</v>
      </c>
      <c r="E10369" t="s">
        <v>10381</v>
      </c>
    </row>
    <row r="10370" spans="1:5">
      <c r="A10370">
        <v>10369</v>
      </c>
      <c r="B10370" t="s">
        <v>7</v>
      </c>
      <c r="C10370" t="s">
        <v>11</v>
      </c>
      <c r="D10370">
        <v>4272.8</v>
      </c>
      <c r="E10370" t="s">
        <v>10382</v>
      </c>
    </row>
    <row r="10371" spans="1:5">
      <c r="A10371">
        <v>10370</v>
      </c>
      <c r="B10371" t="s">
        <v>5</v>
      </c>
      <c r="C10371" t="s">
        <v>12</v>
      </c>
      <c r="D10371">
        <v>1134.95</v>
      </c>
      <c r="E10371" t="s">
        <v>10383</v>
      </c>
    </row>
    <row r="10372" spans="1:5">
      <c r="A10372">
        <v>10371</v>
      </c>
      <c r="B10372" t="s">
        <v>8</v>
      </c>
      <c r="C10372" t="s">
        <v>13</v>
      </c>
      <c r="D10372">
        <v>3596.64</v>
      </c>
      <c r="E10372" t="s">
        <v>10384</v>
      </c>
    </row>
    <row r="10373" spans="1:5">
      <c r="A10373">
        <v>10372</v>
      </c>
      <c r="B10373" t="s">
        <v>7</v>
      </c>
      <c r="C10373" t="s">
        <v>10</v>
      </c>
      <c r="D10373">
        <v>3114.16</v>
      </c>
      <c r="E10373" t="s">
        <v>10385</v>
      </c>
    </row>
    <row r="10374" spans="1:5">
      <c r="A10374">
        <v>10373</v>
      </c>
      <c r="B10374" t="s">
        <v>6</v>
      </c>
      <c r="C10374" t="s">
        <v>13</v>
      </c>
      <c r="D10374">
        <v>3750.78</v>
      </c>
      <c r="E10374" t="s">
        <v>10386</v>
      </c>
    </row>
    <row r="10375" spans="1:5">
      <c r="A10375">
        <v>10374</v>
      </c>
      <c r="B10375" t="s">
        <v>8</v>
      </c>
      <c r="C10375" t="s">
        <v>13</v>
      </c>
      <c r="D10375">
        <v>3960.7</v>
      </c>
      <c r="E10375" t="s">
        <v>10387</v>
      </c>
    </row>
    <row r="10376" spans="1:5">
      <c r="A10376">
        <v>10375</v>
      </c>
      <c r="B10376" t="s">
        <v>8</v>
      </c>
      <c r="C10376" t="s">
        <v>9</v>
      </c>
      <c r="D10376">
        <v>3338.59</v>
      </c>
      <c r="E10376" t="s">
        <v>10388</v>
      </c>
    </row>
    <row r="10377" spans="1:5">
      <c r="A10377">
        <v>10376</v>
      </c>
      <c r="B10377" t="s">
        <v>5</v>
      </c>
      <c r="C10377" t="s">
        <v>10</v>
      </c>
      <c r="D10377">
        <v>4785.46</v>
      </c>
      <c r="E10377" t="s">
        <v>10389</v>
      </c>
    </row>
    <row r="10378" spans="1:5">
      <c r="A10378">
        <v>10377</v>
      </c>
      <c r="B10378" t="s">
        <v>8</v>
      </c>
      <c r="C10378" t="s">
        <v>10</v>
      </c>
      <c r="D10378">
        <v>4334.71</v>
      </c>
      <c r="E10378" t="s">
        <v>10390</v>
      </c>
    </row>
    <row r="10379" spans="1:5">
      <c r="A10379">
        <v>10378</v>
      </c>
      <c r="B10379" t="s">
        <v>8</v>
      </c>
      <c r="C10379" t="s">
        <v>9</v>
      </c>
      <c r="D10379">
        <v>1221.96</v>
      </c>
      <c r="E10379" t="s">
        <v>10391</v>
      </c>
    </row>
    <row r="10380" spans="1:5">
      <c r="A10380">
        <v>10379</v>
      </c>
      <c r="B10380" t="s">
        <v>6</v>
      </c>
      <c r="C10380" t="s">
        <v>9</v>
      </c>
      <c r="D10380">
        <v>4576.47</v>
      </c>
      <c r="E10380" t="s">
        <v>10392</v>
      </c>
    </row>
    <row r="10381" spans="1:5">
      <c r="A10381">
        <v>10380</v>
      </c>
      <c r="B10381" t="s">
        <v>7</v>
      </c>
      <c r="C10381" t="s">
        <v>13</v>
      </c>
      <c r="D10381">
        <v>1862.03</v>
      </c>
      <c r="E10381" t="s">
        <v>10393</v>
      </c>
    </row>
    <row r="10382" spans="1:5">
      <c r="A10382">
        <v>10381</v>
      </c>
      <c r="B10382" t="s">
        <v>7</v>
      </c>
      <c r="C10382" t="s">
        <v>12</v>
      </c>
      <c r="D10382">
        <v>3660.06</v>
      </c>
      <c r="E10382" t="s">
        <v>10394</v>
      </c>
    </row>
    <row r="10383" spans="1:5">
      <c r="A10383">
        <v>10382</v>
      </c>
      <c r="B10383" t="s">
        <v>5</v>
      </c>
      <c r="C10383" t="s">
        <v>9</v>
      </c>
      <c r="D10383">
        <v>4255.25</v>
      </c>
      <c r="E10383" t="s">
        <v>10395</v>
      </c>
    </row>
    <row r="10384" spans="1:5">
      <c r="A10384">
        <v>10383</v>
      </c>
      <c r="B10384" t="s">
        <v>6</v>
      </c>
      <c r="C10384" t="s">
        <v>10</v>
      </c>
      <c r="D10384">
        <v>2238.22</v>
      </c>
      <c r="E10384" t="s">
        <v>10396</v>
      </c>
    </row>
    <row r="10385" spans="1:5">
      <c r="A10385">
        <v>10384</v>
      </c>
      <c r="B10385" t="s">
        <v>7</v>
      </c>
      <c r="C10385" t="s">
        <v>10</v>
      </c>
      <c r="D10385">
        <v>352.39</v>
      </c>
      <c r="E10385" t="s">
        <v>10397</v>
      </c>
    </row>
    <row r="10386" spans="1:5">
      <c r="A10386">
        <v>10385</v>
      </c>
      <c r="B10386" t="s">
        <v>6</v>
      </c>
      <c r="C10386" t="s">
        <v>13</v>
      </c>
      <c r="D10386">
        <v>4753.34</v>
      </c>
      <c r="E10386" t="s">
        <v>10398</v>
      </c>
    </row>
    <row r="10387" spans="1:5">
      <c r="A10387">
        <v>10386</v>
      </c>
      <c r="B10387" t="s">
        <v>7</v>
      </c>
      <c r="C10387" t="s">
        <v>12</v>
      </c>
      <c r="D10387">
        <v>455.15</v>
      </c>
      <c r="E10387" t="s">
        <v>10399</v>
      </c>
    </row>
    <row r="10388" spans="1:5">
      <c r="A10388">
        <v>10387</v>
      </c>
      <c r="B10388" t="s">
        <v>6</v>
      </c>
      <c r="C10388" t="s">
        <v>11</v>
      </c>
      <c r="D10388">
        <v>1805.74</v>
      </c>
      <c r="E10388" t="s">
        <v>10400</v>
      </c>
    </row>
    <row r="10389" spans="1:5">
      <c r="A10389">
        <v>10388</v>
      </c>
      <c r="B10389" t="s">
        <v>5</v>
      </c>
      <c r="C10389" t="s">
        <v>9</v>
      </c>
      <c r="D10389">
        <v>3022.59</v>
      </c>
      <c r="E10389" t="s">
        <v>10401</v>
      </c>
    </row>
    <row r="10390" spans="1:5">
      <c r="A10390">
        <v>10389</v>
      </c>
      <c r="B10390" t="s">
        <v>8</v>
      </c>
      <c r="C10390" t="s">
        <v>9</v>
      </c>
      <c r="D10390">
        <v>675.9299999999999</v>
      </c>
      <c r="E10390" t="s">
        <v>10402</v>
      </c>
    </row>
    <row r="10391" spans="1:5">
      <c r="A10391">
        <v>10390</v>
      </c>
      <c r="B10391" t="s">
        <v>5</v>
      </c>
      <c r="C10391" t="s">
        <v>13</v>
      </c>
      <c r="D10391">
        <v>4207.21</v>
      </c>
      <c r="E10391" t="s">
        <v>10403</v>
      </c>
    </row>
    <row r="10392" spans="1:5">
      <c r="A10392">
        <v>10391</v>
      </c>
      <c r="B10392" t="s">
        <v>7</v>
      </c>
      <c r="C10392" t="s">
        <v>12</v>
      </c>
      <c r="D10392">
        <v>1096.77</v>
      </c>
      <c r="E10392" t="s">
        <v>10404</v>
      </c>
    </row>
    <row r="10393" spans="1:5">
      <c r="A10393">
        <v>10392</v>
      </c>
      <c r="B10393" t="s">
        <v>5</v>
      </c>
      <c r="C10393" t="s">
        <v>10</v>
      </c>
      <c r="D10393">
        <v>4931.42</v>
      </c>
      <c r="E10393" t="s">
        <v>10405</v>
      </c>
    </row>
    <row r="10394" spans="1:5">
      <c r="A10394">
        <v>10393</v>
      </c>
      <c r="B10394" t="s">
        <v>8</v>
      </c>
      <c r="C10394" t="s">
        <v>10</v>
      </c>
      <c r="D10394">
        <v>4590.52</v>
      </c>
      <c r="E10394" t="s">
        <v>10406</v>
      </c>
    </row>
    <row r="10395" spans="1:5">
      <c r="A10395">
        <v>10394</v>
      </c>
      <c r="B10395" t="s">
        <v>5</v>
      </c>
      <c r="C10395" t="s">
        <v>11</v>
      </c>
      <c r="D10395">
        <v>3062.32</v>
      </c>
      <c r="E10395" t="s">
        <v>10407</v>
      </c>
    </row>
    <row r="10396" spans="1:5">
      <c r="A10396">
        <v>10395</v>
      </c>
      <c r="B10396" t="s">
        <v>7</v>
      </c>
      <c r="C10396" t="s">
        <v>10</v>
      </c>
      <c r="D10396">
        <v>3334.05</v>
      </c>
      <c r="E10396" t="s">
        <v>10408</v>
      </c>
    </row>
    <row r="10397" spans="1:5">
      <c r="A10397">
        <v>10396</v>
      </c>
      <c r="B10397" t="s">
        <v>7</v>
      </c>
      <c r="C10397" t="s">
        <v>9</v>
      </c>
      <c r="D10397">
        <v>2714.67</v>
      </c>
      <c r="E10397" t="s">
        <v>10409</v>
      </c>
    </row>
    <row r="10398" spans="1:5">
      <c r="A10398">
        <v>10397</v>
      </c>
      <c r="B10398" t="s">
        <v>5</v>
      </c>
      <c r="C10398" t="s">
        <v>11</v>
      </c>
      <c r="D10398">
        <v>2016.41</v>
      </c>
      <c r="E10398" t="s">
        <v>10410</v>
      </c>
    </row>
    <row r="10399" spans="1:5">
      <c r="A10399">
        <v>10398</v>
      </c>
      <c r="B10399" t="s">
        <v>8</v>
      </c>
      <c r="C10399" t="s">
        <v>12</v>
      </c>
      <c r="D10399">
        <v>1823.37</v>
      </c>
      <c r="E10399" t="s">
        <v>10411</v>
      </c>
    </row>
    <row r="10400" spans="1:5">
      <c r="A10400">
        <v>10399</v>
      </c>
      <c r="B10400" t="s">
        <v>5</v>
      </c>
      <c r="C10400" t="s">
        <v>11</v>
      </c>
      <c r="D10400">
        <v>4469.11</v>
      </c>
      <c r="E10400" t="s">
        <v>10412</v>
      </c>
    </row>
    <row r="10401" spans="1:5">
      <c r="A10401">
        <v>10400</v>
      </c>
      <c r="B10401" t="s">
        <v>8</v>
      </c>
      <c r="C10401" t="s">
        <v>12</v>
      </c>
      <c r="D10401">
        <v>2925.44</v>
      </c>
      <c r="E10401" t="s">
        <v>10413</v>
      </c>
    </row>
    <row r="10402" spans="1:5">
      <c r="A10402">
        <v>10401</v>
      </c>
      <c r="B10402" t="s">
        <v>6</v>
      </c>
      <c r="C10402" t="s">
        <v>10</v>
      </c>
      <c r="D10402">
        <v>4134.14</v>
      </c>
      <c r="E10402" t="s">
        <v>10414</v>
      </c>
    </row>
    <row r="10403" spans="1:5">
      <c r="A10403">
        <v>10402</v>
      </c>
      <c r="B10403" t="s">
        <v>8</v>
      </c>
      <c r="C10403" t="s">
        <v>13</v>
      </c>
      <c r="D10403">
        <v>2618.95</v>
      </c>
      <c r="E10403" t="s">
        <v>10415</v>
      </c>
    </row>
    <row r="10404" spans="1:5">
      <c r="A10404">
        <v>10403</v>
      </c>
      <c r="B10404" t="s">
        <v>6</v>
      </c>
      <c r="C10404" t="s">
        <v>11</v>
      </c>
      <c r="D10404">
        <v>1604.42</v>
      </c>
      <c r="E10404" t="s">
        <v>10416</v>
      </c>
    </row>
    <row r="10405" spans="1:5">
      <c r="A10405">
        <v>10404</v>
      </c>
      <c r="B10405" t="s">
        <v>5</v>
      </c>
      <c r="C10405" t="s">
        <v>11</v>
      </c>
      <c r="D10405">
        <v>549.62</v>
      </c>
      <c r="E10405" t="s">
        <v>10417</v>
      </c>
    </row>
    <row r="10406" spans="1:5">
      <c r="A10406">
        <v>10405</v>
      </c>
      <c r="B10406" t="s">
        <v>8</v>
      </c>
      <c r="C10406" t="s">
        <v>9</v>
      </c>
      <c r="D10406">
        <v>1686.11</v>
      </c>
      <c r="E10406" t="s">
        <v>10418</v>
      </c>
    </row>
    <row r="10407" spans="1:5">
      <c r="A10407">
        <v>10406</v>
      </c>
      <c r="B10407" t="s">
        <v>6</v>
      </c>
      <c r="C10407" t="s">
        <v>9</v>
      </c>
      <c r="D10407">
        <v>4412.58</v>
      </c>
      <c r="E10407" t="s">
        <v>10419</v>
      </c>
    </row>
    <row r="10408" spans="1:5">
      <c r="A10408">
        <v>10407</v>
      </c>
      <c r="B10408" t="s">
        <v>6</v>
      </c>
      <c r="C10408" t="s">
        <v>12</v>
      </c>
      <c r="D10408">
        <v>3588.61</v>
      </c>
      <c r="E10408" t="s">
        <v>10420</v>
      </c>
    </row>
    <row r="10409" spans="1:5">
      <c r="A10409">
        <v>10408</v>
      </c>
      <c r="B10409" t="s">
        <v>6</v>
      </c>
      <c r="C10409" t="s">
        <v>13</v>
      </c>
      <c r="D10409">
        <v>3950.57</v>
      </c>
      <c r="E10409" t="s">
        <v>10421</v>
      </c>
    </row>
    <row r="10410" spans="1:5">
      <c r="A10410">
        <v>10409</v>
      </c>
      <c r="B10410" t="s">
        <v>7</v>
      </c>
      <c r="C10410" t="s">
        <v>9</v>
      </c>
      <c r="D10410">
        <v>3889.83</v>
      </c>
      <c r="E10410" t="s">
        <v>10422</v>
      </c>
    </row>
    <row r="10411" spans="1:5">
      <c r="A10411">
        <v>10410</v>
      </c>
      <c r="B10411" t="s">
        <v>5</v>
      </c>
      <c r="C10411" t="s">
        <v>9</v>
      </c>
      <c r="D10411">
        <v>687.86</v>
      </c>
      <c r="E10411" t="s">
        <v>10423</v>
      </c>
    </row>
    <row r="10412" spans="1:5">
      <c r="A10412">
        <v>10411</v>
      </c>
      <c r="B10412" t="s">
        <v>6</v>
      </c>
      <c r="C10412" t="s">
        <v>10</v>
      </c>
      <c r="D10412">
        <v>878.42</v>
      </c>
      <c r="E10412" t="s">
        <v>10424</v>
      </c>
    </row>
    <row r="10413" spans="1:5">
      <c r="A10413">
        <v>10412</v>
      </c>
      <c r="B10413" t="s">
        <v>8</v>
      </c>
      <c r="C10413" t="s">
        <v>10</v>
      </c>
      <c r="D10413">
        <v>1654.47</v>
      </c>
      <c r="E10413" t="s">
        <v>10425</v>
      </c>
    </row>
    <row r="10414" spans="1:5">
      <c r="A10414">
        <v>10413</v>
      </c>
      <c r="B10414" t="s">
        <v>6</v>
      </c>
      <c r="C10414" t="s">
        <v>9</v>
      </c>
      <c r="D10414">
        <v>1575.04</v>
      </c>
      <c r="E10414" t="s">
        <v>10426</v>
      </c>
    </row>
    <row r="10415" spans="1:5">
      <c r="A10415">
        <v>10414</v>
      </c>
      <c r="B10415" t="s">
        <v>7</v>
      </c>
      <c r="C10415" t="s">
        <v>12</v>
      </c>
      <c r="D10415">
        <v>423.8</v>
      </c>
      <c r="E10415" t="s">
        <v>10427</v>
      </c>
    </row>
    <row r="10416" spans="1:5">
      <c r="A10416">
        <v>10415</v>
      </c>
      <c r="B10416" t="s">
        <v>5</v>
      </c>
      <c r="C10416" t="s">
        <v>13</v>
      </c>
      <c r="D10416">
        <v>852.01</v>
      </c>
      <c r="E10416" t="s">
        <v>10428</v>
      </c>
    </row>
    <row r="10417" spans="1:5">
      <c r="A10417">
        <v>10416</v>
      </c>
      <c r="B10417" t="s">
        <v>7</v>
      </c>
      <c r="C10417" t="s">
        <v>9</v>
      </c>
      <c r="D10417">
        <v>4295.53</v>
      </c>
      <c r="E10417" t="s">
        <v>10429</v>
      </c>
    </row>
    <row r="10418" spans="1:5">
      <c r="A10418">
        <v>10417</v>
      </c>
      <c r="B10418" t="s">
        <v>7</v>
      </c>
      <c r="C10418" t="s">
        <v>12</v>
      </c>
      <c r="D10418">
        <v>2986.32</v>
      </c>
      <c r="E10418" t="s">
        <v>10430</v>
      </c>
    </row>
    <row r="10419" spans="1:5">
      <c r="A10419">
        <v>10418</v>
      </c>
      <c r="B10419" t="s">
        <v>7</v>
      </c>
      <c r="C10419" t="s">
        <v>12</v>
      </c>
      <c r="D10419">
        <v>1777.19</v>
      </c>
      <c r="E10419" t="s">
        <v>10431</v>
      </c>
    </row>
    <row r="10420" spans="1:5">
      <c r="A10420">
        <v>10419</v>
      </c>
      <c r="B10420" t="s">
        <v>8</v>
      </c>
      <c r="C10420" t="s">
        <v>9</v>
      </c>
      <c r="D10420">
        <v>2679.74</v>
      </c>
      <c r="E10420" t="s">
        <v>10432</v>
      </c>
    </row>
    <row r="10421" spans="1:5">
      <c r="A10421">
        <v>10420</v>
      </c>
      <c r="B10421" t="s">
        <v>5</v>
      </c>
      <c r="C10421" t="s">
        <v>12</v>
      </c>
      <c r="D10421">
        <v>1380.44</v>
      </c>
      <c r="E10421" t="s">
        <v>10433</v>
      </c>
    </row>
    <row r="10422" spans="1:5">
      <c r="A10422">
        <v>10421</v>
      </c>
      <c r="B10422" t="s">
        <v>5</v>
      </c>
      <c r="C10422" t="s">
        <v>11</v>
      </c>
      <c r="D10422">
        <v>2960.83</v>
      </c>
      <c r="E10422" t="s">
        <v>10434</v>
      </c>
    </row>
    <row r="10423" spans="1:5">
      <c r="A10423">
        <v>10422</v>
      </c>
      <c r="B10423" t="s">
        <v>8</v>
      </c>
      <c r="C10423" t="s">
        <v>12</v>
      </c>
      <c r="D10423">
        <v>465.69</v>
      </c>
      <c r="E10423" t="s">
        <v>10435</v>
      </c>
    </row>
    <row r="10424" spans="1:5">
      <c r="A10424">
        <v>10423</v>
      </c>
      <c r="B10424" t="s">
        <v>5</v>
      </c>
      <c r="C10424" t="s">
        <v>9</v>
      </c>
      <c r="D10424">
        <v>4522.99</v>
      </c>
      <c r="E10424" t="s">
        <v>10436</v>
      </c>
    </row>
    <row r="10425" spans="1:5">
      <c r="A10425">
        <v>10424</v>
      </c>
      <c r="B10425" t="s">
        <v>7</v>
      </c>
      <c r="C10425" t="s">
        <v>12</v>
      </c>
      <c r="D10425">
        <v>1278.19</v>
      </c>
      <c r="E10425" t="s">
        <v>10437</v>
      </c>
    </row>
    <row r="10426" spans="1:5">
      <c r="A10426">
        <v>10425</v>
      </c>
      <c r="B10426" t="s">
        <v>5</v>
      </c>
      <c r="C10426" t="s">
        <v>9</v>
      </c>
      <c r="D10426">
        <v>4113.47</v>
      </c>
      <c r="E10426" t="s">
        <v>10438</v>
      </c>
    </row>
    <row r="10427" spans="1:5">
      <c r="A10427">
        <v>10426</v>
      </c>
      <c r="B10427" t="s">
        <v>8</v>
      </c>
      <c r="C10427" t="s">
        <v>10</v>
      </c>
      <c r="D10427">
        <v>3333.99</v>
      </c>
      <c r="E10427" t="s">
        <v>10439</v>
      </c>
    </row>
    <row r="10428" spans="1:5">
      <c r="A10428">
        <v>10427</v>
      </c>
      <c r="B10428" t="s">
        <v>7</v>
      </c>
      <c r="C10428" t="s">
        <v>9</v>
      </c>
      <c r="D10428">
        <v>2662.73</v>
      </c>
      <c r="E10428" t="s">
        <v>10440</v>
      </c>
    </row>
    <row r="10429" spans="1:5">
      <c r="A10429">
        <v>10428</v>
      </c>
      <c r="B10429" t="s">
        <v>8</v>
      </c>
      <c r="C10429" t="s">
        <v>12</v>
      </c>
      <c r="D10429">
        <v>4656</v>
      </c>
      <c r="E10429" t="s">
        <v>10441</v>
      </c>
    </row>
    <row r="10430" spans="1:5">
      <c r="A10430">
        <v>10429</v>
      </c>
      <c r="B10430" t="s">
        <v>6</v>
      </c>
      <c r="C10430" t="s">
        <v>9</v>
      </c>
      <c r="D10430">
        <v>868.38</v>
      </c>
      <c r="E10430" t="s">
        <v>10442</v>
      </c>
    </row>
    <row r="10431" spans="1:5">
      <c r="A10431">
        <v>10430</v>
      </c>
      <c r="B10431" t="s">
        <v>7</v>
      </c>
      <c r="C10431" t="s">
        <v>13</v>
      </c>
      <c r="D10431">
        <v>684.46</v>
      </c>
      <c r="E10431" t="s">
        <v>10443</v>
      </c>
    </row>
    <row r="10432" spans="1:5">
      <c r="A10432">
        <v>10431</v>
      </c>
      <c r="B10432" t="s">
        <v>7</v>
      </c>
      <c r="C10432" t="s">
        <v>9</v>
      </c>
      <c r="D10432">
        <v>1677.11</v>
      </c>
      <c r="E10432" t="s">
        <v>10444</v>
      </c>
    </row>
    <row r="10433" spans="1:5">
      <c r="A10433">
        <v>10432</v>
      </c>
      <c r="B10433" t="s">
        <v>5</v>
      </c>
      <c r="C10433" t="s">
        <v>9</v>
      </c>
      <c r="D10433">
        <v>4168.08</v>
      </c>
      <c r="E10433" t="s">
        <v>10445</v>
      </c>
    </row>
    <row r="10434" spans="1:5">
      <c r="A10434">
        <v>10433</v>
      </c>
      <c r="B10434" t="s">
        <v>7</v>
      </c>
      <c r="C10434" t="s">
        <v>13</v>
      </c>
      <c r="D10434">
        <v>272.49</v>
      </c>
      <c r="E10434" t="s">
        <v>10446</v>
      </c>
    </row>
    <row r="10435" spans="1:5">
      <c r="A10435">
        <v>10434</v>
      </c>
      <c r="B10435" t="s">
        <v>8</v>
      </c>
      <c r="C10435" t="s">
        <v>13</v>
      </c>
      <c r="D10435">
        <v>1273.09</v>
      </c>
      <c r="E10435" t="s">
        <v>10447</v>
      </c>
    </row>
    <row r="10436" spans="1:5">
      <c r="A10436">
        <v>10435</v>
      </c>
      <c r="B10436" t="s">
        <v>5</v>
      </c>
      <c r="C10436" t="s">
        <v>13</v>
      </c>
      <c r="D10436">
        <v>2181.04</v>
      </c>
      <c r="E10436" t="s">
        <v>10448</v>
      </c>
    </row>
    <row r="10437" spans="1:5">
      <c r="A10437">
        <v>10436</v>
      </c>
      <c r="B10437" t="s">
        <v>6</v>
      </c>
      <c r="C10437" t="s">
        <v>11</v>
      </c>
      <c r="D10437">
        <v>3593.41</v>
      </c>
      <c r="E10437" t="s">
        <v>10449</v>
      </c>
    </row>
    <row r="10438" spans="1:5">
      <c r="A10438">
        <v>10437</v>
      </c>
      <c r="B10438" t="s">
        <v>8</v>
      </c>
      <c r="C10438" t="s">
        <v>9</v>
      </c>
      <c r="D10438">
        <v>1566.63</v>
      </c>
      <c r="E10438" t="s">
        <v>10450</v>
      </c>
    </row>
    <row r="10439" spans="1:5">
      <c r="A10439">
        <v>10438</v>
      </c>
      <c r="B10439" t="s">
        <v>6</v>
      </c>
      <c r="C10439" t="s">
        <v>13</v>
      </c>
      <c r="D10439">
        <v>2295.75</v>
      </c>
      <c r="E10439" t="s">
        <v>10451</v>
      </c>
    </row>
    <row r="10440" spans="1:5">
      <c r="A10440">
        <v>10439</v>
      </c>
      <c r="B10440" t="s">
        <v>6</v>
      </c>
      <c r="C10440" t="s">
        <v>13</v>
      </c>
      <c r="D10440">
        <v>1750.57</v>
      </c>
      <c r="E10440" t="s">
        <v>10452</v>
      </c>
    </row>
    <row r="10441" spans="1:5">
      <c r="A10441">
        <v>10440</v>
      </c>
      <c r="B10441" t="s">
        <v>6</v>
      </c>
      <c r="C10441" t="s">
        <v>10</v>
      </c>
      <c r="D10441">
        <v>551.1</v>
      </c>
      <c r="E10441" t="s">
        <v>10453</v>
      </c>
    </row>
    <row r="10442" spans="1:5">
      <c r="A10442">
        <v>10441</v>
      </c>
      <c r="B10442" t="s">
        <v>7</v>
      </c>
      <c r="C10442" t="s">
        <v>11</v>
      </c>
      <c r="D10442">
        <v>3719.51</v>
      </c>
      <c r="E10442" t="s">
        <v>10454</v>
      </c>
    </row>
    <row r="10443" spans="1:5">
      <c r="A10443">
        <v>10442</v>
      </c>
      <c r="B10443" t="s">
        <v>8</v>
      </c>
      <c r="C10443" t="s">
        <v>9</v>
      </c>
      <c r="D10443">
        <v>2360.76</v>
      </c>
      <c r="E10443" t="s">
        <v>10455</v>
      </c>
    </row>
    <row r="10444" spans="1:5">
      <c r="A10444">
        <v>10443</v>
      </c>
      <c r="B10444" t="s">
        <v>8</v>
      </c>
      <c r="C10444" t="s">
        <v>12</v>
      </c>
      <c r="D10444">
        <v>4081.31</v>
      </c>
      <c r="E10444" t="s">
        <v>10456</v>
      </c>
    </row>
    <row r="10445" spans="1:5">
      <c r="A10445">
        <v>10444</v>
      </c>
      <c r="B10445" t="s">
        <v>7</v>
      </c>
      <c r="C10445" t="s">
        <v>11</v>
      </c>
      <c r="D10445">
        <v>3504</v>
      </c>
      <c r="E10445" t="s">
        <v>10457</v>
      </c>
    </row>
    <row r="10446" spans="1:5">
      <c r="A10446">
        <v>10445</v>
      </c>
      <c r="B10446" t="s">
        <v>5</v>
      </c>
      <c r="C10446" t="s">
        <v>11</v>
      </c>
      <c r="D10446">
        <v>383.29</v>
      </c>
      <c r="E10446" t="s">
        <v>10458</v>
      </c>
    </row>
    <row r="10447" spans="1:5">
      <c r="A10447">
        <v>10446</v>
      </c>
      <c r="B10447" t="s">
        <v>6</v>
      </c>
      <c r="C10447" t="s">
        <v>10</v>
      </c>
      <c r="D10447">
        <v>2550.37</v>
      </c>
      <c r="E10447" t="s">
        <v>10459</v>
      </c>
    </row>
    <row r="10448" spans="1:5">
      <c r="A10448">
        <v>10447</v>
      </c>
      <c r="B10448" t="s">
        <v>8</v>
      </c>
      <c r="C10448" t="s">
        <v>9</v>
      </c>
      <c r="D10448">
        <v>4955.19</v>
      </c>
      <c r="E10448" t="s">
        <v>10460</v>
      </c>
    </row>
    <row r="10449" spans="1:5">
      <c r="A10449">
        <v>10448</v>
      </c>
      <c r="B10449" t="s">
        <v>7</v>
      </c>
      <c r="C10449" t="s">
        <v>9</v>
      </c>
      <c r="D10449">
        <v>1608.56</v>
      </c>
      <c r="E10449" t="s">
        <v>10461</v>
      </c>
    </row>
    <row r="10450" spans="1:5">
      <c r="A10450">
        <v>10449</v>
      </c>
      <c r="B10450" t="s">
        <v>6</v>
      </c>
      <c r="C10450" t="s">
        <v>13</v>
      </c>
      <c r="D10450">
        <v>2515.49</v>
      </c>
      <c r="E10450" t="s">
        <v>10462</v>
      </c>
    </row>
    <row r="10451" spans="1:5">
      <c r="A10451">
        <v>10450</v>
      </c>
      <c r="B10451" t="s">
        <v>5</v>
      </c>
      <c r="C10451" t="s">
        <v>13</v>
      </c>
      <c r="D10451">
        <v>3294.96</v>
      </c>
      <c r="E10451" t="s">
        <v>10463</v>
      </c>
    </row>
    <row r="10452" spans="1:5">
      <c r="A10452">
        <v>10451</v>
      </c>
      <c r="B10452" t="s">
        <v>5</v>
      </c>
      <c r="C10452" t="s">
        <v>11</v>
      </c>
      <c r="D10452">
        <v>1091.1</v>
      </c>
      <c r="E10452" t="s">
        <v>10464</v>
      </c>
    </row>
    <row r="10453" spans="1:5">
      <c r="A10453">
        <v>10452</v>
      </c>
      <c r="B10453" t="s">
        <v>6</v>
      </c>
      <c r="C10453" t="s">
        <v>10</v>
      </c>
      <c r="D10453">
        <v>3542.29</v>
      </c>
      <c r="E10453" t="s">
        <v>10465</v>
      </c>
    </row>
    <row r="10454" spans="1:5">
      <c r="A10454">
        <v>10453</v>
      </c>
      <c r="B10454" t="s">
        <v>5</v>
      </c>
      <c r="C10454" t="s">
        <v>9</v>
      </c>
      <c r="D10454">
        <v>3332.91</v>
      </c>
      <c r="E10454" t="s">
        <v>10466</v>
      </c>
    </row>
    <row r="10455" spans="1:5">
      <c r="A10455">
        <v>10454</v>
      </c>
      <c r="B10455" t="s">
        <v>8</v>
      </c>
      <c r="C10455" t="s">
        <v>10</v>
      </c>
      <c r="D10455">
        <v>1937.31</v>
      </c>
      <c r="E10455" t="s">
        <v>10467</v>
      </c>
    </row>
    <row r="10456" spans="1:5">
      <c r="A10456">
        <v>10455</v>
      </c>
      <c r="B10456" t="s">
        <v>8</v>
      </c>
      <c r="C10456" t="s">
        <v>12</v>
      </c>
      <c r="D10456">
        <v>1493.75</v>
      </c>
      <c r="E10456" t="s">
        <v>10468</v>
      </c>
    </row>
    <row r="10457" spans="1:5">
      <c r="A10457">
        <v>10456</v>
      </c>
      <c r="B10457" t="s">
        <v>8</v>
      </c>
      <c r="C10457" t="s">
        <v>9</v>
      </c>
      <c r="D10457">
        <v>4603.6</v>
      </c>
      <c r="E10457" t="s">
        <v>10469</v>
      </c>
    </row>
    <row r="10458" spans="1:5">
      <c r="A10458">
        <v>10457</v>
      </c>
      <c r="B10458" t="s">
        <v>5</v>
      </c>
      <c r="C10458" t="s">
        <v>13</v>
      </c>
      <c r="D10458">
        <v>722.42</v>
      </c>
      <c r="E10458" t="s">
        <v>10470</v>
      </c>
    </row>
    <row r="10459" spans="1:5">
      <c r="A10459">
        <v>10458</v>
      </c>
      <c r="B10459" t="s">
        <v>8</v>
      </c>
      <c r="C10459" t="s">
        <v>11</v>
      </c>
      <c r="D10459">
        <v>2216.95</v>
      </c>
      <c r="E10459" t="s">
        <v>10471</v>
      </c>
    </row>
    <row r="10460" spans="1:5">
      <c r="A10460">
        <v>10459</v>
      </c>
      <c r="B10460" t="s">
        <v>7</v>
      </c>
      <c r="C10460" t="s">
        <v>10</v>
      </c>
      <c r="D10460">
        <v>3858.22</v>
      </c>
      <c r="E10460" t="s">
        <v>10472</v>
      </c>
    </row>
    <row r="10461" spans="1:5">
      <c r="A10461">
        <v>10460</v>
      </c>
      <c r="B10461" t="s">
        <v>8</v>
      </c>
      <c r="C10461" t="s">
        <v>13</v>
      </c>
      <c r="D10461">
        <v>825.87</v>
      </c>
      <c r="E10461" t="s">
        <v>10473</v>
      </c>
    </row>
    <row r="10462" spans="1:5">
      <c r="A10462">
        <v>10461</v>
      </c>
      <c r="B10462" t="s">
        <v>8</v>
      </c>
      <c r="C10462" t="s">
        <v>11</v>
      </c>
      <c r="D10462">
        <v>4671.34</v>
      </c>
      <c r="E10462" t="s">
        <v>10474</v>
      </c>
    </row>
    <row r="10463" spans="1:5">
      <c r="A10463">
        <v>10462</v>
      </c>
      <c r="B10463" t="s">
        <v>5</v>
      </c>
      <c r="C10463" t="s">
        <v>13</v>
      </c>
      <c r="D10463">
        <v>2678.64</v>
      </c>
      <c r="E10463" t="s">
        <v>10475</v>
      </c>
    </row>
    <row r="10464" spans="1:5">
      <c r="A10464">
        <v>10463</v>
      </c>
      <c r="B10464" t="s">
        <v>8</v>
      </c>
      <c r="C10464" t="s">
        <v>9</v>
      </c>
      <c r="D10464">
        <v>2573.6</v>
      </c>
      <c r="E10464" t="s">
        <v>10476</v>
      </c>
    </row>
    <row r="10465" spans="1:5">
      <c r="A10465">
        <v>10464</v>
      </c>
      <c r="B10465" t="s">
        <v>6</v>
      </c>
      <c r="C10465" t="s">
        <v>10</v>
      </c>
      <c r="D10465">
        <v>2178.96</v>
      </c>
      <c r="E10465" t="s">
        <v>10477</v>
      </c>
    </row>
    <row r="10466" spans="1:5">
      <c r="A10466">
        <v>10465</v>
      </c>
      <c r="B10466" t="s">
        <v>7</v>
      </c>
      <c r="C10466" t="s">
        <v>12</v>
      </c>
      <c r="D10466">
        <v>4350.51</v>
      </c>
      <c r="E10466" t="s">
        <v>10478</v>
      </c>
    </row>
    <row r="10467" spans="1:5">
      <c r="A10467">
        <v>10466</v>
      </c>
      <c r="B10467" t="s">
        <v>5</v>
      </c>
      <c r="C10467" t="s">
        <v>13</v>
      </c>
      <c r="D10467">
        <v>4747.36</v>
      </c>
      <c r="E10467" t="s">
        <v>10479</v>
      </c>
    </row>
    <row r="10468" spans="1:5">
      <c r="A10468">
        <v>10467</v>
      </c>
      <c r="B10468" t="s">
        <v>7</v>
      </c>
      <c r="C10468" t="s">
        <v>10</v>
      </c>
      <c r="D10468">
        <v>1962.33</v>
      </c>
      <c r="E10468" t="s">
        <v>10480</v>
      </c>
    </row>
    <row r="10469" spans="1:5">
      <c r="A10469">
        <v>10468</v>
      </c>
      <c r="B10469" t="s">
        <v>6</v>
      </c>
      <c r="C10469" t="s">
        <v>9</v>
      </c>
      <c r="D10469">
        <v>2757.73</v>
      </c>
      <c r="E10469" t="s">
        <v>10481</v>
      </c>
    </row>
    <row r="10470" spans="1:5">
      <c r="A10470">
        <v>10469</v>
      </c>
      <c r="B10470" t="s">
        <v>5</v>
      </c>
      <c r="C10470" t="s">
        <v>13</v>
      </c>
      <c r="D10470">
        <v>1645.57</v>
      </c>
      <c r="E10470" t="s">
        <v>10482</v>
      </c>
    </row>
    <row r="10471" spans="1:5">
      <c r="A10471">
        <v>10470</v>
      </c>
      <c r="B10471" t="s">
        <v>5</v>
      </c>
      <c r="C10471" t="s">
        <v>9</v>
      </c>
      <c r="D10471">
        <v>1903.28</v>
      </c>
      <c r="E10471" t="s">
        <v>10483</v>
      </c>
    </row>
    <row r="10472" spans="1:5">
      <c r="A10472">
        <v>10471</v>
      </c>
      <c r="B10472" t="s">
        <v>8</v>
      </c>
      <c r="C10472" t="s">
        <v>12</v>
      </c>
      <c r="D10472">
        <v>238.83</v>
      </c>
      <c r="E10472" t="s">
        <v>10484</v>
      </c>
    </row>
    <row r="10473" spans="1:5">
      <c r="A10473">
        <v>10472</v>
      </c>
      <c r="B10473" t="s">
        <v>7</v>
      </c>
      <c r="C10473" t="s">
        <v>12</v>
      </c>
      <c r="D10473">
        <v>3951.08</v>
      </c>
      <c r="E10473" t="s">
        <v>10485</v>
      </c>
    </row>
    <row r="10474" spans="1:5">
      <c r="A10474">
        <v>10473</v>
      </c>
      <c r="B10474" t="s">
        <v>6</v>
      </c>
      <c r="C10474" t="s">
        <v>11</v>
      </c>
      <c r="D10474">
        <v>4849.73</v>
      </c>
      <c r="E10474" t="s">
        <v>10486</v>
      </c>
    </row>
    <row r="10475" spans="1:5">
      <c r="A10475">
        <v>10474</v>
      </c>
      <c r="B10475" t="s">
        <v>6</v>
      </c>
      <c r="C10475" t="s">
        <v>11</v>
      </c>
      <c r="D10475">
        <v>3870.68</v>
      </c>
      <c r="E10475" t="s">
        <v>10487</v>
      </c>
    </row>
    <row r="10476" spans="1:5">
      <c r="A10476">
        <v>10475</v>
      </c>
      <c r="B10476" t="s">
        <v>5</v>
      </c>
      <c r="C10476" t="s">
        <v>11</v>
      </c>
      <c r="D10476">
        <v>2639.24</v>
      </c>
      <c r="E10476" t="s">
        <v>10488</v>
      </c>
    </row>
    <row r="10477" spans="1:5">
      <c r="A10477">
        <v>10476</v>
      </c>
      <c r="B10477" t="s">
        <v>8</v>
      </c>
      <c r="C10477" t="s">
        <v>9</v>
      </c>
      <c r="D10477">
        <v>4154.8</v>
      </c>
      <c r="E10477" t="s">
        <v>10489</v>
      </c>
    </row>
    <row r="10478" spans="1:5">
      <c r="A10478">
        <v>10477</v>
      </c>
      <c r="B10478" t="s">
        <v>5</v>
      </c>
      <c r="C10478" t="s">
        <v>11</v>
      </c>
      <c r="D10478">
        <v>4303.61</v>
      </c>
      <c r="E10478" t="s">
        <v>10490</v>
      </c>
    </row>
    <row r="10479" spans="1:5">
      <c r="A10479">
        <v>10478</v>
      </c>
      <c r="B10479" t="s">
        <v>5</v>
      </c>
      <c r="C10479" t="s">
        <v>10</v>
      </c>
      <c r="D10479">
        <v>2768.16</v>
      </c>
      <c r="E10479" t="s">
        <v>10491</v>
      </c>
    </row>
    <row r="10480" spans="1:5">
      <c r="A10480">
        <v>10479</v>
      </c>
      <c r="B10480" t="s">
        <v>5</v>
      </c>
      <c r="C10480" t="s">
        <v>9</v>
      </c>
      <c r="D10480">
        <v>4692.07</v>
      </c>
      <c r="E10480" t="s">
        <v>10492</v>
      </c>
    </row>
    <row r="10481" spans="1:5">
      <c r="A10481">
        <v>10480</v>
      </c>
      <c r="B10481" t="s">
        <v>5</v>
      </c>
      <c r="C10481" t="s">
        <v>9</v>
      </c>
      <c r="D10481">
        <v>247.83</v>
      </c>
      <c r="E10481" t="s">
        <v>10493</v>
      </c>
    </row>
    <row r="10482" spans="1:5">
      <c r="A10482">
        <v>10481</v>
      </c>
      <c r="B10482" t="s">
        <v>6</v>
      </c>
      <c r="C10482" t="s">
        <v>11</v>
      </c>
      <c r="D10482">
        <v>149.47</v>
      </c>
      <c r="E10482" t="s">
        <v>10494</v>
      </c>
    </row>
    <row r="10483" spans="1:5">
      <c r="A10483">
        <v>10482</v>
      </c>
      <c r="B10483" t="s">
        <v>6</v>
      </c>
      <c r="C10483" t="s">
        <v>11</v>
      </c>
      <c r="D10483">
        <v>499.15</v>
      </c>
      <c r="E10483" t="s">
        <v>10495</v>
      </c>
    </row>
    <row r="10484" spans="1:5">
      <c r="A10484">
        <v>10483</v>
      </c>
      <c r="B10484" t="s">
        <v>5</v>
      </c>
      <c r="C10484" t="s">
        <v>9</v>
      </c>
      <c r="D10484">
        <v>383.5</v>
      </c>
      <c r="E10484" t="s">
        <v>10496</v>
      </c>
    </row>
    <row r="10485" spans="1:5">
      <c r="A10485">
        <v>10484</v>
      </c>
      <c r="B10485" t="s">
        <v>5</v>
      </c>
      <c r="C10485" t="s">
        <v>12</v>
      </c>
      <c r="D10485">
        <v>2180.59</v>
      </c>
      <c r="E10485" t="s">
        <v>10497</v>
      </c>
    </row>
    <row r="10486" spans="1:5">
      <c r="A10486">
        <v>10485</v>
      </c>
      <c r="B10486" t="s">
        <v>8</v>
      </c>
      <c r="C10486" t="s">
        <v>12</v>
      </c>
      <c r="D10486">
        <v>4707.57</v>
      </c>
      <c r="E10486" t="s">
        <v>10498</v>
      </c>
    </row>
    <row r="10487" spans="1:5">
      <c r="A10487">
        <v>10486</v>
      </c>
      <c r="B10487" t="s">
        <v>5</v>
      </c>
      <c r="C10487" t="s">
        <v>11</v>
      </c>
      <c r="D10487">
        <v>3408.6</v>
      </c>
      <c r="E10487" t="s">
        <v>10499</v>
      </c>
    </row>
    <row r="10488" spans="1:5">
      <c r="A10488">
        <v>10487</v>
      </c>
      <c r="B10488" t="s">
        <v>6</v>
      </c>
      <c r="C10488" t="s">
        <v>12</v>
      </c>
      <c r="D10488">
        <v>3331.32</v>
      </c>
      <c r="E10488" t="s">
        <v>10500</v>
      </c>
    </row>
    <row r="10489" spans="1:5">
      <c r="A10489">
        <v>10488</v>
      </c>
      <c r="B10489" t="s">
        <v>7</v>
      </c>
      <c r="C10489" t="s">
        <v>10</v>
      </c>
      <c r="D10489">
        <v>1985.94</v>
      </c>
      <c r="E10489" t="s">
        <v>10501</v>
      </c>
    </row>
    <row r="10490" spans="1:5">
      <c r="A10490">
        <v>10489</v>
      </c>
      <c r="B10490" t="s">
        <v>6</v>
      </c>
      <c r="C10490" t="s">
        <v>10</v>
      </c>
      <c r="D10490">
        <v>2715.46</v>
      </c>
      <c r="E10490" t="s">
        <v>10502</v>
      </c>
    </row>
    <row r="10491" spans="1:5">
      <c r="A10491">
        <v>10490</v>
      </c>
      <c r="B10491" t="s">
        <v>8</v>
      </c>
      <c r="C10491" t="s">
        <v>10</v>
      </c>
      <c r="D10491">
        <v>1590.46</v>
      </c>
      <c r="E10491" t="s">
        <v>10503</v>
      </c>
    </row>
    <row r="10492" spans="1:5">
      <c r="A10492">
        <v>10491</v>
      </c>
      <c r="B10492" t="s">
        <v>6</v>
      </c>
      <c r="C10492" t="s">
        <v>9</v>
      </c>
      <c r="D10492">
        <v>2637.4</v>
      </c>
      <c r="E10492" t="s">
        <v>10504</v>
      </c>
    </row>
    <row r="10493" spans="1:5">
      <c r="A10493">
        <v>10492</v>
      </c>
      <c r="B10493" t="s">
        <v>7</v>
      </c>
      <c r="C10493" t="s">
        <v>9</v>
      </c>
      <c r="D10493">
        <v>3758.64</v>
      </c>
      <c r="E10493" t="s">
        <v>10505</v>
      </c>
    </row>
    <row r="10494" spans="1:5">
      <c r="A10494">
        <v>10493</v>
      </c>
      <c r="B10494" t="s">
        <v>5</v>
      </c>
      <c r="C10494" t="s">
        <v>9</v>
      </c>
      <c r="D10494">
        <v>2837.59</v>
      </c>
      <c r="E10494" t="s">
        <v>10506</v>
      </c>
    </row>
    <row r="10495" spans="1:5">
      <c r="A10495">
        <v>10494</v>
      </c>
      <c r="B10495" t="s">
        <v>7</v>
      </c>
      <c r="C10495" t="s">
        <v>9</v>
      </c>
      <c r="D10495">
        <v>2152.47</v>
      </c>
      <c r="E10495" t="s">
        <v>10507</v>
      </c>
    </row>
    <row r="10496" spans="1:5">
      <c r="A10496">
        <v>10495</v>
      </c>
      <c r="B10496" t="s">
        <v>5</v>
      </c>
      <c r="C10496" t="s">
        <v>9</v>
      </c>
      <c r="D10496">
        <v>4240.12</v>
      </c>
      <c r="E10496" t="s">
        <v>10508</v>
      </c>
    </row>
    <row r="10497" spans="1:5">
      <c r="A10497">
        <v>10496</v>
      </c>
      <c r="B10497" t="s">
        <v>5</v>
      </c>
      <c r="C10497" t="s">
        <v>11</v>
      </c>
      <c r="D10497">
        <v>1508.47</v>
      </c>
      <c r="E10497" t="s">
        <v>10509</v>
      </c>
    </row>
    <row r="10498" spans="1:5">
      <c r="A10498">
        <v>10497</v>
      </c>
      <c r="B10498" t="s">
        <v>6</v>
      </c>
      <c r="C10498" t="s">
        <v>12</v>
      </c>
      <c r="D10498">
        <v>2459.29</v>
      </c>
      <c r="E10498" t="s">
        <v>10510</v>
      </c>
    </row>
    <row r="10499" spans="1:5">
      <c r="A10499">
        <v>10498</v>
      </c>
      <c r="B10499" t="s">
        <v>6</v>
      </c>
      <c r="C10499" t="s">
        <v>11</v>
      </c>
      <c r="D10499">
        <v>4892.92</v>
      </c>
      <c r="E10499" t="s">
        <v>10511</v>
      </c>
    </row>
    <row r="10500" spans="1:5">
      <c r="A10500">
        <v>10499</v>
      </c>
      <c r="B10500" t="s">
        <v>6</v>
      </c>
      <c r="C10500" t="s">
        <v>12</v>
      </c>
      <c r="D10500">
        <v>4839.88</v>
      </c>
      <c r="E10500" t="s">
        <v>10512</v>
      </c>
    </row>
    <row r="10501" spans="1:5">
      <c r="A10501">
        <v>10500</v>
      </c>
      <c r="B10501" t="s">
        <v>8</v>
      </c>
      <c r="C10501" t="s">
        <v>11</v>
      </c>
      <c r="D10501">
        <v>130.79</v>
      </c>
      <c r="E10501" t="s">
        <v>10513</v>
      </c>
    </row>
    <row r="10502" spans="1:5">
      <c r="A10502">
        <v>10501</v>
      </c>
      <c r="B10502" t="s">
        <v>6</v>
      </c>
      <c r="C10502" t="s">
        <v>10</v>
      </c>
      <c r="D10502">
        <v>2707.94</v>
      </c>
      <c r="E10502" t="s">
        <v>10514</v>
      </c>
    </row>
    <row r="10503" spans="1:5">
      <c r="A10503">
        <v>10502</v>
      </c>
      <c r="B10503" t="s">
        <v>8</v>
      </c>
      <c r="C10503" t="s">
        <v>13</v>
      </c>
      <c r="D10503">
        <v>1750.9</v>
      </c>
      <c r="E10503" t="s">
        <v>10515</v>
      </c>
    </row>
    <row r="10504" spans="1:5">
      <c r="A10504">
        <v>10503</v>
      </c>
      <c r="B10504" t="s">
        <v>6</v>
      </c>
      <c r="C10504" t="s">
        <v>9</v>
      </c>
      <c r="D10504">
        <v>1527</v>
      </c>
      <c r="E10504" t="s">
        <v>10516</v>
      </c>
    </row>
    <row r="10505" spans="1:5">
      <c r="A10505">
        <v>10504</v>
      </c>
      <c r="B10505" t="s">
        <v>5</v>
      </c>
      <c r="C10505" t="s">
        <v>13</v>
      </c>
      <c r="D10505">
        <v>3021.64</v>
      </c>
      <c r="E10505" t="s">
        <v>10517</v>
      </c>
    </row>
    <row r="10506" spans="1:5">
      <c r="A10506">
        <v>10505</v>
      </c>
      <c r="B10506" t="s">
        <v>8</v>
      </c>
      <c r="C10506" t="s">
        <v>13</v>
      </c>
      <c r="D10506">
        <v>2286.89</v>
      </c>
      <c r="E10506" t="s">
        <v>10518</v>
      </c>
    </row>
    <row r="10507" spans="1:5">
      <c r="A10507">
        <v>10506</v>
      </c>
      <c r="B10507" t="s">
        <v>7</v>
      </c>
      <c r="C10507" t="s">
        <v>10</v>
      </c>
      <c r="D10507">
        <v>3690.93</v>
      </c>
      <c r="E10507" t="s">
        <v>10519</v>
      </c>
    </row>
    <row r="10508" spans="1:5">
      <c r="A10508">
        <v>10507</v>
      </c>
      <c r="B10508" t="s">
        <v>8</v>
      </c>
      <c r="C10508" t="s">
        <v>13</v>
      </c>
      <c r="D10508">
        <v>232.96</v>
      </c>
      <c r="E10508" t="s">
        <v>10520</v>
      </c>
    </row>
    <row r="10509" spans="1:5">
      <c r="A10509">
        <v>10508</v>
      </c>
      <c r="B10509" t="s">
        <v>8</v>
      </c>
      <c r="C10509" t="s">
        <v>13</v>
      </c>
      <c r="D10509">
        <v>4641.77</v>
      </c>
      <c r="E10509" t="s">
        <v>10521</v>
      </c>
    </row>
    <row r="10510" spans="1:5">
      <c r="A10510">
        <v>10509</v>
      </c>
      <c r="B10510" t="s">
        <v>7</v>
      </c>
      <c r="C10510" t="s">
        <v>10</v>
      </c>
      <c r="D10510">
        <v>2881.21</v>
      </c>
      <c r="E10510" t="s">
        <v>10522</v>
      </c>
    </row>
    <row r="10511" spans="1:5">
      <c r="A10511">
        <v>10510</v>
      </c>
      <c r="B10511" t="s">
        <v>8</v>
      </c>
      <c r="C10511" t="s">
        <v>12</v>
      </c>
      <c r="D10511">
        <v>3451.93</v>
      </c>
      <c r="E10511" t="s">
        <v>10523</v>
      </c>
    </row>
    <row r="10512" spans="1:5">
      <c r="A10512">
        <v>10511</v>
      </c>
      <c r="B10512" t="s">
        <v>5</v>
      </c>
      <c r="C10512" t="s">
        <v>11</v>
      </c>
      <c r="D10512">
        <v>3062.47</v>
      </c>
      <c r="E10512" t="s">
        <v>10524</v>
      </c>
    </row>
    <row r="10513" spans="1:5">
      <c r="A10513">
        <v>10512</v>
      </c>
      <c r="B10513" t="s">
        <v>6</v>
      </c>
      <c r="C10513" t="s">
        <v>13</v>
      </c>
      <c r="D10513">
        <v>4946.74</v>
      </c>
      <c r="E10513" t="s">
        <v>10525</v>
      </c>
    </row>
    <row r="10514" spans="1:5">
      <c r="A10514">
        <v>10513</v>
      </c>
      <c r="B10514" t="s">
        <v>7</v>
      </c>
      <c r="C10514" t="s">
        <v>9</v>
      </c>
      <c r="D10514">
        <v>4932.86</v>
      </c>
      <c r="E10514" t="s">
        <v>10526</v>
      </c>
    </row>
    <row r="10515" spans="1:5">
      <c r="A10515">
        <v>10514</v>
      </c>
      <c r="B10515" t="s">
        <v>6</v>
      </c>
      <c r="C10515" t="s">
        <v>10</v>
      </c>
      <c r="D10515">
        <v>3088.47</v>
      </c>
      <c r="E10515" t="s">
        <v>10527</v>
      </c>
    </row>
    <row r="10516" spans="1:5">
      <c r="A10516">
        <v>10515</v>
      </c>
      <c r="B10516" t="s">
        <v>5</v>
      </c>
      <c r="C10516" t="s">
        <v>13</v>
      </c>
      <c r="D10516">
        <v>3451.42</v>
      </c>
      <c r="E10516" t="s">
        <v>10528</v>
      </c>
    </row>
    <row r="10517" spans="1:5">
      <c r="A10517">
        <v>10516</v>
      </c>
      <c r="B10517" t="s">
        <v>7</v>
      </c>
      <c r="C10517" t="s">
        <v>12</v>
      </c>
      <c r="D10517">
        <v>3130.99</v>
      </c>
      <c r="E10517" t="s">
        <v>10529</v>
      </c>
    </row>
    <row r="10518" spans="1:5">
      <c r="A10518">
        <v>10517</v>
      </c>
      <c r="B10518" t="s">
        <v>6</v>
      </c>
      <c r="C10518" t="s">
        <v>12</v>
      </c>
      <c r="D10518">
        <v>1622.34</v>
      </c>
      <c r="E10518" t="s">
        <v>10530</v>
      </c>
    </row>
    <row r="10519" spans="1:5">
      <c r="A10519">
        <v>10518</v>
      </c>
      <c r="B10519" t="s">
        <v>6</v>
      </c>
      <c r="C10519" t="s">
        <v>9</v>
      </c>
      <c r="D10519">
        <v>1043.81</v>
      </c>
      <c r="E10519" t="s">
        <v>10531</v>
      </c>
    </row>
    <row r="10520" spans="1:5">
      <c r="A10520">
        <v>10519</v>
      </c>
      <c r="B10520" t="s">
        <v>5</v>
      </c>
      <c r="C10520" t="s">
        <v>13</v>
      </c>
      <c r="D10520">
        <v>2073.54</v>
      </c>
      <c r="E10520" t="s">
        <v>10532</v>
      </c>
    </row>
    <row r="10521" spans="1:5">
      <c r="A10521">
        <v>10520</v>
      </c>
      <c r="B10521" t="s">
        <v>6</v>
      </c>
      <c r="C10521" t="s">
        <v>9</v>
      </c>
      <c r="D10521">
        <v>3445.51</v>
      </c>
      <c r="E10521" t="s">
        <v>10533</v>
      </c>
    </row>
    <row r="10522" spans="1:5">
      <c r="A10522">
        <v>10521</v>
      </c>
      <c r="B10522" t="s">
        <v>5</v>
      </c>
      <c r="C10522" t="s">
        <v>12</v>
      </c>
      <c r="D10522">
        <v>374.29</v>
      </c>
      <c r="E10522" t="s">
        <v>10534</v>
      </c>
    </row>
    <row r="10523" spans="1:5">
      <c r="A10523">
        <v>10522</v>
      </c>
      <c r="B10523" t="s">
        <v>8</v>
      </c>
      <c r="C10523" t="s">
        <v>12</v>
      </c>
      <c r="D10523">
        <v>2620.1</v>
      </c>
      <c r="E10523" t="s">
        <v>10535</v>
      </c>
    </row>
    <row r="10524" spans="1:5">
      <c r="A10524">
        <v>10523</v>
      </c>
      <c r="B10524" t="s">
        <v>5</v>
      </c>
      <c r="C10524" t="s">
        <v>11</v>
      </c>
      <c r="D10524">
        <v>2101.15</v>
      </c>
      <c r="E10524" t="s">
        <v>10536</v>
      </c>
    </row>
    <row r="10525" spans="1:5">
      <c r="A10525">
        <v>10524</v>
      </c>
      <c r="B10525" t="s">
        <v>8</v>
      </c>
      <c r="C10525" t="s">
        <v>12</v>
      </c>
      <c r="D10525">
        <v>2684.68</v>
      </c>
      <c r="E10525" t="s">
        <v>10537</v>
      </c>
    </row>
    <row r="10526" spans="1:5">
      <c r="A10526">
        <v>10525</v>
      </c>
      <c r="B10526" t="s">
        <v>7</v>
      </c>
      <c r="C10526" t="s">
        <v>10</v>
      </c>
      <c r="D10526">
        <v>4315.11</v>
      </c>
      <c r="E10526" t="s">
        <v>10538</v>
      </c>
    </row>
    <row r="10527" spans="1:5">
      <c r="A10527">
        <v>10526</v>
      </c>
      <c r="B10527" t="s">
        <v>6</v>
      </c>
      <c r="C10527" t="s">
        <v>11</v>
      </c>
      <c r="D10527">
        <v>333.29</v>
      </c>
      <c r="E10527" t="s">
        <v>10539</v>
      </c>
    </row>
    <row r="10528" spans="1:5">
      <c r="A10528">
        <v>10527</v>
      </c>
      <c r="B10528" t="s">
        <v>5</v>
      </c>
      <c r="C10528" t="s">
        <v>9</v>
      </c>
      <c r="D10528">
        <v>3841.76</v>
      </c>
      <c r="E10528" t="s">
        <v>10540</v>
      </c>
    </row>
    <row r="10529" spans="1:5">
      <c r="A10529">
        <v>10528</v>
      </c>
      <c r="B10529" t="s">
        <v>5</v>
      </c>
      <c r="C10529" t="s">
        <v>12</v>
      </c>
      <c r="D10529">
        <v>3367.86</v>
      </c>
      <c r="E10529" t="s">
        <v>10541</v>
      </c>
    </row>
    <row r="10530" spans="1:5">
      <c r="A10530">
        <v>10529</v>
      </c>
      <c r="B10530" t="s">
        <v>6</v>
      </c>
      <c r="C10530" t="s">
        <v>10</v>
      </c>
      <c r="D10530">
        <v>1098.86</v>
      </c>
      <c r="E10530" t="s">
        <v>10542</v>
      </c>
    </row>
    <row r="10531" spans="1:5">
      <c r="A10531">
        <v>10530</v>
      </c>
      <c r="B10531" t="s">
        <v>6</v>
      </c>
      <c r="C10531" t="s">
        <v>11</v>
      </c>
      <c r="D10531">
        <v>3697.5</v>
      </c>
      <c r="E10531" t="s">
        <v>10543</v>
      </c>
    </row>
    <row r="10532" spans="1:5">
      <c r="A10532">
        <v>10531</v>
      </c>
      <c r="B10532" t="s">
        <v>7</v>
      </c>
      <c r="C10532" t="s">
        <v>10</v>
      </c>
      <c r="D10532">
        <v>2532.22</v>
      </c>
      <c r="E10532" t="s">
        <v>10544</v>
      </c>
    </row>
    <row r="10533" spans="1:5">
      <c r="A10533">
        <v>10532</v>
      </c>
      <c r="B10533" t="s">
        <v>7</v>
      </c>
      <c r="C10533" t="s">
        <v>11</v>
      </c>
      <c r="D10533">
        <v>2457.02</v>
      </c>
      <c r="E10533" t="s">
        <v>10545</v>
      </c>
    </row>
    <row r="10534" spans="1:5">
      <c r="A10534">
        <v>10533</v>
      </c>
      <c r="B10534" t="s">
        <v>5</v>
      </c>
      <c r="C10534" t="s">
        <v>11</v>
      </c>
      <c r="D10534">
        <v>2467.05</v>
      </c>
      <c r="E10534" t="s">
        <v>10546</v>
      </c>
    </row>
    <row r="10535" spans="1:5">
      <c r="A10535">
        <v>10534</v>
      </c>
      <c r="B10535" t="s">
        <v>7</v>
      </c>
      <c r="C10535" t="s">
        <v>11</v>
      </c>
      <c r="D10535">
        <v>4751.25</v>
      </c>
      <c r="E10535" t="s">
        <v>10547</v>
      </c>
    </row>
    <row r="10536" spans="1:5">
      <c r="A10536">
        <v>10535</v>
      </c>
      <c r="B10536" t="s">
        <v>8</v>
      </c>
      <c r="C10536" t="s">
        <v>9</v>
      </c>
      <c r="D10536">
        <v>4727.39</v>
      </c>
      <c r="E10536" t="s">
        <v>10548</v>
      </c>
    </row>
    <row r="10537" spans="1:5">
      <c r="A10537">
        <v>10536</v>
      </c>
      <c r="B10537" t="s">
        <v>7</v>
      </c>
      <c r="C10537" t="s">
        <v>11</v>
      </c>
      <c r="D10537">
        <v>4576.68</v>
      </c>
      <c r="E10537" t="s">
        <v>10549</v>
      </c>
    </row>
    <row r="10538" spans="1:5">
      <c r="A10538">
        <v>10537</v>
      </c>
      <c r="B10538" t="s">
        <v>7</v>
      </c>
      <c r="C10538" t="s">
        <v>11</v>
      </c>
      <c r="D10538">
        <v>4445.04</v>
      </c>
      <c r="E10538" t="s">
        <v>10550</v>
      </c>
    </row>
    <row r="10539" spans="1:5">
      <c r="A10539">
        <v>10538</v>
      </c>
      <c r="B10539" t="s">
        <v>5</v>
      </c>
      <c r="C10539" t="s">
        <v>10</v>
      </c>
      <c r="D10539">
        <v>284.18</v>
      </c>
      <c r="E10539" t="s">
        <v>10551</v>
      </c>
    </row>
    <row r="10540" spans="1:5">
      <c r="A10540">
        <v>10539</v>
      </c>
      <c r="B10540" t="s">
        <v>8</v>
      </c>
      <c r="C10540" t="s">
        <v>11</v>
      </c>
      <c r="D10540">
        <v>2062.92</v>
      </c>
      <c r="E10540" t="s">
        <v>10552</v>
      </c>
    </row>
    <row r="10541" spans="1:5">
      <c r="A10541">
        <v>10540</v>
      </c>
      <c r="B10541" t="s">
        <v>7</v>
      </c>
      <c r="C10541" t="s">
        <v>9</v>
      </c>
      <c r="D10541">
        <v>4484.9</v>
      </c>
      <c r="E10541" t="s">
        <v>10553</v>
      </c>
    </row>
    <row r="10542" spans="1:5">
      <c r="A10542">
        <v>10541</v>
      </c>
      <c r="B10542" t="s">
        <v>8</v>
      </c>
      <c r="C10542" t="s">
        <v>10</v>
      </c>
      <c r="D10542">
        <v>3800.12</v>
      </c>
      <c r="E10542" t="s">
        <v>10554</v>
      </c>
    </row>
    <row r="10543" spans="1:5">
      <c r="A10543">
        <v>10542</v>
      </c>
      <c r="B10543" t="s">
        <v>8</v>
      </c>
      <c r="C10543" t="s">
        <v>11</v>
      </c>
      <c r="D10543">
        <v>2337.63</v>
      </c>
      <c r="E10543" t="s">
        <v>10555</v>
      </c>
    </row>
    <row r="10544" spans="1:5">
      <c r="A10544">
        <v>10543</v>
      </c>
      <c r="B10544" t="s">
        <v>8</v>
      </c>
      <c r="C10544" t="s">
        <v>10</v>
      </c>
      <c r="D10544">
        <v>3888.94</v>
      </c>
      <c r="E10544" t="s">
        <v>10556</v>
      </c>
    </row>
    <row r="10545" spans="1:5">
      <c r="A10545">
        <v>10544</v>
      </c>
      <c r="B10545" t="s">
        <v>6</v>
      </c>
      <c r="C10545" t="s">
        <v>9</v>
      </c>
      <c r="D10545">
        <v>1120.11</v>
      </c>
      <c r="E10545" t="s">
        <v>10557</v>
      </c>
    </row>
    <row r="10546" spans="1:5">
      <c r="A10546">
        <v>10545</v>
      </c>
      <c r="B10546" t="s">
        <v>6</v>
      </c>
      <c r="C10546" t="s">
        <v>10</v>
      </c>
      <c r="D10546">
        <v>3039.02</v>
      </c>
      <c r="E10546" t="s">
        <v>10558</v>
      </c>
    </row>
    <row r="10547" spans="1:5">
      <c r="A10547">
        <v>10546</v>
      </c>
      <c r="B10547" t="s">
        <v>6</v>
      </c>
      <c r="C10547" t="s">
        <v>9</v>
      </c>
      <c r="D10547">
        <v>2711.69</v>
      </c>
      <c r="E10547" t="s">
        <v>10559</v>
      </c>
    </row>
    <row r="10548" spans="1:5">
      <c r="A10548">
        <v>10547</v>
      </c>
      <c r="B10548" t="s">
        <v>6</v>
      </c>
      <c r="C10548" t="s">
        <v>12</v>
      </c>
      <c r="D10548">
        <v>2910.38</v>
      </c>
      <c r="E10548" t="s">
        <v>10560</v>
      </c>
    </row>
    <row r="10549" spans="1:5">
      <c r="A10549">
        <v>10548</v>
      </c>
      <c r="B10549" t="s">
        <v>5</v>
      </c>
      <c r="C10549" t="s">
        <v>11</v>
      </c>
      <c r="D10549">
        <v>3636.8</v>
      </c>
      <c r="E10549" t="s">
        <v>10561</v>
      </c>
    </row>
    <row r="10550" spans="1:5">
      <c r="A10550">
        <v>10549</v>
      </c>
      <c r="B10550" t="s">
        <v>7</v>
      </c>
      <c r="C10550" t="s">
        <v>9</v>
      </c>
      <c r="D10550">
        <v>4754.03</v>
      </c>
      <c r="E10550" t="s">
        <v>10562</v>
      </c>
    </row>
    <row r="10551" spans="1:5">
      <c r="A10551">
        <v>10550</v>
      </c>
      <c r="B10551" t="s">
        <v>6</v>
      </c>
      <c r="C10551" t="s">
        <v>11</v>
      </c>
      <c r="D10551">
        <v>1393.66</v>
      </c>
      <c r="E10551" t="s">
        <v>10563</v>
      </c>
    </row>
    <row r="10552" spans="1:5">
      <c r="A10552">
        <v>10551</v>
      </c>
      <c r="B10552" t="s">
        <v>5</v>
      </c>
      <c r="C10552" t="s">
        <v>9</v>
      </c>
      <c r="D10552">
        <v>3814.45</v>
      </c>
      <c r="E10552" t="s">
        <v>10564</v>
      </c>
    </row>
    <row r="10553" spans="1:5">
      <c r="A10553">
        <v>10552</v>
      </c>
      <c r="B10553" t="s">
        <v>7</v>
      </c>
      <c r="C10553" t="s">
        <v>13</v>
      </c>
      <c r="D10553">
        <v>3261.19</v>
      </c>
      <c r="E10553" t="s">
        <v>10565</v>
      </c>
    </row>
    <row r="10554" spans="1:5">
      <c r="A10554">
        <v>10553</v>
      </c>
      <c r="B10554" t="s">
        <v>6</v>
      </c>
      <c r="C10554" t="s">
        <v>13</v>
      </c>
      <c r="D10554">
        <v>3506.21</v>
      </c>
      <c r="E10554" t="s">
        <v>10566</v>
      </c>
    </row>
    <row r="10555" spans="1:5">
      <c r="A10555">
        <v>10554</v>
      </c>
      <c r="B10555" t="s">
        <v>7</v>
      </c>
      <c r="C10555" t="s">
        <v>13</v>
      </c>
      <c r="D10555">
        <v>2201.71</v>
      </c>
      <c r="E10555" t="s">
        <v>10567</v>
      </c>
    </row>
    <row r="10556" spans="1:5">
      <c r="A10556">
        <v>10555</v>
      </c>
      <c r="B10556" t="s">
        <v>6</v>
      </c>
      <c r="C10556" t="s">
        <v>9</v>
      </c>
      <c r="D10556">
        <v>4728.44</v>
      </c>
      <c r="E10556" t="s">
        <v>10568</v>
      </c>
    </row>
    <row r="10557" spans="1:5">
      <c r="A10557">
        <v>10556</v>
      </c>
      <c r="B10557" t="s">
        <v>5</v>
      </c>
      <c r="C10557" t="s">
        <v>11</v>
      </c>
      <c r="D10557">
        <v>2450.32</v>
      </c>
      <c r="E10557" t="s">
        <v>10569</v>
      </c>
    </row>
    <row r="10558" spans="1:5">
      <c r="A10558">
        <v>10557</v>
      </c>
      <c r="B10558" t="s">
        <v>8</v>
      </c>
      <c r="C10558" t="s">
        <v>13</v>
      </c>
      <c r="D10558">
        <v>695.8</v>
      </c>
      <c r="E10558" t="s">
        <v>10570</v>
      </c>
    </row>
    <row r="10559" spans="1:5">
      <c r="A10559">
        <v>10558</v>
      </c>
      <c r="B10559" t="s">
        <v>8</v>
      </c>
      <c r="C10559" t="s">
        <v>11</v>
      </c>
      <c r="D10559">
        <v>3435.4</v>
      </c>
      <c r="E10559" t="s">
        <v>10571</v>
      </c>
    </row>
    <row r="10560" spans="1:5">
      <c r="A10560">
        <v>10559</v>
      </c>
      <c r="B10560" t="s">
        <v>7</v>
      </c>
      <c r="C10560" t="s">
        <v>9</v>
      </c>
      <c r="D10560">
        <v>731.46</v>
      </c>
      <c r="E10560" t="s">
        <v>10572</v>
      </c>
    </row>
    <row r="10561" spans="1:5">
      <c r="A10561">
        <v>10560</v>
      </c>
      <c r="B10561" t="s">
        <v>5</v>
      </c>
      <c r="C10561" t="s">
        <v>11</v>
      </c>
      <c r="D10561">
        <v>1681.11</v>
      </c>
      <c r="E10561" t="s">
        <v>10573</v>
      </c>
    </row>
    <row r="10562" spans="1:5">
      <c r="A10562">
        <v>10561</v>
      </c>
      <c r="B10562" t="s">
        <v>8</v>
      </c>
      <c r="C10562" t="s">
        <v>11</v>
      </c>
      <c r="D10562">
        <v>1217.23</v>
      </c>
      <c r="E10562" t="s">
        <v>10574</v>
      </c>
    </row>
    <row r="10563" spans="1:5">
      <c r="A10563">
        <v>10562</v>
      </c>
      <c r="B10563" t="s">
        <v>6</v>
      </c>
      <c r="C10563" t="s">
        <v>13</v>
      </c>
      <c r="D10563">
        <v>2740.78</v>
      </c>
      <c r="E10563" t="s">
        <v>10575</v>
      </c>
    </row>
    <row r="10564" spans="1:5">
      <c r="A10564">
        <v>10563</v>
      </c>
      <c r="B10564" t="s">
        <v>8</v>
      </c>
      <c r="C10564" t="s">
        <v>10</v>
      </c>
      <c r="D10564">
        <v>1802.77</v>
      </c>
      <c r="E10564" t="s">
        <v>10576</v>
      </c>
    </row>
    <row r="10565" spans="1:5">
      <c r="A10565">
        <v>10564</v>
      </c>
      <c r="B10565" t="s">
        <v>7</v>
      </c>
      <c r="C10565" t="s">
        <v>12</v>
      </c>
      <c r="D10565">
        <v>883.28</v>
      </c>
      <c r="E10565" t="s">
        <v>10577</v>
      </c>
    </row>
    <row r="10566" spans="1:5">
      <c r="A10566">
        <v>10565</v>
      </c>
      <c r="B10566" t="s">
        <v>7</v>
      </c>
      <c r="C10566" t="s">
        <v>9</v>
      </c>
      <c r="D10566">
        <v>3974.99</v>
      </c>
      <c r="E10566" t="s">
        <v>10578</v>
      </c>
    </row>
    <row r="10567" spans="1:5">
      <c r="A10567">
        <v>10566</v>
      </c>
      <c r="B10567" t="s">
        <v>5</v>
      </c>
      <c r="C10567" t="s">
        <v>9</v>
      </c>
      <c r="D10567">
        <v>2395.61</v>
      </c>
      <c r="E10567" t="s">
        <v>10579</v>
      </c>
    </row>
    <row r="10568" spans="1:5">
      <c r="A10568">
        <v>10567</v>
      </c>
      <c r="B10568" t="s">
        <v>7</v>
      </c>
      <c r="C10568" t="s">
        <v>9</v>
      </c>
      <c r="D10568">
        <v>2326.8</v>
      </c>
      <c r="E10568" t="s">
        <v>10580</v>
      </c>
    </row>
    <row r="10569" spans="1:5">
      <c r="A10569">
        <v>10568</v>
      </c>
      <c r="B10569" t="s">
        <v>8</v>
      </c>
      <c r="C10569" t="s">
        <v>12</v>
      </c>
      <c r="D10569">
        <v>4443.18</v>
      </c>
      <c r="E10569" t="s">
        <v>10581</v>
      </c>
    </row>
    <row r="10570" spans="1:5">
      <c r="A10570">
        <v>10569</v>
      </c>
      <c r="B10570" t="s">
        <v>8</v>
      </c>
      <c r="C10570" t="s">
        <v>10</v>
      </c>
      <c r="D10570">
        <v>2740.24</v>
      </c>
      <c r="E10570" t="s">
        <v>10582</v>
      </c>
    </row>
    <row r="10571" spans="1:5">
      <c r="A10571">
        <v>10570</v>
      </c>
      <c r="B10571" t="s">
        <v>8</v>
      </c>
      <c r="C10571" t="s">
        <v>11</v>
      </c>
      <c r="D10571">
        <v>3578.49</v>
      </c>
      <c r="E10571" t="s">
        <v>10583</v>
      </c>
    </row>
    <row r="10572" spans="1:5">
      <c r="A10572">
        <v>10571</v>
      </c>
      <c r="B10572" t="s">
        <v>8</v>
      </c>
      <c r="C10572" t="s">
        <v>9</v>
      </c>
      <c r="D10572">
        <v>1707.52</v>
      </c>
      <c r="E10572" t="s">
        <v>10584</v>
      </c>
    </row>
    <row r="10573" spans="1:5">
      <c r="A10573">
        <v>10572</v>
      </c>
      <c r="B10573" t="s">
        <v>5</v>
      </c>
      <c r="C10573" t="s">
        <v>11</v>
      </c>
      <c r="D10573">
        <v>2850.32</v>
      </c>
      <c r="E10573" t="s">
        <v>10585</v>
      </c>
    </row>
    <row r="10574" spans="1:5">
      <c r="A10574">
        <v>10573</v>
      </c>
      <c r="B10574" t="s">
        <v>6</v>
      </c>
      <c r="C10574" t="s">
        <v>13</v>
      </c>
      <c r="D10574">
        <v>3659.43</v>
      </c>
      <c r="E10574" t="s">
        <v>10586</v>
      </c>
    </row>
    <row r="10575" spans="1:5">
      <c r="A10575">
        <v>10574</v>
      </c>
      <c r="B10575" t="s">
        <v>6</v>
      </c>
      <c r="C10575" t="s">
        <v>13</v>
      </c>
      <c r="D10575">
        <v>1552.71</v>
      </c>
      <c r="E10575" t="s">
        <v>10587</v>
      </c>
    </row>
    <row r="10576" spans="1:5">
      <c r="A10576">
        <v>10575</v>
      </c>
      <c r="B10576" t="s">
        <v>5</v>
      </c>
      <c r="C10576" t="s">
        <v>13</v>
      </c>
      <c r="D10576">
        <v>3473.82</v>
      </c>
      <c r="E10576" t="s">
        <v>10588</v>
      </c>
    </row>
    <row r="10577" spans="1:5">
      <c r="A10577">
        <v>10576</v>
      </c>
      <c r="B10577" t="s">
        <v>7</v>
      </c>
      <c r="C10577" t="s">
        <v>9</v>
      </c>
      <c r="D10577">
        <v>2886.94</v>
      </c>
      <c r="E10577" t="s">
        <v>10589</v>
      </c>
    </row>
    <row r="10578" spans="1:5">
      <c r="A10578">
        <v>10577</v>
      </c>
      <c r="B10578" t="s">
        <v>6</v>
      </c>
      <c r="C10578" t="s">
        <v>12</v>
      </c>
      <c r="D10578">
        <v>2227.55</v>
      </c>
      <c r="E10578" t="s">
        <v>10590</v>
      </c>
    </row>
    <row r="10579" spans="1:5">
      <c r="A10579">
        <v>10578</v>
      </c>
      <c r="B10579" t="s">
        <v>7</v>
      </c>
      <c r="C10579" t="s">
        <v>9</v>
      </c>
      <c r="D10579">
        <v>3593.55</v>
      </c>
      <c r="E10579" t="s">
        <v>10591</v>
      </c>
    </row>
    <row r="10580" spans="1:5">
      <c r="A10580">
        <v>10579</v>
      </c>
      <c r="B10580" t="s">
        <v>6</v>
      </c>
      <c r="C10580" t="s">
        <v>13</v>
      </c>
      <c r="D10580">
        <v>1652.83</v>
      </c>
      <c r="E10580" t="s">
        <v>10592</v>
      </c>
    </row>
    <row r="10581" spans="1:5">
      <c r="A10581">
        <v>10580</v>
      </c>
      <c r="B10581" t="s">
        <v>7</v>
      </c>
      <c r="C10581" t="s">
        <v>13</v>
      </c>
      <c r="D10581">
        <v>3601.06</v>
      </c>
      <c r="E10581" t="s">
        <v>10593</v>
      </c>
    </row>
    <row r="10582" spans="1:5">
      <c r="A10582">
        <v>10581</v>
      </c>
      <c r="B10582" t="s">
        <v>5</v>
      </c>
      <c r="C10582" t="s">
        <v>9</v>
      </c>
      <c r="D10582">
        <v>2800.46</v>
      </c>
      <c r="E10582" t="s">
        <v>10594</v>
      </c>
    </row>
    <row r="10583" spans="1:5">
      <c r="A10583">
        <v>10582</v>
      </c>
      <c r="B10583" t="s">
        <v>8</v>
      </c>
      <c r="C10583" t="s">
        <v>12</v>
      </c>
      <c r="D10583">
        <v>1303.46</v>
      </c>
      <c r="E10583" t="s">
        <v>10595</v>
      </c>
    </row>
    <row r="10584" spans="1:5">
      <c r="A10584">
        <v>10583</v>
      </c>
      <c r="B10584" t="s">
        <v>7</v>
      </c>
      <c r="C10584" t="s">
        <v>12</v>
      </c>
      <c r="D10584">
        <v>3374.55</v>
      </c>
      <c r="E10584" t="s">
        <v>10596</v>
      </c>
    </row>
    <row r="10585" spans="1:5">
      <c r="A10585">
        <v>10584</v>
      </c>
      <c r="B10585" t="s">
        <v>8</v>
      </c>
      <c r="C10585" t="s">
        <v>11</v>
      </c>
      <c r="D10585">
        <v>4435.35</v>
      </c>
      <c r="E10585" t="s">
        <v>10597</v>
      </c>
    </row>
    <row r="10586" spans="1:5">
      <c r="A10586">
        <v>10585</v>
      </c>
      <c r="B10586" t="s">
        <v>7</v>
      </c>
      <c r="C10586" t="s">
        <v>10</v>
      </c>
      <c r="D10586">
        <v>1619.07</v>
      </c>
      <c r="E10586" t="s">
        <v>10598</v>
      </c>
    </row>
    <row r="10587" spans="1:5">
      <c r="A10587">
        <v>10586</v>
      </c>
      <c r="B10587" t="s">
        <v>7</v>
      </c>
      <c r="C10587" t="s">
        <v>13</v>
      </c>
      <c r="D10587">
        <v>4080.43</v>
      </c>
      <c r="E10587" t="s">
        <v>10599</v>
      </c>
    </row>
    <row r="10588" spans="1:5">
      <c r="A10588">
        <v>10587</v>
      </c>
      <c r="B10588" t="s">
        <v>7</v>
      </c>
      <c r="C10588" t="s">
        <v>12</v>
      </c>
      <c r="D10588">
        <v>1747.04</v>
      </c>
      <c r="E10588" t="s">
        <v>10600</v>
      </c>
    </row>
    <row r="10589" spans="1:5">
      <c r="A10589">
        <v>10588</v>
      </c>
      <c r="B10589" t="s">
        <v>7</v>
      </c>
      <c r="C10589" t="s">
        <v>13</v>
      </c>
      <c r="D10589">
        <v>4123.49</v>
      </c>
      <c r="E10589" t="s">
        <v>10601</v>
      </c>
    </row>
    <row r="10590" spans="1:5">
      <c r="A10590">
        <v>10589</v>
      </c>
      <c r="B10590" t="s">
        <v>7</v>
      </c>
      <c r="C10590" t="s">
        <v>10</v>
      </c>
      <c r="D10590">
        <v>350.64</v>
      </c>
      <c r="E10590" t="s">
        <v>10602</v>
      </c>
    </row>
    <row r="10591" spans="1:5">
      <c r="A10591">
        <v>10590</v>
      </c>
      <c r="B10591" t="s">
        <v>8</v>
      </c>
      <c r="C10591" t="s">
        <v>13</v>
      </c>
      <c r="D10591">
        <v>135.36</v>
      </c>
      <c r="E10591" t="s">
        <v>10603</v>
      </c>
    </row>
    <row r="10592" spans="1:5">
      <c r="A10592">
        <v>10591</v>
      </c>
      <c r="B10592" t="s">
        <v>7</v>
      </c>
      <c r="C10592" t="s">
        <v>12</v>
      </c>
      <c r="D10592">
        <v>654.98</v>
      </c>
      <c r="E10592" t="s">
        <v>10604</v>
      </c>
    </row>
    <row r="10593" spans="1:5">
      <c r="A10593">
        <v>10592</v>
      </c>
      <c r="B10593" t="s">
        <v>8</v>
      </c>
      <c r="C10593" t="s">
        <v>11</v>
      </c>
      <c r="D10593">
        <v>4382.32</v>
      </c>
      <c r="E10593" t="s">
        <v>10605</v>
      </c>
    </row>
    <row r="10594" spans="1:5">
      <c r="A10594">
        <v>10593</v>
      </c>
      <c r="B10594" t="s">
        <v>5</v>
      </c>
      <c r="C10594" t="s">
        <v>9</v>
      </c>
      <c r="D10594">
        <v>2715.24</v>
      </c>
      <c r="E10594" t="s">
        <v>10606</v>
      </c>
    </row>
    <row r="10595" spans="1:5">
      <c r="A10595">
        <v>10594</v>
      </c>
      <c r="B10595" t="s">
        <v>6</v>
      </c>
      <c r="C10595" t="s">
        <v>9</v>
      </c>
      <c r="D10595">
        <v>3011.1</v>
      </c>
      <c r="E10595" t="s">
        <v>10607</v>
      </c>
    </row>
    <row r="10596" spans="1:5">
      <c r="A10596">
        <v>10595</v>
      </c>
      <c r="B10596" t="s">
        <v>7</v>
      </c>
      <c r="C10596" t="s">
        <v>12</v>
      </c>
      <c r="D10596">
        <v>4226.81</v>
      </c>
      <c r="E10596" t="s">
        <v>10608</v>
      </c>
    </row>
    <row r="10597" spans="1:5">
      <c r="A10597">
        <v>10596</v>
      </c>
      <c r="B10597" t="s">
        <v>6</v>
      </c>
      <c r="C10597" t="s">
        <v>12</v>
      </c>
      <c r="D10597">
        <v>348.16</v>
      </c>
      <c r="E10597" t="s">
        <v>10609</v>
      </c>
    </row>
    <row r="10598" spans="1:5">
      <c r="A10598">
        <v>10597</v>
      </c>
      <c r="B10598" t="s">
        <v>8</v>
      </c>
      <c r="C10598" t="s">
        <v>10</v>
      </c>
      <c r="D10598">
        <v>1996.82</v>
      </c>
      <c r="E10598" t="s">
        <v>10610</v>
      </c>
    </row>
    <row r="10599" spans="1:5">
      <c r="A10599">
        <v>10598</v>
      </c>
      <c r="B10599" t="s">
        <v>5</v>
      </c>
      <c r="C10599" t="s">
        <v>13</v>
      </c>
      <c r="D10599">
        <v>3251.14</v>
      </c>
      <c r="E10599" t="s">
        <v>10611</v>
      </c>
    </row>
    <row r="10600" spans="1:5">
      <c r="A10600">
        <v>10599</v>
      </c>
      <c r="B10600" t="s">
        <v>5</v>
      </c>
      <c r="C10600" t="s">
        <v>10</v>
      </c>
      <c r="D10600">
        <v>2082.93</v>
      </c>
      <c r="E10600" t="s">
        <v>10612</v>
      </c>
    </row>
    <row r="10601" spans="1:5">
      <c r="A10601">
        <v>10600</v>
      </c>
      <c r="B10601" t="s">
        <v>5</v>
      </c>
      <c r="C10601" t="s">
        <v>9</v>
      </c>
      <c r="D10601">
        <v>257.44</v>
      </c>
      <c r="E10601" t="s">
        <v>10613</v>
      </c>
    </row>
    <row r="10602" spans="1:5">
      <c r="A10602">
        <v>10601</v>
      </c>
      <c r="B10602" t="s">
        <v>6</v>
      </c>
      <c r="C10602" t="s">
        <v>13</v>
      </c>
      <c r="D10602">
        <v>3289.62</v>
      </c>
      <c r="E10602" t="s">
        <v>10614</v>
      </c>
    </row>
    <row r="10603" spans="1:5">
      <c r="A10603">
        <v>10602</v>
      </c>
      <c r="B10603" t="s">
        <v>8</v>
      </c>
      <c r="C10603" t="s">
        <v>10</v>
      </c>
      <c r="D10603">
        <v>2017.87</v>
      </c>
      <c r="E10603" t="s">
        <v>10615</v>
      </c>
    </row>
    <row r="10604" spans="1:5">
      <c r="A10604">
        <v>10603</v>
      </c>
      <c r="B10604" t="s">
        <v>7</v>
      </c>
      <c r="C10604" t="s">
        <v>9</v>
      </c>
      <c r="D10604">
        <v>194.12</v>
      </c>
      <c r="E10604" t="s">
        <v>10616</v>
      </c>
    </row>
    <row r="10605" spans="1:5">
      <c r="A10605">
        <v>10604</v>
      </c>
      <c r="B10605" t="s">
        <v>7</v>
      </c>
      <c r="C10605" t="s">
        <v>13</v>
      </c>
      <c r="D10605">
        <v>935.54</v>
      </c>
      <c r="E10605" t="s">
        <v>10617</v>
      </c>
    </row>
    <row r="10606" spans="1:5">
      <c r="A10606">
        <v>10605</v>
      </c>
      <c r="B10606" t="s">
        <v>8</v>
      </c>
      <c r="C10606" t="s">
        <v>11</v>
      </c>
      <c r="D10606">
        <v>1166.15</v>
      </c>
      <c r="E10606" t="s">
        <v>10618</v>
      </c>
    </row>
    <row r="10607" spans="1:5">
      <c r="A10607">
        <v>10606</v>
      </c>
      <c r="B10607" t="s">
        <v>6</v>
      </c>
      <c r="C10607" t="s">
        <v>11</v>
      </c>
      <c r="D10607">
        <v>2602.02</v>
      </c>
      <c r="E10607" t="s">
        <v>10619</v>
      </c>
    </row>
    <row r="10608" spans="1:5">
      <c r="A10608">
        <v>10607</v>
      </c>
      <c r="B10608" t="s">
        <v>7</v>
      </c>
      <c r="C10608" t="s">
        <v>10</v>
      </c>
      <c r="D10608">
        <v>1013.24</v>
      </c>
      <c r="E10608" t="s">
        <v>10620</v>
      </c>
    </row>
    <row r="10609" spans="1:5">
      <c r="A10609">
        <v>10608</v>
      </c>
      <c r="B10609" t="s">
        <v>8</v>
      </c>
      <c r="C10609" t="s">
        <v>12</v>
      </c>
      <c r="D10609">
        <v>1870.5</v>
      </c>
      <c r="E10609" t="s">
        <v>10621</v>
      </c>
    </row>
    <row r="10610" spans="1:5">
      <c r="A10610">
        <v>10609</v>
      </c>
      <c r="B10610" t="s">
        <v>7</v>
      </c>
      <c r="C10610" t="s">
        <v>13</v>
      </c>
      <c r="D10610">
        <v>3778.26</v>
      </c>
      <c r="E10610" t="s">
        <v>10622</v>
      </c>
    </row>
    <row r="10611" spans="1:5">
      <c r="A10611">
        <v>10610</v>
      </c>
      <c r="B10611" t="s">
        <v>5</v>
      </c>
      <c r="C10611" t="s">
        <v>10</v>
      </c>
      <c r="D10611">
        <v>4057.83</v>
      </c>
      <c r="E10611" t="s">
        <v>10623</v>
      </c>
    </row>
    <row r="10612" spans="1:5">
      <c r="A10612">
        <v>10611</v>
      </c>
      <c r="B10612" t="s">
        <v>7</v>
      </c>
      <c r="C10612" t="s">
        <v>12</v>
      </c>
      <c r="D10612">
        <v>3997.52</v>
      </c>
      <c r="E10612" t="s">
        <v>10624</v>
      </c>
    </row>
    <row r="10613" spans="1:5">
      <c r="A10613">
        <v>10612</v>
      </c>
      <c r="B10613" t="s">
        <v>6</v>
      </c>
      <c r="C10613" t="s">
        <v>12</v>
      </c>
      <c r="D10613">
        <v>3505.91</v>
      </c>
      <c r="E10613" t="s">
        <v>10625</v>
      </c>
    </row>
    <row r="10614" spans="1:5">
      <c r="A10614">
        <v>10613</v>
      </c>
      <c r="B10614" t="s">
        <v>8</v>
      </c>
      <c r="C10614" t="s">
        <v>13</v>
      </c>
      <c r="D10614">
        <v>2754.88</v>
      </c>
      <c r="E10614" t="s">
        <v>10626</v>
      </c>
    </row>
    <row r="10615" spans="1:5">
      <c r="A10615">
        <v>10614</v>
      </c>
      <c r="B10615" t="s">
        <v>6</v>
      </c>
      <c r="C10615" t="s">
        <v>13</v>
      </c>
      <c r="D10615">
        <v>2798.09</v>
      </c>
      <c r="E10615" t="s">
        <v>10627</v>
      </c>
    </row>
    <row r="10616" spans="1:5">
      <c r="A10616">
        <v>10615</v>
      </c>
      <c r="B10616" t="s">
        <v>8</v>
      </c>
      <c r="C10616" t="s">
        <v>12</v>
      </c>
      <c r="D10616">
        <v>4771.6</v>
      </c>
      <c r="E10616" t="s">
        <v>10628</v>
      </c>
    </row>
    <row r="10617" spans="1:5">
      <c r="A10617">
        <v>10616</v>
      </c>
      <c r="B10617" t="s">
        <v>5</v>
      </c>
      <c r="C10617" t="s">
        <v>9</v>
      </c>
      <c r="D10617">
        <v>4401.56</v>
      </c>
      <c r="E10617" t="s">
        <v>10629</v>
      </c>
    </row>
    <row r="10618" spans="1:5">
      <c r="A10618">
        <v>10617</v>
      </c>
      <c r="B10618" t="s">
        <v>8</v>
      </c>
      <c r="C10618" t="s">
        <v>10</v>
      </c>
      <c r="D10618">
        <v>3283.94</v>
      </c>
      <c r="E10618" t="s">
        <v>10630</v>
      </c>
    </row>
    <row r="10619" spans="1:5">
      <c r="A10619">
        <v>10618</v>
      </c>
      <c r="B10619" t="s">
        <v>7</v>
      </c>
      <c r="C10619" t="s">
        <v>13</v>
      </c>
      <c r="D10619">
        <v>2395.63</v>
      </c>
      <c r="E10619" t="s">
        <v>10631</v>
      </c>
    </row>
    <row r="10620" spans="1:5">
      <c r="A10620">
        <v>10619</v>
      </c>
      <c r="B10620" t="s">
        <v>7</v>
      </c>
      <c r="C10620" t="s">
        <v>12</v>
      </c>
      <c r="D10620">
        <v>3672.45</v>
      </c>
      <c r="E10620" t="s">
        <v>10632</v>
      </c>
    </row>
    <row r="10621" spans="1:5">
      <c r="A10621">
        <v>10620</v>
      </c>
      <c r="B10621" t="s">
        <v>5</v>
      </c>
      <c r="C10621" t="s">
        <v>9</v>
      </c>
      <c r="D10621">
        <v>407.31</v>
      </c>
      <c r="E10621" t="s">
        <v>10633</v>
      </c>
    </row>
    <row r="10622" spans="1:5">
      <c r="A10622">
        <v>10621</v>
      </c>
      <c r="B10622" t="s">
        <v>8</v>
      </c>
      <c r="C10622" t="s">
        <v>11</v>
      </c>
      <c r="D10622">
        <v>4728.58</v>
      </c>
      <c r="E10622" t="s">
        <v>10634</v>
      </c>
    </row>
    <row r="10623" spans="1:5">
      <c r="A10623">
        <v>10622</v>
      </c>
      <c r="B10623" t="s">
        <v>5</v>
      </c>
      <c r="C10623" t="s">
        <v>12</v>
      </c>
      <c r="D10623">
        <v>2783.14</v>
      </c>
      <c r="E10623" t="s">
        <v>10635</v>
      </c>
    </row>
    <row r="10624" spans="1:5">
      <c r="A10624">
        <v>10623</v>
      </c>
      <c r="B10624" t="s">
        <v>7</v>
      </c>
      <c r="C10624" t="s">
        <v>9</v>
      </c>
      <c r="D10624">
        <v>2563.67</v>
      </c>
      <c r="E10624" t="s">
        <v>10636</v>
      </c>
    </row>
    <row r="10625" spans="1:5">
      <c r="A10625">
        <v>10624</v>
      </c>
      <c r="B10625" t="s">
        <v>6</v>
      </c>
      <c r="C10625" t="s">
        <v>11</v>
      </c>
      <c r="D10625">
        <v>1525.09</v>
      </c>
      <c r="E10625" t="s">
        <v>10637</v>
      </c>
    </row>
    <row r="10626" spans="1:5">
      <c r="A10626">
        <v>10625</v>
      </c>
      <c r="B10626" t="s">
        <v>5</v>
      </c>
      <c r="C10626" t="s">
        <v>9</v>
      </c>
      <c r="D10626">
        <v>116.61</v>
      </c>
      <c r="E10626" t="s">
        <v>10638</v>
      </c>
    </row>
    <row r="10627" spans="1:5">
      <c r="A10627">
        <v>10626</v>
      </c>
      <c r="B10627" t="s">
        <v>6</v>
      </c>
      <c r="C10627" t="s">
        <v>13</v>
      </c>
      <c r="D10627">
        <v>400.09</v>
      </c>
      <c r="E10627" t="s">
        <v>10639</v>
      </c>
    </row>
    <row r="10628" spans="1:5">
      <c r="A10628">
        <v>10627</v>
      </c>
      <c r="B10628" t="s">
        <v>6</v>
      </c>
      <c r="C10628" t="s">
        <v>12</v>
      </c>
      <c r="D10628">
        <v>1388.74</v>
      </c>
      <c r="E10628" t="s">
        <v>10640</v>
      </c>
    </row>
    <row r="10629" spans="1:5">
      <c r="A10629">
        <v>10628</v>
      </c>
      <c r="B10629" t="s">
        <v>8</v>
      </c>
      <c r="C10629" t="s">
        <v>11</v>
      </c>
      <c r="D10629">
        <v>2753.58</v>
      </c>
      <c r="E10629" t="s">
        <v>10641</v>
      </c>
    </row>
    <row r="10630" spans="1:5">
      <c r="A10630">
        <v>10629</v>
      </c>
      <c r="B10630" t="s">
        <v>5</v>
      </c>
      <c r="C10630" t="s">
        <v>9</v>
      </c>
      <c r="D10630">
        <v>509.54</v>
      </c>
      <c r="E10630" t="s">
        <v>10642</v>
      </c>
    </row>
    <row r="10631" spans="1:5">
      <c r="A10631">
        <v>10630</v>
      </c>
      <c r="B10631" t="s">
        <v>6</v>
      </c>
      <c r="C10631" t="s">
        <v>11</v>
      </c>
      <c r="D10631">
        <v>4863.05</v>
      </c>
      <c r="E10631" t="s">
        <v>10643</v>
      </c>
    </row>
    <row r="10632" spans="1:5">
      <c r="A10632">
        <v>10631</v>
      </c>
      <c r="B10632" t="s">
        <v>6</v>
      </c>
      <c r="C10632" t="s">
        <v>10</v>
      </c>
      <c r="D10632">
        <v>2113.71</v>
      </c>
      <c r="E10632" t="s">
        <v>10644</v>
      </c>
    </row>
    <row r="10633" spans="1:5">
      <c r="A10633">
        <v>10632</v>
      </c>
      <c r="B10633" t="s">
        <v>8</v>
      </c>
      <c r="C10633" t="s">
        <v>12</v>
      </c>
      <c r="D10633">
        <v>1649.96</v>
      </c>
      <c r="E10633" t="s">
        <v>10645</v>
      </c>
    </row>
    <row r="10634" spans="1:5">
      <c r="A10634">
        <v>10633</v>
      </c>
      <c r="B10634" t="s">
        <v>8</v>
      </c>
      <c r="C10634" t="s">
        <v>13</v>
      </c>
      <c r="D10634">
        <v>2673.46</v>
      </c>
      <c r="E10634" t="s">
        <v>10646</v>
      </c>
    </row>
    <row r="10635" spans="1:5">
      <c r="A10635">
        <v>10634</v>
      </c>
      <c r="B10635" t="s">
        <v>7</v>
      </c>
      <c r="C10635" t="s">
        <v>11</v>
      </c>
      <c r="D10635">
        <v>418.43</v>
      </c>
      <c r="E10635" t="s">
        <v>10647</v>
      </c>
    </row>
    <row r="10636" spans="1:5">
      <c r="A10636">
        <v>10635</v>
      </c>
      <c r="B10636" t="s">
        <v>6</v>
      </c>
      <c r="C10636" t="s">
        <v>9</v>
      </c>
      <c r="D10636">
        <v>4267.21</v>
      </c>
      <c r="E10636" t="s">
        <v>10648</v>
      </c>
    </row>
    <row r="10637" spans="1:5">
      <c r="A10637">
        <v>10636</v>
      </c>
      <c r="B10637" t="s">
        <v>7</v>
      </c>
      <c r="C10637" t="s">
        <v>11</v>
      </c>
      <c r="D10637">
        <v>2355.36</v>
      </c>
      <c r="E10637" t="s">
        <v>10649</v>
      </c>
    </row>
    <row r="10638" spans="1:5">
      <c r="A10638">
        <v>10637</v>
      </c>
      <c r="B10638" t="s">
        <v>6</v>
      </c>
      <c r="C10638" t="s">
        <v>9</v>
      </c>
      <c r="D10638">
        <v>973.84</v>
      </c>
      <c r="E10638" t="s">
        <v>10650</v>
      </c>
    </row>
    <row r="10639" spans="1:5">
      <c r="A10639">
        <v>10638</v>
      </c>
      <c r="B10639" t="s">
        <v>7</v>
      </c>
      <c r="C10639" t="s">
        <v>11</v>
      </c>
      <c r="D10639">
        <v>892.5</v>
      </c>
      <c r="E10639" t="s">
        <v>10651</v>
      </c>
    </row>
    <row r="10640" spans="1:5">
      <c r="A10640">
        <v>10639</v>
      </c>
      <c r="B10640" t="s">
        <v>8</v>
      </c>
      <c r="C10640" t="s">
        <v>13</v>
      </c>
      <c r="D10640">
        <v>1868.68</v>
      </c>
      <c r="E10640" t="s">
        <v>10652</v>
      </c>
    </row>
    <row r="10641" spans="1:5">
      <c r="A10641">
        <v>10640</v>
      </c>
      <c r="B10641" t="s">
        <v>5</v>
      </c>
      <c r="C10641" t="s">
        <v>13</v>
      </c>
      <c r="D10641">
        <v>2909.48</v>
      </c>
      <c r="E10641" t="s">
        <v>10653</v>
      </c>
    </row>
    <row r="10642" spans="1:5">
      <c r="A10642">
        <v>10641</v>
      </c>
      <c r="B10642" t="s">
        <v>8</v>
      </c>
      <c r="C10642" t="s">
        <v>12</v>
      </c>
      <c r="D10642">
        <v>2142.84</v>
      </c>
      <c r="E10642" t="s">
        <v>10654</v>
      </c>
    </row>
    <row r="10643" spans="1:5">
      <c r="A10643">
        <v>10642</v>
      </c>
      <c r="B10643" t="s">
        <v>7</v>
      </c>
      <c r="C10643" t="s">
        <v>13</v>
      </c>
      <c r="D10643">
        <v>3024.31</v>
      </c>
      <c r="E10643" t="s">
        <v>10655</v>
      </c>
    </row>
    <row r="10644" spans="1:5">
      <c r="A10644">
        <v>10643</v>
      </c>
      <c r="B10644" t="s">
        <v>7</v>
      </c>
      <c r="C10644" t="s">
        <v>11</v>
      </c>
      <c r="D10644">
        <v>3556.84</v>
      </c>
      <c r="E10644" t="s">
        <v>10656</v>
      </c>
    </row>
    <row r="10645" spans="1:5">
      <c r="A10645">
        <v>10644</v>
      </c>
      <c r="B10645" t="s">
        <v>5</v>
      </c>
      <c r="C10645" t="s">
        <v>11</v>
      </c>
      <c r="D10645">
        <v>3767.59</v>
      </c>
      <c r="E10645" t="s">
        <v>10657</v>
      </c>
    </row>
    <row r="10646" spans="1:5">
      <c r="A10646">
        <v>10645</v>
      </c>
      <c r="B10646" t="s">
        <v>6</v>
      </c>
      <c r="C10646" t="s">
        <v>13</v>
      </c>
      <c r="D10646">
        <v>2064.68</v>
      </c>
      <c r="E10646" t="s">
        <v>10658</v>
      </c>
    </row>
    <row r="10647" spans="1:5">
      <c r="A10647">
        <v>10646</v>
      </c>
      <c r="B10647" t="s">
        <v>7</v>
      </c>
      <c r="C10647" t="s">
        <v>10</v>
      </c>
      <c r="D10647">
        <v>3613.32</v>
      </c>
      <c r="E10647" t="s">
        <v>10659</v>
      </c>
    </row>
    <row r="10648" spans="1:5">
      <c r="A10648">
        <v>10647</v>
      </c>
      <c r="B10648" t="s">
        <v>7</v>
      </c>
      <c r="C10648" t="s">
        <v>11</v>
      </c>
      <c r="D10648">
        <v>793.37</v>
      </c>
      <c r="E10648" t="s">
        <v>10660</v>
      </c>
    </row>
    <row r="10649" spans="1:5">
      <c r="A10649">
        <v>10648</v>
      </c>
      <c r="B10649" t="s">
        <v>7</v>
      </c>
      <c r="C10649" t="s">
        <v>12</v>
      </c>
      <c r="D10649">
        <v>2614.17</v>
      </c>
      <c r="E10649" t="s">
        <v>10661</v>
      </c>
    </row>
    <row r="10650" spans="1:5">
      <c r="A10650">
        <v>10649</v>
      </c>
      <c r="B10650" t="s">
        <v>5</v>
      </c>
      <c r="C10650" t="s">
        <v>10</v>
      </c>
      <c r="D10650">
        <v>455.32</v>
      </c>
      <c r="E10650" t="s">
        <v>10662</v>
      </c>
    </row>
    <row r="10651" spans="1:5">
      <c r="A10651">
        <v>10650</v>
      </c>
      <c r="B10651" t="s">
        <v>8</v>
      </c>
      <c r="C10651" t="s">
        <v>13</v>
      </c>
      <c r="D10651">
        <v>1296.12</v>
      </c>
      <c r="E10651" t="s">
        <v>10663</v>
      </c>
    </row>
    <row r="10652" spans="1:5">
      <c r="A10652">
        <v>10651</v>
      </c>
      <c r="B10652" t="s">
        <v>7</v>
      </c>
      <c r="C10652" t="s">
        <v>9</v>
      </c>
      <c r="D10652">
        <v>2957.61</v>
      </c>
      <c r="E10652" t="s">
        <v>10664</v>
      </c>
    </row>
    <row r="10653" spans="1:5">
      <c r="A10653">
        <v>10652</v>
      </c>
      <c r="B10653" t="s">
        <v>5</v>
      </c>
      <c r="C10653" t="s">
        <v>11</v>
      </c>
      <c r="D10653">
        <v>3728.06</v>
      </c>
      <c r="E10653" t="s">
        <v>10665</v>
      </c>
    </row>
    <row r="10654" spans="1:5">
      <c r="A10654">
        <v>10653</v>
      </c>
      <c r="B10654" t="s">
        <v>7</v>
      </c>
      <c r="C10654" t="s">
        <v>9</v>
      </c>
      <c r="D10654">
        <v>567.02</v>
      </c>
      <c r="E10654" t="s">
        <v>10666</v>
      </c>
    </row>
    <row r="10655" spans="1:5">
      <c r="A10655">
        <v>10654</v>
      </c>
      <c r="B10655" t="s">
        <v>6</v>
      </c>
      <c r="C10655" t="s">
        <v>12</v>
      </c>
      <c r="D10655">
        <v>1114.64</v>
      </c>
      <c r="E10655" t="s">
        <v>10667</v>
      </c>
    </row>
    <row r="10656" spans="1:5">
      <c r="A10656">
        <v>10655</v>
      </c>
      <c r="B10656" t="s">
        <v>5</v>
      </c>
      <c r="C10656" t="s">
        <v>10</v>
      </c>
      <c r="D10656">
        <v>4960.3</v>
      </c>
      <c r="E10656" t="s">
        <v>10668</v>
      </c>
    </row>
    <row r="10657" spans="1:5">
      <c r="A10657">
        <v>10656</v>
      </c>
      <c r="B10657" t="s">
        <v>7</v>
      </c>
      <c r="C10657" t="s">
        <v>9</v>
      </c>
      <c r="D10657">
        <v>1754.52</v>
      </c>
      <c r="E10657" t="s">
        <v>10669</v>
      </c>
    </row>
    <row r="10658" spans="1:5">
      <c r="A10658">
        <v>10657</v>
      </c>
      <c r="B10658" t="s">
        <v>5</v>
      </c>
      <c r="C10658" t="s">
        <v>12</v>
      </c>
      <c r="D10658">
        <v>1491.8</v>
      </c>
      <c r="E10658" t="s">
        <v>10670</v>
      </c>
    </row>
    <row r="10659" spans="1:5">
      <c r="A10659">
        <v>10658</v>
      </c>
      <c r="B10659" t="s">
        <v>7</v>
      </c>
      <c r="C10659" t="s">
        <v>9</v>
      </c>
      <c r="D10659">
        <v>517.76</v>
      </c>
      <c r="E10659" t="s">
        <v>10671</v>
      </c>
    </row>
    <row r="10660" spans="1:5">
      <c r="A10660">
        <v>10659</v>
      </c>
      <c r="B10660" t="s">
        <v>8</v>
      </c>
      <c r="C10660" t="s">
        <v>9</v>
      </c>
      <c r="D10660">
        <v>3504.73</v>
      </c>
      <c r="E10660" t="s">
        <v>10672</v>
      </c>
    </row>
    <row r="10661" spans="1:5">
      <c r="A10661">
        <v>10660</v>
      </c>
      <c r="B10661" t="s">
        <v>7</v>
      </c>
      <c r="C10661" t="s">
        <v>12</v>
      </c>
      <c r="D10661">
        <v>2590.44</v>
      </c>
      <c r="E10661" t="s">
        <v>10673</v>
      </c>
    </row>
    <row r="10662" spans="1:5">
      <c r="A10662">
        <v>10661</v>
      </c>
      <c r="B10662" t="s">
        <v>5</v>
      </c>
      <c r="C10662" t="s">
        <v>11</v>
      </c>
      <c r="D10662">
        <v>872</v>
      </c>
      <c r="E10662" t="s">
        <v>10674</v>
      </c>
    </row>
    <row r="10663" spans="1:5">
      <c r="A10663">
        <v>10662</v>
      </c>
      <c r="B10663" t="s">
        <v>6</v>
      </c>
      <c r="C10663" t="s">
        <v>9</v>
      </c>
      <c r="D10663">
        <v>3201.2</v>
      </c>
      <c r="E10663" t="s">
        <v>10675</v>
      </c>
    </row>
    <row r="10664" spans="1:5">
      <c r="A10664">
        <v>10663</v>
      </c>
      <c r="B10664" t="s">
        <v>6</v>
      </c>
      <c r="C10664" t="s">
        <v>12</v>
      </c>
      <c r="D10664">
        <v>2676.23</v>
      </c>
      <c r="E10664" t="s">
        <v>10676</v>
      </c>
    </row>
    <row r="10665" spans="1:5">
      <c r="A10665">
        <v>10664</v>
      </c>
      <c r="B10665" t="s">
        <v>6</v>
      </c>
      <c r="C10665" t="s">
        <v>9</v>
      </c>
      <c r="D10665">
        <v>2868.23</v>
      </c>
      <c r="E10665" t="s">
        <v>10677</v>
      </c>
    </row>
    <row r="10666" spans="1:5">
      <c r="A10666">
        <v>10665</v>
      </c>
      <c r="B10666" t="s">
        <v>7</v>
      </c>
      <c r="C10666" t="s">
        <v>11</v>
      </c>
      <c r="D10666">
        <v>4974.79</v>
      </c>
      <c r="E10666" t="s">
        <v>10678</v>
      </c>
    </row>
    <row r="10667" spans="1:5">
      <c r="A10667">
        <v>10666</v>
      </c>
      <c r="B10667" t="s">
        <v>8</v>
      </c>
      <c r="C10667" t="s">
        <v>12</v>
      </c>
      <c r="D10667">
        <v>240.2</v>
      </c>
      <c r="E10667" t="s">
        <v>10679</v>
      </c>
    </row>
    <row r="10668" spans="1:5">
      <c r="A10668">
        <v>10667</v>
      </c>
      <c r="B10668" t="s">
        <v>7</v>
      </c>
      <c r="C10668" t="s">
        <v>9</v>
      </c>
      <c r="D10668">
        <v>4583.36</v>
      </c>
      <c r="E10668" t="s">
        <v>10680</v>
      </c>
    </row>
    <row r="10669" spans="1:5">
      <c r="A10669">
        <v>10668</v>
      </c>
      <c r="B10669" t="s">
        <v>6</v>
      </c>
      <c r="C10669" t="s">
        <v>13</v>
      </c>
      <c r="D10669">
        <v>4225.26</v>
      </c>
      <c r="E10669" t="s">
        <v>10681</v>
      </c>
    </row>
    <row r="10670" spans="1:5">
      <c r="A10670">
        <v>10669</v>
      </c>
      <c r="B10670" t="s">
        <v>5</v>
      </c>
      <c r="C10670" t="s">
        <v>11</v>
      </c>
      <c r="D10670">
        <v>2135.18</v>
      </c>
      <c r="E10670" t="s">
        <v>10682</v>
      </c>
    </row>
    <row r="10671" spans="1:5">
      <c r="A10671">
        <v>10670</v>
      </c>
      <c r="B10671" t="s">
        <v>6</v>
      </c>
      <c r="C10671" t="s">
        <v>9</v>
      </c>
      <c r="D10671">
        <v>4416.64</v>
      </c>
      <c r="E10671" t="s">
        <v>10683</v>
      </c>
    </row>
    <row r="10672" spans="1:5">
      <c r="A10672">
        <v>10671</v>
      </c>
      <c r="B10672" t="s">
        <v>5</v>
      </c>
      <c r="C10672" t="s">
        <v>10</v>
      </c>
      <c r="D10672">
        <v>3277.95</v>
      </c>
      <c r="E10672" t="s">
        <v>10684</v>
      </c>
    </row>
    <row r="10673" spans="1:5">
      <c r="A10673">
        <v>10672</v>
      </c>
      <c r="B10673" t="s">
        <v>8</v>
      </c>
      <c r="C10673" t="s">
        <v>12</v>
      </c>
      <c r="D10673">
        <v>4457.84</v>
      </c>
      <c r="E10673" t="s">
        <v>10685</v>
      </c>
    </row>
    <row r="10674" spans="1:5">
      <c r="A10674">
        <v>10673</v>
      </c>
      <c r="B10674" t="s">
        <v>5</v>
      </c>
      <c r="C10674" t="s">
        <v>9</v>
      </c>
      <c r="D10674">
        <v>3014.18</v>
      </c>
      <c r="E10674" t="s">
        <v>10686</v>
      </c>
    </row>
    <row r="10675" spans="1:5">
      <c r="A10675">
        <v>10674</v>
      </c>
      <c r="B10675" t="s">
        <v>7</v>
      </c>
      <c r="C10675" t="s">
        <v>11</v>
      </c>
      <c r="D10675">
        <v>1159.13</v>
      </c>
      <c r="E10675" t="s">
        <v>10687</v>
      </c>
    </row>
    <row r="10676" spans="1:5">
      <c r="A10676">
        <v>10675</v>
      </c>
      <c r="B10676" t="s">
        <v>7</v>
      </c>
      <c r="C10676" t="s">
        <v>11</v>
      </c>
      <c r="D10676">
        <v>2923.48</v>
      </c>
      <c r="E10676" t="s">
        <v>10688</v>
      </c>
    </row>
    <row r="10677" spans="1:5">
      <c r="A10677">
        <v>10676</v>
      </c>
      <c r="B10677" t="s">
        <v>7</v>
      </c>
      <c r="C10677" t="s">
        <v>10</v>
      </c>
      <c r="D10677">
        <v>977.41</v>
      </c>
      <c r="E10677" t="s">
        <v>10689</v>
      </c>
    </row>
    <row r="10678" spans="1:5">
      <c r="A10678">
        <v>10677</v>
      </c>
      <c r="B10678" t="s">
        <v>5</v>
      </c>
      <c r="C10678" t="s">
        <v>10</v>
      </c>
      <c r="D10678">
        <v>790.0599999999999</v>
      </c>
      <c r="E10678" t="s">
        <v>10690</v>
      </c>
    </row>
    <row r="10679" spans="1:5">
      <c r="A10679">
        <v>10678</v>
      </c>
      <c r="B10679" t="s">
        <v>7</v>
      </c>
      <c r="C10679" t="s">
        <v>9</v>
      </c>
      <c r="D10679">
        <v>3304.9</v>
      </c>
      <c r="E10679" t="s">
        <v>10691</v>
      </c>
    </row>
    <row r="10680" spans="1:5">
      <c r="A10680">
        <v>10679</v>
      </c>
      <c r="B10680" t="s">
        <v>7</v>
      </c>
      <c r="C10680" t="s">
        <v>13</v>
      </c>
      <c r="D10680">
        <v>4742.64</v>
      </c>
      <c r="E10680" t="s">
        <v>10692</v>
      </c>
    </row>
    <row r="10681" spans="1:5">
      <c r="A10681">
        <v>10680</v>
      </c>
      <c r="B10681" t="s">
        <v>7</v>
      </c>
      <c r="C10681" t="s">
        <v>11</v>
      </c>
      <c r="D10681">
        <v>2983.63</v>
      </c>
      <c r="E10681" t="s">
        <v>10693</v>
      </c>
    </row>
    <row r="10682" spans="1:5">
      <c r="A10682">
        <v>10681</v>
      </c>
      <c r="B10682" t="s">
        <v>8</v>
      </c>
      <c r="C10682" t="s">
        <v>13</v>
      </c>
      <c r="D10682">
        <v>3999.36</v>
      </c>
      <c r="E10682" t="s">
        <v>10694</v>
      </c>
    </row>
    <row r="10683" spans="1:5">
      <c r="A10683">
        <v>10682</v>
      </c>
      <c r="B10683" t="s">
        <v>5</v>
      </c>
      <c r="C10683" t="s">
        <v>13</v>
      </c>
      <c r="D10683">
        <v>924.99</v>
      </c>
      <c r="E10683" t="s">
        <v>10695</v>
      </c>
    </row>
    <row r="10684" spans="1:5">
      <c r="A10684">
        <v>10683</v>
      </c>
      <c r="B10684" t="s">
        <v>5</v>
      </c>
      <c r="C10684" t="s">
        <v>9</v>
      </c>
      <c r="D10684">
        <v>3305.63</v>
      </c>
      <c r="E10684" t="s">
        <v>10696</v>
      </c>
    </row>
    <row r="10685" spans="1:5">
      <c r="A10685">
        <v>10684</v>
      </c>
      <c r="B10685" t="s">
        <v>6</v>
      </c>
      <c r="C10685" t="s">
        <v>12</v>
      </c>
      <c r="D10685">
        <v>3691.59</v>
      </c>
      <c r="E10685" t="s">
        <v>10697</v>
      </c>
    </row>
    <row r="10686" spans="1:5">
      <c r="A10686">
        <v>10685</v>
      </c>
      <c r="B10686" t="s">
        <v>5</v>
      </c>
      <c r="C10686" t="s">
        <v>12</v>
      </c>
      <c r="D10686">
        <v>303.91</v>
      </c>
      <c r="E10686" t="s">
        <v>10698</v>
      </c>
    </row>
    <row r="10687" spans="1:5">
      <c r="A10687">
        <v>10686</v>
      </c>
      <c r="B10687" t="s">
        <v>8</v>
      </c>
      <c r="C10687" t="s">
        <v>12</v>
      </c>
      <c r="D10687">
        <v>576.11</v>
      </c>
      <c r="E10687" t="s">
        <v>10699</v>
      </c>
    </row>
    <row r="10688" spans="1:5">
      <c r="A10688">
        <v>10687</v>
      </c>
      <c r="B10688" t="s">
        <v>5</v>
      </c>
      <c r="C10688" t="s">
        <v>10</v>
      </c>
      <c r="D10688">
        <v>3929.75</v>
      </c>
      <c r="E10688" t="s">
        <v>10700</v>
      </c>
    </row>
    <row r="10689" spans="1:5">
      <c r="A10689">
        <v>10688</v>
      </c>
      <c r="B10689" t="s">
        <v>8</v>
      </c>
      <c r="C10689" t="s">
        <v>11</v>
      </c>
      <c r="D10689">
        <v>2255.76</v>
      </c>
      <c r="E10689" t="s">
        <v>10701</v>
      </c>
    </row>
    <row r="10690" spans="1:5">
      <c r="A10690">
        <v>10689</v>
      </c>
      <c r="B10690" t="s">
        <v>8</v>
      </c>
      <c r="C10690" t="s">
        <v>10</v>
      </c>
      <c r="D10690">
        <v>2087.35</v>
      </c>
      <c r="E10690" t="s">
        <v>10702</v>
      </c>
    </row>
    <row r="10691" spans="1:5">
      <c r="A10691">
        <v>10690</v>
      </c>
      <c r="B10691" t="s">
        <v>5</v>
      </c>
      <c r="C10691" t="s">
        <v>11</v>
      </c>
      <c r="D10691">
        <v>4609.81</v>
      </c>
      <c r="E10691" t="s">
        <v>10703</v>
      </c>
    </row>
    <row r="10692" spans="1:5">
      <c r="A10692">
        <v>10691</v>
      </c>
      <c r="B10692" t="s">
        <v>6</v>
      </c>
      <c r="C10692" t="s">
        <v>11</v>
      </c>
      <c r="D10692">
        <v>4960.63</v>
      </c>
      <c r="E10692" t="s">
        <v>10704</v>
      </c>
    </row>
    <row r="10693" spans="1:5">
      <c r="A10693">
        <v>10692</v>
      </c>
      <c r="B10693" t="s">
        <v>7</v>
      </c>
      <c r="C10693" t="s">
        <v>11</v>
      </c>
      <c r="D10693">
        <v>3845.48</v>
      </c>
      <c r="E10693" t="s">
        <v>10705</v>
      </c>
    </row>
    <row r="10694" spans="1:5">
      <c r="A10694">
        <v>10693</v>
      </c>
      <c r="B10694" t="s">
        <v>7</v>
      </c>
      <c r="C10694" t="s">
        <v>9</v>
      </c>
      <c r="D10694">
        <v>3983.71</v>
      </c>
      <c r="E10694" t="s">
        <v>10706</v>
      </c>
    </row>
    <row r="10695" spans="1:5">
      <c r="A10695">
        <v>10694</v>
      </c>
      <c r="B10695" t="s">
        <v>5</v>
      </c>
      <c r="C10695" t="s">
        <v>12</v>
      </c>
      <c r="D10695">
        <v>1120.77</v>
      </c>
      <c r="E10695" t="s">
        <v>10707</v>
      </c>
    </row>
    <row r="10696" spans="1:5">
      <c r="A10696">
        <v>10695</v>
      </c>
      <c r="B10696" t="s">
        <v>5</v>
      </c>
      <c r="C10696" t="s">
        <v>10</v>
      </c>
      <c r="D10696">
        <v>1041.9</v>
      </c>
      <c r="E10696" t="s">
        <v>10708</v>
      </c>
    </row>
    <row r="10697" spans="1:5">
      <c r="A10697">
        <v>10696</v>
      </c>
      <c r="B10697" t="s">
        <v>8</v>
      </c>
      <c r="C10697" t="s">
        <v>10</v>
      </c>
      <c r="D10697">
        <v>4905.35</v>
      </c>
      <c r="E10697" t="s">
        <v>10709</v>
      </c>
    </row>
    <row r="10698" spans="1:5">
      <c r="A10698">
        <v>10697</v>
      </c>
      <c r="B10698" t="s">
        <v>5</v>
      </c>
      <c r="C10698" t="s">
        <v>9</v>
      </c>
      <c r="D10698">
        <v>3505.95</v>
      </c>
      <c r="E10698" t="s">
        <v>10710</v>
      </c>
    </row>
    <row r="10699" spans="1:5">
      <c r="A10699">
        <v>10698</v>
      </c>
      <c r="B10699" t="s">
        <v>8</v>
      </c>
      <c r="C10699" t="s">
        <v>11</v>
      </c>
      <c r="D10699">
        <v>3464.88</v>
      </c>
      <c r="E10699" t="s">
        <v>10711</v>
      </c>
    </row>
    <row r="10700" spans="1:5">
      <c r="A10700">
        <v>10699</v>
      </c>
      <c r="B10700" t="s">
        <v>6</v>
      </c>
      <c r="C10700" t="s">
        <v>12</v>
      </c>
      <c r="D10700">
        <v>1502.32</v>
      </c>
      <c r="E10700" t="s">
        <v>10712</v>
      </c>
    </row>
    <row r="10701" spans="1:5">
      <c r="A10701">
        <v>10700</v>
      </c>
      <c r="B10701" t="s">
        <v>5</v>
      </c>
      <c r="C10701" t="s">
        <v>13</v>
      </c>
      <c r="D10701">
        <v>4443.75</v>
      </c>
      <c r="E10701" t="s">
        <v>10713</v>
      </c>
    </row>
    <row r="10702" spans="1:5">
      <c r="A10702">
        <v>10701</v>
      </c>
      <c r="B10702" t="s">
        <v>7</v>
      </c>
      <c r="C10702" t="s">
        <v>13</v>
      </c>
      <c r="D10702">
        <v>317.76</v>
      </c>
      <c r="E10702" t="s">
        <v>10714</v>
      </c>
    </row>
    <row r="10703" spans="1:5">
      <c r="A10703">
        <v>10702</v>
      </c>
      <c r="B10703" t="s">
        <v>7</v>
      </c>
      <c r="C10703" t="s">
        <v>9</v>
      </c>
      <c r="D10703">
        <v>1445.49</v>
      </c>
      <c r="E10703" t="s">
        <v>10715</v>
      </c>
    </row>
    <row r="10704" spans="1:5">
      <c r="A10704">
        <v>10703</v>
      </c>
      <c r="B10704" t="s">
        <v>5</v>
      </c>
      <c r="C10704" t="s">
        <v>12</v>
      </c>
      <c r="D10704">
        <v>982.6900000000001</v>
      </c>
      <c r="E10704" t="s">
        <v>10716</v>
      </c>
    </row>
    <row r="10705" spans="1:5">
      <c r="A10705">
        <v>10704</v>
      </c>
      <c r="B10705" t="s">
        <v>8</v>
      </c>
      <c r="C10705" t="s">
        <v>13</v>
      </c>
      <c r="D10705">
        <v>3584.37</v>
      </c>
      <c r="E10705" t="s">
        <v>10717</v>
      </c>
    </row>
    <row r="10706" spans="1:5">
      <c r="A10706">
        <v>10705</v>
      </c>
      <c r="B10706" t="s">
        <v>7</v>
      </c>
      <c r="C10706" t="s">
        <v>13</v>
      </c>
      <c r="D10706">
        <v>3605.21</v>
      </c>
      <c r="E10706" t="s">
        <v>10718</v>
      </c>
    </row>
    <row r="10707" spans="1:5">
      <c r="A10707">
        <v>10706</v>
      </c>
      <c r="B10707" t="s">
        <v>8</v>
      </c>
      <c r="C10707" t="s">
        <v>10</v>
      </c>
      <c r="D10707">
        <v>2720.18</v>
      </c>
      <c r="E10707" t="s">
        <v>10719</v>
      </c>
    </row>
    <row r="10708" spans="1:5">
      <c r="A10708">
        <v>10707</v>
      </c>
      <c r="B10708" t="s">
        <v>5</v>
      </c>
      <c r="C10708" t="s">
        <v>12</v>
      </c>
      <c r="D10708">
        <v>125.77</v>
      </c>
      <c r="E10708" t="s">
        <v>10720</v>
      </c>
    </row>
    <row r="10709" spans="1:5">
      <c r="A10709">
        <v>10708</v>
      </c>
      <c r="B10709" t="s">
        <v>5</v>
      </c>
      <c r="C10709" t="s">
        <v>13</v>
      </c>
      <c r="D10709">
        <v>4381.4</v>
      </c>
      <c r="E10709" t="s">
        <v>10721</v>
      </c>
    </row>
    <row r="10710" spans="1:5">
      <c r="A10710">
        <v>10709</v>
      </c>
      <c r="B10710" t="s">
        <v>7</v>
      </c>
      <c r="C10710" t="s">
        <v>10</v>
      </c>
      <c r="D10710">
        <v>4782.38</v>
      </c>
      <c r="E10710" t="s">
        <v>10722</v>
      </c>
    </row>
    <row r="10711" spans="1:5">
      <c r="A10711">
        <v>10710</v>
      </c>
      <c r="B10711" t="s">
        <v>5</v>
      </c>
      <c r="C10711" t="s">
        <v>12</v>
      </c>
      <c r="D10711">
        <v>1091.33</v>
      </c>
      <c r="E10711" t="s">
        <v>10723</v>
      </c>
    </row>
    <row r="10712" spans="1:5">
      <c r="A10712">
        <v>10711</v>
      </c>
      <c r="B10712" t="s">
        <v>6</v>
      </c>
      <c r="C10712" t="s">
        <v>11</v>
      </c>
      <c r="D10712">
        <v>4226.94</v>
      </c>
      <c r="E10712" t="s">
        <v>10724</v>
      </c>
    </row>
    <row r="10713" spans="1:5">
      <c r="A10713">
        <v>10712</v>
      </c>
      <c r="B10713" t="s">
        <v>6</v>
      </c>
      <c r="C10713" t="s">
        <v>12</v>
      </c>
      <c r="D10713">
        <v>4869.1</v>
      </c>
      <c r="E10713" t="s">
        <v>10725</v>
      </c>
    </row>
    <row r="10714" spans="1:5">
      <c r="A10714">
        <v>10713</v>
      </c>
      <c r="B10714" t="s">
        <v>7</v>
      </c>
      <c r="C10714" t="s">
        <v>9</v>
      </c>
      <c r="D10714">
        <v>1702.17</v>
      </c>
      <c r="E10714" t="s">
        <v>10726</v>
      </c>
    </row>
    <row r="10715" spans="1:5">
      <c r="A10715">
        <v>10714</v>
      </c>
      <c r="B10715" t="s">
        <v>6</v>
      </c>
      <c r="C10715" t="s">
        <v>10</v>
      </c>
      <c r="D10715">
        <v>1006.78</v>
      </c>
      <c r="E10715" t="s">
        <v>10727</v>
      </c>
    </row>
    <row r="10716" spans="1:5">
      <c r="A10716">
        <v>10715</v>
      </c>
      <c r="B10716" t="s">
        <v>8</v>
      </c>
      <c r="C10716" t="s">
        <v>11</v>
      </c>
      <c r="D10716">
        <v>4889.95</v>
      </c>
      <c r="E10716" t="s">
        <v>10728</v>
      </c>
    </row>
    <row r="10717" spans="1:5">
      <c r="A10717">
        <v>10716</v>
      </c>
      <c r="B10717" t="s">
        <v>7</v>
      </c>
      <c r="C10717" t="s">
        <v>10</v>
      </c>
      <c r="D10717">
        <v>392.74</v>
      </c>
      <c r="E10717" t="s">
        <v>10729</v>
      </c>
    </row>
    <row r="10718" spans="1:5">
      <c r="A10718">
        <v>10717</v>
      </c>
      <c r="B10718" t="s">
        <v>7</v>
      </c>
      <c r="C10718" t="s">
        <v>10</v>
      </c>
      <c r="D10718">
        <v>1452.21</v>
      </c>
      <c r="E10718" t="s">
        <v>10730</v>
      </c>
    </row>
    <row r="10719" spans="1:5">
      <c r="A10719">
        <v>10718</v>
      </c>
      <c r="B10719" t="s">
        <v>8</v>
      </c>
      <c r="C10719" t="s">
        <v>13</v>
      </c>
      <c r="D10719">
        <v>3735.94</v>
      </c>
      <c r="E10719" t="s">
        <v>10731</v>
      </c>
    </row>
    <row r="10720" spans="1:5">
      <c r="A10720">
        <v>10719</v>
      </c>
      <c r="B10720" t="s">
        <v>6</v>
      </c>
      <c r="C10720" t="s">
        <v>12</v>
      </c>
      <c r="D10720">
        <v>3125.03</v>
      </c>
      <c r="E10720" t="s">
        <v>10732</v>
      </c>
    </row>
    <row r="10721" spans="1:5">
      <c r="A10721">
        <v>10720</v>
      </c>
      <c r="B10721" t="s">
        <v>6</v>
      </c>
      <c r="C10721" t="s">
        <v>10</v>
      </c>
      <c r="D10721">
        <v>3454.1</v>
      </c>
      <c r="E10721" t="s">
        <v>10733</v>
      </c>
    </row>
    <row r="10722" spans="1:5">
      <c r="A10722">
        <v>10721</v>
      </c>
      <c r="B10722" t="s">
        <v>6</v>
      </c>
      <c r="C10722" t="s">
        <v>10</v>
      </c>
      <c r="D10722">
        <v>3569.65</v>
      </c>
      <c r="E10722" t="s">
        <v>10734</v>
      </c>
    </row>
    <row r="10723" spans="1:5">
      <c r="A10723">
        <v>10722</v>
      </c>
      <c r="B10723" t="s">
        <v>7</v>
      </c>
      <c r="C10723" t="s">
        <v>9</v>
      </c>
      <c r="D10723">
        <v>3462.11</v>
      </c>
      <c r="E10723" t="s">
        <v>10735</v>
      </c>
    </row>
    <row r="10724" spans="1:5">
      <c r="A10724">
        <v>10723</v>
      </c>
      <c r="B10724" t="s">
        <v>7</v>
      </c>
      <c r="C10724" t="s">
        <v>9</v>
      </c>
      <c r="D10724">
        <v>1776.98</v>
      </c>
      <c r="E10724" t="s">
        <v>10736</v>
      </c>
    </row>
    <row r="10725" spans="1:5">
      <c r="A10725">
        <v>10724</v>
      </c>
      <c r="B10725" t="s">
        <v>6</v>
      </c>
      <c r="C10725" t="s">
        <v>9</v>
      </c>
      <c r="D10725">
        <v>1626.35</v>
      </c>
      <c r="E10725" t="s">
        <v>10737</v>
      </c>
    </row>
    <row r="10726" spans="1:5">
      <c r="A10726">
        <v>10725</v>
      </c>
      <c r="B10726" t="s">
        <v>5</v>
      </c>
      <c r="C10726" t="s">
        <v>10</v>
      </c>
      <c r="D10726">
        <v>2199.49</v>
      </c>
      <c r="E10726" t="s">
        <v>10738</v>
      </c>
    </row>
    <row r="10727" spans="1:5">
      <c r="A10727">
        <v>10726</v>
      </c>
      <c r="B10727" t="s">
        <v>6</v>
      </c>
      <c r="C10727" t="s">
        <v>11</v>
      </c>
      <c r="D10727">
        <v>4057.65</v>
      </c>
      <c r="E10727" t="s">
        <v>10739</v>
      </c>
    </row>
    <row r="10728" spans="1:5">
      <c r="A10728">
        <v>10727</v>
      </c>
      <c r="B10728" t="s">
        <v>8</v>
      </c>
      <c r="C10728" t="s">
        <v>12</v>
      </c>
      <c r="D10728">
        <v>4697.53</v>
      </c>
      <c r="E10728" t="s">
        <v>10740</v>
      </c>
    </row>
    <row r="10729" spans="1:5">
      <c r="A10729">
        <v>10728</v>
      </c>
      <c r="B10729" t="s">
        <v>7</v>
      </c>
      <c r="C10729" t="s">
        <v>10</v>
      </c>
      <c r="D10729">
        <v>2330.71</v>
      </c>
      <c r="E10729" t="s">
        <v>10741</v>
      </c>
    </row>
    <row r="10730" spans="1:5">
      <c r="A10730">
        <v>10729</v>
      </c>
      <c r="B10730" t="s">
        <v>8</v>
      </c>
      <c r="C10730" t="s">
        <v>13</v>
      </c>
      <c r="D10730">
        <v>520.25</v>
      </c>
      <c r="E10730" t="s">
        <v>10742</v>
      </c>
    </row>
    <row r="10731" spans="1:5">
      <c r="A10731">
        <v>10730</v>
      </c>
      <c r="B10731" t="s">
        <v>8</v>
      </c>
      <c r="C10731" t="s">
        <v>11</v>
      </c>
      <c r="D10731">
        <v>4697.66</v>
      </c>
      <c r="E10731" t="s">
        <v>10743</v>
      </c>
    </row>
    <row r="10732" spans="1:5">
      <c r="A10732">
        <v>10731</v>
      </c>
      <c r="B10732" t="s">
        <v>7</v>
      </c>
      <c r="C10732" t="s">
        <v>11</v>
      </c>
      <c r="D10732">
        <v>494.1</v>
      </c>
      <c r="E10732" t="s">
        <v>10744</v>
      </c>
    </row>
    <row r="10733" spans="1:5">
      <c r="A10733">
        <v>10732</v>
      </c>
      <c r="B10733" t="s">
        <v>5</v>
      </c>
      <c r="C10733" t="s">
        <v>12</v>
      </c>
      <c r="D10733">
        <v>879.64</v>
      </c>
      <c r="E10733" t="s">
        <v>10745</v>
      </c>
    </row>
    <row r="10734" spans="1:5">
      <c r="A10734">
        <v>10733</v>
      </c>
      <c r="B10734" t="s">
        <v>6</v>
      </c>
      <c r="C10734" t="s">
        <v>11</v>
      </c>
      <c r="D10734">
        <v>4351.62</v>
      </c>
      <c r="E10734" t="s">
        <v>10746</v>
      </c>
    </row>
    <row r="10735" spans="1:5">
      <c r="A10735">
        <v>10734</v>
      </c>
      <c r="B10735" t="s">
        <v>8</v>
      </c>
      <c r="C10735" t="s">
        <v>12</v>
      </c>
      <c r="D10735">
        <v>2802.24</v>
      </c>
      <c r="E10735" t="s">
        <v>10747</v>
      </c>
    </row>
    <row r="10736" spans="1:5">
      <c r="A10736">
        <v>10735</v>
      </c>
      <c r="B10736" t="s">
        <v>7</v>
      </c>
      <c r="C10736" t="s">
        <v>11</v>
      </c>
      <c r="D10736">
        <v>1828.16</v>
      </c>
      <c r="E10736" t="s">
        <v>10748</v>
      </c>
    </row>
    <row r="10737" spans="1:5">
      <c r="A10737">
        <v>10736</v>
      </c>
      <c r="B10737" t="s">
        <v>8</v>
      </c>
      <c r="C10737" t="s">
        <v>12</v>
      </c>
      <c r="D10737">
        <v>4661.46</v>
      </c>
      <c r="E10737" t="s">
        <v>10749</v>
      </c>
    </row>
    <row r="10738" spans="1:5">
      <c r="A10738">
        <v>10737</v>
      </c>
      <c r="B10738" t="s">
        <v>6</v>
      </c>
      <c r="C10738" t="s">
        <v>9</v>
      </c>
      <c r="D10738">
        <v>4806.48</v>
      </c>
      <c r="E10738" t="s">
        <v>10750</v>
      </c>
    </row>
    <row r="10739" spans="1:5">
      <c r="A10739">
        <v>10738</v>
      </c>
      <c r="B10739" t="s">
        <v>5</v>
      </c>
      <c r="C10739" t="s">
        <v>9</v>
      </c>
      <c r="D10739">
        <v>1720.74</v>
      </c>
      <c r="E10739" t="s">
        <v>10751</v>
      </c>
    </row>
    <row r="10740" spans="1:5">
      <c r="A10740">
        <v>10739</v>
      </c>
      <c r="B10740" t="s">
        <v>5</v>
      </c>
      <c r="C10740" t="s">
        <v>11</v>
      </c>
      <c r="D10740">
        <v>4355.28</v>
      </c>
      <c r="E10740" t="s">
        <v>10752</v>
      </c>
    </row>
    <row r="10741" spans="1:5">
      <c r="A10741">
        <v>10740</v>
      </c>
      <c r="B10741" t="s">
        <v>5</v>
      </c>
      <c r="C10741" t="s">
        <v>11</v>
      </c>
      <c r="D10741">
        <v>3424.79</v>
      </c>
      <c r="E10741" t="s">
        <v>10753</v>
      </c>
    </row>
    <row r="10742" spans="1:5">
      <c r="A10742">
        <v>10741</v>
      </c>
      <c r="B10742" t="s">
        <v>7</v>
      </c>
      <c r="C10742" t="s">
        <v>12</v>
      </c>
      <c r="D10742">
        <v>1445.01</v>
      </c>
      <c r="E10742" t="s">
        <v>10754</v>
      </c>
    </row>
    <row r="10743" spans="1:5">
      <c r="A10743">
        <v>10742</v>
      </c>
      <c r="B10743" t="s">
        <v>7</v>
      </c>
      <c r="C10743" t="s">
        <v>12</v>
      </c>
      <c r="D10743">
        <v>4713.02</v>
      </c>
      <c r="E10743" t="s">
        <v>10755</v>
      </c>
    </row>
    <row r="10744" spans="1:5">
      <c r="A10744">
        <v>10743</v>
      </c>
      <c r="B10744" t="s">
        <v>5</v>
      </c>
      <c r="C10744" t="s">
        <v>10</v>
      </c>
      <c r="D10744">
        <v>409.04</v>
      </c>
      <c r="E10744" t="s">
        <v>10756</v>
      </c>
    </row>
    <row r="10745" spans="1:5">
      <c r="A10745">
        <v>10744</v>
      </c>
      <c r="B10745" t="s">
        <v>6</v>
      </c>
      <c r="C10745" t="s">
        <v>9</v>
      </c>
      <c r="D10745">
        <v>1657.92</v>
      </c>
      <c r="E10745" t="s">
        <v>10757</v>
      </c>
    </row>
    <row r="10746" spans="1:5">
      <c r="A10746">
        <v>10745</v>
      </c>
      <c r="B10746" t="s">
        <v>6</v>
      </c>
      <c r="C10746" t="s">
        <v>10</v>
      </c>
      <c r="D10746">
        <v>2041.68</v>
      </c>
      <c r="E10746" t="s">
        <v>10758</v>
      </c>
    </row>
    <row r="10747" spans="1:5">
      <c r="A10747">
        <v>10746</v>
      </c>
      <c r="B10747" t="s">
        <v>7</v>
      </c>
      <c r="C10747" t="s">
        <v>10</v>
      </c>
      <c r="D10747">
        <v>3484.2</v>
      </c>
      <c r="E10747" t="s">
        <v>10759</v>
      </c>
    </row>
    <row r="10748" spans="1:5">
      <c r="A10748">
        <v>10747</v>
      </c>
      <c r="B10748" t="s">
        <v>5</v>
      </c>
      <c r="C10748" t="s">
        <v>13</v>
      </c>
      <c r="D10748">
        <v>288.32</v>
      </c>
      <c r="E10748" t="s">
        <v>10760</v>
      </c>
    </row>
    <row r="10749" spans="1:5">
      <c r="A10749">
        <v>10748</v>
      </c>
      <c r="B10749" t="s">
        <v>6</v>
      </c>
      <c r="C10749" t="s">
        <v>12</v>
      </c>
      <c r="D10749">
        <v>4459.91</v>
      </c>
      <c r="E10749" t="s">
        <v>10761</v>
      </c>
    </row>
    <row r="10750" spans="1:5">
      <c r="A10750">
        <v>10749</v>
      </c>
      <c r="B10750" t="s">
        <v>6</v>
      </c>
      <c r="C10750" t="s">
        <v>13</v>
      </c>
      <c r="D10750">
        <v>3329.6</v>
      </c>
      <c r="E10750" t="s">
        <v>10762</v>
      </c>
    </row>
    <row r="10751" spans="1:5">
      <c r="A10751">
        <v>10750</v>
      </c>
      <c r="B10751" t="s">
        <v>6</v>
      </c>
      <c r="C10751" t="s">
        <v>13</v>
      </c>
      <c r="D10751">
        <v>1447.61</v>
      </c>
      <c r="E10751" t="s">
        <v>10763</v>
      </c>
    </row>
    <row r="10752" spans="1:5">
      <c r="A10752">
        <v>10751</v>
      </c>
      <c r="B10752" t="s">
        <v>7</v>
      </c>
      <c r="C10752" t="s">
        <v>10</v>
      </c>
      <c r="D10752">
        <v>3325.88</v>
      </c>
      <c r="E10752" t="s">
        <v>10764</v>
      </c>
    </row>
    <row r="10753" spans="1:5">
      <c r="A10753">
        <v>10752</v>
      </c>
      <c r="B10753" t="s">
        <v>5</v>
      </c>
      <c r="C10753" t="s">
        <v>13</v>
      </c>
      <c r="D10753">
        <v>2730.93</v>
      </c>
      <c r="E10753" t="s">
        <v>10765</v>
      </c>
    </row>
    <row r="10754" spans="1:5">
      <c r="A10754">
        <v>10753</v>
      </c>
      <c r="B10754" t="s">
        <v>8</v>
      </c>
      <c r="C10754" t="s">
        <v>12</v>
      </c>
      <c r="D10754">
        <v>1747.75</v>
      </c>
      <c r="E10754" t="s">
        <v>10766</v>
      </c>
    </row>
    <row r="10755" spans="1:5">
      <c r="A10755">
        <v>10754</v>
      </c>
      <c r="B10755" t="s">
        <v>5</v>
      </c>
      <c r="C10755" t="s">
        <v>10</v>
      </c>
      <c r="D10755">
        <v>240.12</v>
      </c>
      <c r="E10755" t="s">
        <v>10767</v>
      </c>
    </row>
    <row r="10756" spans="1:5">
      <c r="A10756">
        <v>10755</v>
      </c>
      <c r="B10756" t="s">
        <v>5</v>
      </c>
      <c r="C10756" t="s">
        <v>12</v>
      </c>
      <c r="D10756">
        <v>2800.39</v>
      </c>
      <c r="E10756" t="s">
        <v>10768</v>
      </c>
    </row>
    <row r="10757" spans="1:5">
      <c r="A10757">
        <v>10756</v>
      </c>
      <c r="B10757" t="s">
        <v>7</v>
      </c>
      <c r="C10757" t="s">
        <v>11</v>
      </c>
      <c r="D10757">
        <v>502.69</v>
      </c>
      <c r="E10757" t="s">
        <v>10769</v>
      </c>
    </row>
    <row r="10758" spans="1:5">
      <c r="A10758">
        <v>10757</v>
      </c>
      <c r="B10758" t="s">
        <v>6</v>
      </c>
      <c r="C10758" t="s">
        <v>13</v>
      </c>
      <c r="D10758">
        <v>4069.86</v>
      </c>
      <c r="E10758" t="s">
        <v>10770</v>
      </c>
    </row>
    <row r="10759" spans="1:5">
      <c r="A10759">
        <v>10758</v>
      </c>
      <c r="B10759" t="s">
        <v>6</v>
      </c>
      <c r="C10759" t="s">
        <v>10</v>
      </c>
      <c r="D10759">
        <v>533.78</v>
      </c>
      <c r="E10759" t="s">
        <v>10771</v>
      </c>
    </row>
    <row r="10760" spans="1:5">
      <c r="A10760">
        <v>10759</v>
      </c>
      <c r="B10760" t="s">
        <v>7</v>
      </c>
      <c r="C10760" t="s">
        <v>9</v>
      </c>
      <c r="D10760">
        <v>2200.82</v>
      </c>
      <c r="E10760" t="s">
        <v>10772</v>
      </c>
    </row>
    <row r="10761" spans="1:5">
      <c r="A10761">
        <v>10760</v>
      </c>
      <c r="B10761" t="s">
        <v>7</v>
      </c>
      <c r="C10761" t="s">
        <v>12</v>
      </c>
      <c r="D10761">
        <v>2229.3</v>
      </c>
      <c r="E10761" t="s">
        <v>10773</v>
      </c>
    </row>
    <row r="10762" spans="1:5">
      <c r="A10762">
        <v>10761</v>
      </c>
      <c r="B10762" t="s">
        <v>7</v>
      </c>
      <c r="C10762" t="s">
        <v>13</v>
      </c>
      <c r="D10762">
        <v>2825.39</v>
      </c>
      <c r="E10762" t="s">
        <v>10774</v>
      </c>
    </row>
    <row r="10763" spans="1:5">
      <c r="A10763">
        <v>10762</v>
      </c>
      <c r="B10763" t="s">
        <v>7</v>
      </c>
      <c r="C10763" t="s">
        <v>12</v>
      </c>
      <c r="D10763">
        <v>293.59</v>
      </c>
      <c r="E10763" t="s">
        <v>10775</v>
      </c>
    </row>
    <row r="10764" spans="1:5">
      <c r="A10764">
        <v>10763</v>
      </c>
      <c r="B10764" t="s">
        <v>7</v>
      </c>
      <c r="C10764" t="s">
        <v>12</v>
      </c>
      <c r="D10764">
        <v>1098.78</v>
      </c>
      <c r="E10764" t="s">
        <v>10776</v>
      </c>
    </row>
    <row r="10765" spans="1:5">
      <c r="A10765">
        <v>10764</v>
      </c>
      <c r="B10765" t="s">
        <v>8</v>
      </c>
      <c r="C10765" t="s">
        <v>11</v>
      </c>
      <c r="D10765">
        <v>1077.56</v>
      </c>
      <c r="E10765" t="s">
        <v>10777</v>
      </c>
    </row>
    <row r="10766" spans="1:5">
      <c r="A10766">
        <v>10765</v>
      </c>
      <c r="B10766" t="s">
        <v>5</v>
      </c>
      <c r="C10766" t="s">
        <v>12</v>
      </c>
      <c r="D10766">
        <v>3034.96</v>
      </c>
      <c r="E10766" t="s">
        <v>10778</v>
      </c>
    </row>
    <row r="10767" spans="1:5">
      <c r="A10767">
        <v>10766</v>
      </c>
      <c r="B10767" t="s">
        <v>5</v>
      </c>
      <c r="C10767" t="s">
        <v>11</v>
      </c>
      <c r="D10767">
        <v>1391.81</v>
      </c>
      <c r="E10767" t="s">
        <v>10779</v>
      </c>
    </row>
    <row r="10768" spans="1:5">
      <c r="A10768">
        <v>10767</v>
      </c>
      <c r="B10768" t="s">
        <v>5</v>
      </c>
      <c r="C10768" t="s">
        <v>11</v>
      </c>
      <c r="D10768">
        <v>806.5599999999999</v>
      </c>
      <c r="E10768" t="s">
        <v>10780</v>
      </c>
    </row>
    <row r="10769" spans="1:5">
      <c r="A10769">
        <v>10768</v>
      </c>
      <c r="B10769" t="s">
        <v>6</v>
      </c>
      <c r="C10769" t="s">
        <v>11</v>
      </c>
      <c r="D10769">
        <v>189.93</v>
      </c>
      <c r="E10769" t="s">
        <v>10781</v>
      </c>
    </row>
    <row r="10770" spans="1:5">
      <c r="A10770">
        <v>10769</v>
      </c>
      <c r="B10770" t="s">
        <v>8</v>
      </c>
      <c r="C10770" t="s">
        <v>13</v>
      </c>
      <c r="D10770">
        <v>4218.67</v>
      </c>
      <c r="E10770" t="s">
        <v>10782</v>
      </c>
    </row>
    <row r="10771" spans="1:5">
      <c r="A10771">
        <v>10770</v>
      </c>
      <c r="B10771" t="s">
        <v>5</v>
      </c>
      <c r="C10771" t="s">
        <v>12</v>
      </c>
      <c r="D10771">
        <v>4860.59</v>
      </c>
      <c r="E10771" t="s">
        <v>10783</v>
      </c>
    </row>
    <row r="10772" spans="1:5">
      <c r="A10772">
        <v>10771</v>
      </c>
      <c r="B10772" t="s">
        <v>6</v>
      </c>
      <c r="C10772" t="s">
        <v>12</v>
      </c>
      <c r="D10772">
        <v>3545.98</v>
      </c>
      <c r="E10772" t="s">
        <v>10784</v>
      </c>
    </row>
    <row r="10773" spans="1:5">
      <c r="A10773">
        <v>10772</v>
      </c>
      <c r="B10773" t="s">
        <v>8</v>
      </c>
      <c r="C10773" t="s">
        <v>11</v>
      </c>
      <c r="D10773">
        <v>2122.29</v>
      </c>
      <c r="E10773" t="s">
        <v>10785</v>
      </c>
    </row>
    <row r="10774" spans="1:5">
      <c r="A10774">
        <v>10773</v>
      </c>
      <c r="B10774" t="s">
        <v>8</v>
      </c>
      <c r="C10774" t="s">
        <v>12</v>
      </c>
      <c r="D10774">
        <v>697.85</v>
      </c>
      <c r="E10774" t="s">
        <v>10786</v>
      </c>
    </row>
    <row r="10775" spans="1:5">
      <c r="A10775">
        <v>10774</v>
      </c>
      <c r="B10775" t="s">
        <v>6</v>
      </c>
      <c r="C10775" t="s">
        <v>12</v>
      </c>
      <c r="D10775">
        <v>2428.01</v>
      </c>
      <c r="E10775" t="s">
        <v>10787</v>
      </c>
    </row>
    <row r="10776" spans="1:5">
      <c r="A10776">
        <v>10775</v>
      </c>
      <c r="B10776" t="s">
        <v>8</v>
      </c>
      <c r="C10776" t="s">
        <v>11</v>
      </c>
      <c r="D10776">
        <v>2340.88</v>
      </c>
      <c r="E10776" t="s">
        <v>10788</v>
      </c>
    </row>
    <row r="10777" spans="1:5">
      <c r="A10777">
        <v>10776</v>
      </c>
      <c r="B10777" t="s">
        <v>6</v>
      </c>
      <c r="C10777" t="s">
        <v>9</v>
      </c>
      <c r="D10777">
        <v>2157.39</v>
      </c>
      <c r="E10777" t="s">
        <v>10789</v>
      </c>
    </row>
    <row r="10778" spans="1:5">
      <c r="A10778">
        <v>10777</v>
      </c>
      <c r="B10778" t="s">
        <v>5</v>
      </c>
      <c r="C10778" t="s">
        <v>9</v>
      </c>
      <c r="D10778">
        <v>1953.69</v>
      </c>
      <c r="E10778" t="s">
        <v>10790</v>
      </c>
    </row>
    <row r="10779" spans="1:5">
      <c r="A10779">
        <v>10778</v>
      </c>
      <c r="B10779" t="s">
        <v>6</v>
      </c>
      <c r="C10779" t="s">
        <v>11</v>
      </c>
      <c r="D10779">
        <v>2534.09</v>
      </c>
      <c r="E10779" t="s">
        <v>10791</v>
      </c>
    </row>
    <row r="10780" spans="1:5">
      <c r="A10780">
        <v>10779</v>
      </c>
      <c r="B10780" t="s">
        <v>8</v>
      </c>
      <c r="C10780" t="s">
        <v>13</v>
      </c>
      <c r="D10780">
        <v>458.59</v>
      </c>
      <c r="E10780" t="s">
        <v>10792</v>
      </c>
    </row>
    <row r="10781" spans="1:5">
      <c r="A10781">
        <v>10780</v>
      </c>
      <c r="B10781" t="s">
        <v>5</v>
      </c>
      <c r="C10781" t="s">
        <v>12</v>
      </c>
      <c r="D10781">
        <v>287.64</v>
      </c>
      <c r="E10781" t="s">
        <v>10793</v>
      </c>
    </row>
    <row r="10782" spans="1:5">
      <c r="A10782">
        <v>10781</v>
      </c>
      <c r="B10782" t="s">
        <v>5</v>
      </c>
      <c r="C10782" t="s">
        <v>12</v>
      </c>
      <c r="D10782">
        <v>413.41</v>
      </c>
      <c r="E10782" t="s">
        <v>10794</v>
      </c>
    </row>
    <row r="10783" spans="1:5">
      <c r="A10783">
        <v>10782</v>
      </c>
      <c r="B10783" t="s">
        <v>7</v>
      </c>
      <c r="C10783" t="s">
        <v>9</v>
      </c>
      <c r="D10783">
        <v>1079.99</v>
      </c>
      <c r="E10783" t="s">
        <v>10795</v>
      </c>
    </row>
    <row r="10784" spans="1:5">
      <c r="A10784">
        <v>10783</v>
      </c>
      <c r="B10784" t="s">
        <v>7</v>
      </c>
      <c r="C10784" t="s">
        <v>11</v>
      </c>
      <c r="D10784">
        <v>1462.54</v>
      </c>
      <c r="E10784" t="s">
        <v>10796</v>
      </c>
    </row>
    <row r="10785" spans="1:5">
      <c r="A10785">
        <v>10784</v>
      </c>
      <c r="B10785" t="s">
        <v>8</v>
      </c>
      <c r="C10785" t="s">
        <v>13</v>
      </c>
      <c r="D10785">
        <v>930.34</v>
      </c>
      <c r="E10785" t="s">
        <v>10797</v>
      </c>
    </row>
    <row r="10786" spans="1:5">
      <c r="A10786">
        <v>10785</v>
      </c>
      <c r="B10786" t="s">
        <v>6</v>
      </c>
      <c r="C10786" t="s">
        <v>11</v>
      </c>
      <c r="D10786">
        <v>1334.39</v>
      </c>
      <c r="E10786" t="s">
        <v>10798</v>
      </c>
    </row>
    <row r="10787" spans="1:5">
      <c r="A10787">
        <v>10786</v>
      </c>
      <c r="B10787" t="s">
        <v>6</v>
      </c>
      <c r="C10787" t="s">
        <v>9</v>
      </c>
      <c r="D10787">
        <v>1010.6</v>
      </c>
      <c r="E10787" t="s">
        <v>10799</v>
      </c>
    </row>
    <row r="10788" spans="1:5">
      <c r="A10788">
        <v>10787</v>
      </c>
      <c r="B10788" t="s">
        <v>8</v>
      </c>
      <c r="C10788" t="s">
        <v>9</v>
      </c>
      <c r="D10788">
        <v>838.64</v>
      </c>
      <c r="E10788" t="s">
        <v>10800</v>
      </c>
    </row>
    <row r="10789" spans="1:5">
      <c r="A10789">
        <v>10788</v>
      </c>
      <c r="B10789" t="s">
        <v>5</v>
      </c>
      <c r="C10789" t="s">
        <v>12</v>
      </c>
      <c r="D10789">
        <v>1535.62</v>
      </c>
      <c r="E10789" t="s">
        <v>10801</v>
      </c>
    </row>
    <row r="10790" spans="1:5">
      <c r="A10790">
        <v>10789</v>
      </c>
      <c r="B10790" t="s">
        <v>8</v>
      </c>
      <c r="C10790" t="s">
        <v>10</v>
      </c>
      <c r="D10790">
        <v>2047.81</v>
      </c>
      <c r="E10790" t="s">
        <v>10802</v>
      </c>
    </row>
    <row r="10791" spans="1:5">
      <c r="A10791">
        <v>10790</v>
      </c>
      <c r="B10791" t="s">
        <v>8</v>
      </c>
      <c r="C10791" t="s">
        <v>13</v>
      </c>
      <c r="D10791">
        <v>3746.91</v>
      </c>
      <c r="E10791" t="s">
        <v>10803</v>
      </c>
    </row>
    <row r="10792" spans="1:5">
      <c r="A10792">
        <v>10791</v>
      </c>
      <c r="B10792" t="s">
        <v>5</v>
      </c>
      <c r="C10792" t="s">
        <v>13</v>
      </c>
      <c r="D10792">
        <v>4782.19</v>
      </c>
      <c r="E10792" t="s">
        <v>10804</v>
      </c>
    </row>
    <row r="10793" spans="1:5">
      <c r="A10793">
        <v>10792</v>
      </c>
      <c r="B10793" t="s">
        <v>6</v>
      </c>
      <c r="C10793" t="s">
        <v>10</v>
      </c>
      <c r="D10793">
        <v>4602.93</v>
      </c>
      <c r="E10793" t="s">
        <v>10805</v>
      </c>
    </row>
    <row r="10794" spans="1:5">
      <c r="A10794">
        <v>10793</v>
      </c>
      <c r="B10794" t="s">
        <v>8</v>
      </c>
      <c r="C10794" t="s">
        <v>9</v>
      </c>
      <c r="D10794">
        <v>2432.08</v>
      </c>
      <c r="E10794" t="s">
        <v>10806</v>
      </c>
    </row>
    <row r="10795" spans="1:5">
      <c r="A10795">
        <v>10794</v>
      </c>
      <c r="B10795" t="s">
        <v>6</v>
      </c>
      <c r="C10795" t="s">
        <v>11</v>
      </c>
      <c r="D10795">
        <v>2360.59</v>
      </c>
      <c r="E10795" t="s">
        <v>10807</v>
      </c>
    </row>
    <row r="10796" spans="1:5">
      <c r="A10796">
        <v>10795</v>
      </c>
      <c r="B10796" t="s">
        <v>8</v>
      </c>
      <c r="C10796" t="s">
        <v>13</v>
      </c>
      <c r="D10796">
        <v>715.92</v>
      </c>
      <c r="E10796" t="s">
        <v>10808</v>
      </c>
    </row>
    <row r="10797" spans="1:5">
      <c r="A10797">
        <v>10796</v>
      </c>
      <c r="B10797" t="s">
        <v>5</v>
      </c>
      <c r="C10797" t="s">
        <v>10</v>
      </c>
      <c r="D10797">
        <v>4861.53</v>
      </c>
      <c r="E10797" t="s">
        <v>10809</v>
      </c>
    </row>
    <row r="10798" spans="1:5">
      <c r="A10798">
        <v>10797</v>
      </c>
      <c r="B10798" t="s">
        <v>5</v>
      </c>
      <c r="C10798" t="s">
        <v>12</v>
      </c>
      <c r="D10798">
        <v>3824.48</v>
      </c>
      <c r="E10798" t="s">
        <v>10810</v>
      </c>
    </row>
    <row r="10799" spans="1:5">
      <c r="A10799">
        <v>10798</v>
      </c>
      <c r="B10799" t="s">
        <v>7</v>
      </c>
      <c r="C10799" t="s">
        <v>12</v>
      </c>
      <c r="D10799">
        <v>4253.08</v>
      </c>
      <c r="E10799" t="s">
        <v>10811</v>
      </c>
    </row>
    <row r="10800" spans="1:5">
      <c r="A10800">
        <v>10799</v>
      </c>
      <c r="B10800" t="s">
        <v>5</v>
      </c>
      <c r="C10800" t="s">
        <v>9</v>
      </c>
      <c r="D10800">
        <v>1247.4</v>
      </c>
      <c r="E10800" t="s">
        <v>10812</v>
      </c>
    </row>
    <row r="10801" spans="1:5">
      <c r="A10801">
        <v>10800</v>
      </c>
      <c r="B10801" t="s">
        <v>7</v>
      </c>
      <c r="C10801" t="s">
        <v>13</v>
      </c>
      <c r="D10801">
        <v>2065.32</v>
      </c>
      <c r="E10801" t="s">
        <v>10813</v>
      </c>
    </row>
    <row r="10802" spans="1:5">
      <c r="A10802">
        <v>10801</v>
      </c>
      <c r="B10802" t="s">
        <v>8</v>
      </c>
      <c r="C10802" t="s">
        <v>11</v>
      </c>
      <c r="D10802">
        <v>602.96</v>
      </c>
      <c r="E10802" t="s">
        <v>10814</v>
      </c>
    </row>
    <row r="10803" spans="1:5">
      <c r="A10803">
        <v>10802</v>
      </c>
      <c r="B10803" t="s">
        <v>6</v>
      </c>
      <c r="C10803" t="s">
        <v>13</v>
      </c>
      <c r="D10803">
        <v>4709.98</v>
      </c>
      <c r="E10803" t="s">
        <v>10815</v>
      </c>
    </row>
    <row r="10804" spans="1:5">
      <c r="A10804">
        <v>10803</v>
      </c>
      <c r="B10804" t="s">
        <v>5</v>
      </c>
      <c r="C10804" t="s">
        <v>12</v>
      </c>
      <c r="D10804">
        <v>1500.56</v>
      </c>
      <c r="E10804" t="s">
        <v>10816</v>
      </c>
    </row>
    <row r="10805" spans="1:5">
      <c r="A10805">
        <v>10804</v>
      </c>
      <c r="B10805" t="s">
        <v>5</v>
      </c>
      <c r="C10805" t="s">
        <v>13</v>
      </c>
      <c r="D10805">
        <v>3020.45</v>
      </c>
      <c r="E10805" t="s">
        <v>10817</v>
      </c>
    </row>
    <row r="10806" spans="1:5">
      <c r="A10806">
        <v>10805</v>
      </c>
      <c r="B10806" t="s">
        <v>5</v>
      </c>
      <c r="C10806" t="s">
        <v>12</v>
      </c>
      <c r="D10806">
        <v>845.88</v>
      </c>
      <c r="E10806" t="s">
        <v>10818</v>
      </c>
    </row>
    <row r="10807" spans="1:5">
      <c r="A10807">
        <v>10806</v>
      </c>
      <c r="B10807" t="s">
        <v>8</v>
      </c>
      <c r="C10807" t="s">
        <v>10</v>
      </c>
      <c r="D10807">
        <v>4033.7</v>
      </c>
      <c r="E10807" t="s">
        <v>10819</v>
      </c>
    </row>
    <row r="10808" spans="1:5">
      <c r="A10808">
        <v>10807</v>
      </c>
      <c r="B10808" t="s">
        <v>7</v>
      </c>
      <c r="C10808" t="s">
        <v>10</v>
      </c>
      <c r="D10808">
        <v>1013.09</v>
      </c>
      <c r="E10808" t="s">
        <v>10820</v>
      </c>
    </row>
    <row r="10809" spans="1:5">
      <c r="A10809">
        <v>10808</v>
      </c>
      <c r="B10809" t="s">
        <v>8</v>
      </c>
      <c r="C10809" t="s">
        <v>12</v>
      </c>
      <c r="D10809">
        <v>4065.98</v>
      </c>
      <c r="E10809" t="s">
        <v>10821</v>
      </c>
    </row>
    <row r="10810" spans="1:5">
      <c r="A10810">
        <v>10809</v>
      </c>
      <c r="B10810" t="s">
        <v>6</v>
      </c>
      <c r="C10810" t="s">
        <v>11</v>
      </c>
      <c r="D10810">
        <v>2068.64</v>
      </c>
      <c r="E10810" t="s">
        <v>10822</v>
      </c>
    </row>
    <row r="10811" spans="1:5">
      <c r="A10811">
        <v>10810</v>
      </c>
      <c r="B10811" t="s">
        <v>8</v>
      </c>
      <c r="C10811" t="s">
        <v>11</v>
      </c>
      <c r="D10811">
        <v>2931.01</v>
      </c>
      <c r="E10811" t="s">
        <v>10823</v>
      </c>
    </row>
    <row r="10812" spans="1:5">
      <c r="A10812">
        <v>10811</v>
      </c>
      <c r="B10812" t="s">
        <v>6</v>
      </c>
      <c r="C10812" t="s">
        <v>13</v>
      </c>
      <c r="D10812">
        <v>1421.57</v>
      </c>
      <c r="E10812" t="s">
        <v>10824</v>
      </c>
    </row>
    <row r="10813" spans="1:5">
      <c r="A10813">
        <v>10812</v>
      </c>
      <c r="B10813" t="s">
        <v>5</v>
      </c>
      <c r="C10813" t="s">
        <v>12</v>
      </c>
      <c r="D10813">
        <v>4425.6</v>
      </c>
      <c r="E10813" t="s">
        <v>10825</v>
      </c>
    </row>
    <row r="10814" spans="1:5">
      <c r="A10814">
        <v>10813</v>
      </c>
      <c r="B10814" t="s">
        <v>6</v>
      </c>
      <c r="C10814" t="s">
        <v>9</v>
      </c>
      <c r="D10814">
        <v>3823.36</v>
      </c>
      <c r="E10814" t="s">
        <v>10826</v>
      </c>
    </row>
    <row r="10815" spans="1:5">
      <c r="A10815">
        <v>10814</v>
      </c>
      <c r="B10815" t="s">
        <v>6</v>
      </c>
      <c r="C10815" t="s">
        <v>11</v>
      </c>
      <c r="D10815">
        <v>1835.94</v>
      </c>
      <c r="E10815" t="s">
        <v>10827</v>
      </c>
    </row>
    <row r="10816" spans="1:5">
      <c r="A10816">
        <v>10815</v>
      </c>
      <c r="B10816" t="s">
        <v>7</v>
      </c>
      <c r="C10816" t="s">
        <v>11</v>
      </c>
      <c r="D10816">
        <v>2968.28</v>
      </c>
      <c r="E10816" t="s">
        <v>10828</v>
      </c>
    </row>
    <row r="10817" spans="1:5">
      <c r="A10817">
        <v>10816</v>
      </c>
      <c r="B10817" t="s">
        <v>6</v>
      </c>
      <c r="C10817" t="s">
        <v>10</v>
      </c>
      <c r="D10817">
        <v>732.04</v>
      </c>
      <c r="E10817" t="s">
        <v>10829</v>
      </c>
    </row>
    <row r="10818" spans="1:5">
      <c r="A10818">
        <v>10817</v>
      </c>
      <c r="B10818" t="s">
        <v>6</v>
      </c>
      <c r="C10818" t="s">
        <v>11</v>
      </c>
      <c r="D10818">
        <v>886.3099999999999</v>
      </c>
      <c r="E10818" t="s">
        <v>10830</v>
      </c>
    </row>
    <row r="10819" spans="1:5">
      <c r="A10819">
        <v>10818</v>
      </c>
      <c r="B10819" t="s">
        <v>8</v>
      </c>
      <c r="C10819" t="s">
        <v>11</v>
      </c>
      <c r="D10819">
        <v>2715.02</v>
      </c>
      <c r="E10819" t="s">
        <v>10831</v>
      </c>
    </row>
    <row r="10820" spans="1:5">
      <c r="A10820">
        <v>10819</v>
      </c>
      <c r="B10820" t="s">
        <v>5</v>
      </c>
      <c r="C10820" t="s">
        <v>11</v>
      </c>
      <c r="D10820">
        <v>3238.93</v>
      </c>
      <c r="E10820" t="s">
        <v>10832</v>
      </c>
    </row>
    <row r="10821" spans="1:5">
      <c r="A10821">
        <v>10820</v>
      </c>
      <c r="B10821" t="s">
        <v>8</v>
      </c>
      <c r="C10821" t="s">
        <v>12</v>
      </c>
      <c r="D10821">
        <v>2831.42</v>
      </c>
      <c r="E10821" t="s">
        <v>10833</v>
      </c>
    </row>
    <row r="10822" spans="1:5">
      <c r="A10822">
        <v>10821</v>
      </c>
      <c r="B10822" t="s">
        <v>8</v>
      </c>
      <c r="C10822" t="s">
        <v>12</v>
      </c>
      <c r="D10822">
        <v>2841.1</v>
      </c>
      <c r="E10822" t="s">
        <v>10834</v>
      </c>
    </row>
    <row r="10823" spans="1:5">
      <c r="A10823">
        <v>10822</v>
      </c>
      <c r="B10823" t="s">
        <v>5</v>
      </c>
      <c r="C10823" t="s">
        <v>10</v>
      </c>
      <c r="D10823">
        <v>3737.22</v>
      </c>
      <c r="E10823" t="s">
        <v>10835</v>
      </c>
    </row>
    <row r="10824" spans="1:5">
      <c r="A10824">
        <v>10823</v>
      </c>
      <c r="B10824" t="s">
        <v>5</v>
      </c>
      <c r="C10824" t="s">
        <v>13</v>
      </c>
      <c r="D10824">
        <v>4521.8</v>
      </c>
      <c r="E10824" t="s">
        <v>10836</v>
      </c>
    </row>
    <row r="10825" spans="1:5">
      <c r="A10825">
        <v>10824</v>
      </c>
      <c r="B10825" t="s">
        <v>6</v>
      </c>
      <c r="C10825" t="s">
        <v>11</v>
      </c>
      <c r="D10825">
        <v>1999.23</v>
      </c>
      <c r="E10825" t="s">
        <v>10837</v>
      </c>
    </row>
    <row r="10826" spans="1:5">
      <c r="A10826">
        <v>10825</v>
      </c>
      <c r="B10826" t="s">
        <v>6</v>
      </c>
      <c r="C10826" t="s">
        <v>13</v>
      </c>
      <c r="D10826">
        <v>2730.97</v>
      </c>
      <c r="E10826" t="s">
        <v>10838</v>
      </c>
    </row>
    <row r="10827" spans="1:5">
      <c r="A10827">
        <v>10826</v>
      </c>
      <c r="B10827" t="s">
        <v>7</v>
      </c>
      <c r="C10827" t="s">
        <v>12</v>
      </c>
      <c r="D10827">
        <v>4475.82</v>
      </c>
      <c r="E10827" t="s">
        <v>10839</v>
      </c>
    </row>
    <row r="10828" spans="1:5">
      <c r="A10828">
        <v>10827</v>
      </c>
      <c r="B10828" t="s">
        <v>8</v>
      </c>
      <c r="C10828" t="s">
        <v>11</v>
      </c>
      <c r="D10828">
        <v>2374.97</v>
      </c>
      <c r="E10828" t="s">
        <v>10840</v>
      </c>
    </row>
    <row r="10829" spans="1:5">
      <c r="A10829">
        <v>10828</v>
      </c>
      <c r="B10829" t="s">
        <v>5</v>
      </c>
      <c r="C10829" t="s">
        <v>13</v>
      </c>
      <c r="D10829">
        <v>2281.23</v>
      </c>
      <c r="E10829" t="s">
        <v>10841</v>
      </c>
    </row>
    <row r="10830" spans="1:5">
      <c r="A10830">
        <v>10829</v>
      </c>
      <c r="B10830" t="s">
        <v>6</v>
      </c>
      <c r="C10830" t="s">
        <v>13</v>
      </c>
      <c r="D10830">
        <v>3855.92</v>
      </c>
      <c r="E10830" t="s">
        <v>10842</v>
      </c>
    </row>
    <row r="10831" spans="1:5">
      <c r="A10831">
        <v>10830</v>
      </c>
      <c r="B10831" t="s">
        <v>5</v>
      </c>
      <c r="C10831" t="s">
        <v>9</v>
      </c>
      <c r="D10831">
        <v>4398.78</v>
      </c>
      <c r="E10831" t="s">
        <v>10843</v>
      </c>
    </row>
    <row r="10832" spans="1:5">
      <c r="A10832">
        <v>10831</v>
      </c>
      <c r="B10832" t="s">
        <v>6</v>
      </c>
      <c r="C10832" t="s">
        <v>12</v>
      </c>
      <c r="D10832">
        <v>3714.59</v>
      </c>
      <c r="E10832" t="s">
        <v>10844</v>
      </c>
    </row>
    <row r="10833" spans="1:5">
      <c r="A10833">
        <v>10832</v>
      </c>
      <c r="B10833" t="s">
        <v>7</v>
      </c>
      <c r="C10833" t="s">
        <v>10</v>
      </c>
      <c r="D10833">
        <v>590.61</v>
      </c>
      <c r="E10833" t="s">
        <v>10845</v>
      </c>
    </row>
    <row r="10834" spans="1:5">
      <c r="A10834">
        <v>10833</v>
      </c>
      <c r="B10834" t="s">
        <v>7</v>
      </c>
      <c r="C10834" t="s">
        <v>10</v>
      </c>
      <c r="D10834">
        <v>2377.38</v>
      </c>
      <c r="E10834" t="s">
        <v>10846</v>
      </c>
    </row>
    <row r="10835" spans="1:5">
      <c r="A10835">
        <v>10834</v>
      </c>
      <c r="B10835" t="s">
        <v>5</v>
      </c>
      <c r="C10835" t="s">
        <v>9</v>
      </c>
      <c r="D10835">
        <v>1138.65</v>
      </c>
      <c r="E10835" t="s">
        <v>10847</v>
      </c>
    </row>
    <row r="10836" spans="1:5">
      <c r="A10836">
        <v>10835</v>
      </c>
      <c r="B10836" t="s">
        <v>7</v>
      </c>
      <c r="C10836" t="s">
        <v>13</v>
      </c>
      <c r="D10836">
        <v>1655</v>
      </c>
      <c r="E10836" t="s">
        <v>10848</v>
      </c>
    </row>
    <row r="10837" spans="1:5">
      <c r="A10837">
        <v>10836</v>
      </c>
      <c r="B10837" t="s">
        <v>5</v>
      </c>
      <c r="C10837" t="s">
        <v>9</v>
      </c>
      <c r="D10837">
        <v>2396.9</v>
      </c>
      <c r="E10837" t="s">
        <v>10849</v>
      </c>
    </row>
    <row r="10838" spans="1:5">
      <c r="A10838">
        <v>10837</v>
      </c>
      <c r="B10838" t="s">
        <v>6</v>
      </c>
      <c r="C10838" t="s">
        <v>9</v>
      </c>
      <c r="D10838">
        <v>1185.49</v>
      </c>
      <c r="E10838" t="s">
        <v>10850</v>
      </c>
    </row>
    <row r="10839" spans="1:5">
      <c r="A10839">
        <v>10838</v>
      </c>
      <c r="B10839" t="s">
        <v>8</v>
      </c>
      <c r="C10839" t="s">
        <v>12</v>
      </c>
      <c r="D10839">
        <v>2628.07</v>
      </c>
      <c r="E10839" t="s">
        <v>10851</v>
      </c>
    </row>
    <row r="10840" spans="1:5">
      <c r="A10840">
        <v>10839</v>
      </c>
      <c r="B10840" t="s">
        <v>7</v>
      </c>
      <c r="C10840" t="s">
        <v>11</v>
      </c>
      <c r="D10840">
        <v>3252.05</v>
      </c>
      <c r="E10840" t="s">
        <v>10852</v>
      </c>
    </row>
    <row r="10841" spans="1:5">
      <c r="A10841">
        <v>10840</v>
      </c>
      <c r="B10841" t="s">
        <v>6</v>
      </c>
      <c r="C10841" t="s">
        <v>13</v>
      </c>
      <c r="D10841">
        <v>4387</v>
      </c>
      <c r="E10841" t="s">
        <v>10853</v>
      </c>
    </row>
    <row r="10842" spans="1:5">
      <c r="A10842">
        <v>10841</v>
      </c>
      <c r="B10842" t="s">
        <v>8</v>
      </c>
      <c r="C10842" t="s">
        <v>10</v>
      </c>
      <c r="D10842">
        <v>1136.16</v>
      </c>
      <c r="E10842" t="s">
        <v>10854</v>
      </c>
    </row>
    <row r="10843" spans="1:5">
      <c r="A10843">
        <v>10842</v>
      </c>
      <c r="B10843" t="s">
        <v>8</v>
      </c>
      <c r="C10843" t="s">
        <v>10</v>
      </c>
      <c r="D10843">
        <v>1621.77</v>
      </c>
      <c r="E10843" t="s">
        <v>10855</v>
      </c>
    </row>
    <row r="10844" spans="1:5">
      <c r="A10844">
        <v>10843</v>
      </c>
      <c r="B10844" t="s">
        <v>8</v>
      </c>
      <c r="C10844" t="s">
        <v>9</v>
      </c>
      <c r="D10844">
        <v>2088.42</v>
      </c>
      <c r="E10844" t="s">
        <v>10856</v>
      </c>
    </row>
    <row r="10845" spans="1:5">
      <c r="A10845">
        <v>10844</v>
      </c>
      <c r="B10845" t="s">
        <v>6</v>
      </c>
      <c r="C10845" t="s">
        <v>9</v>
      </c>
      <c r="D10845">
        <v>1200.28</v>
      </c>
      <c r="E10845" t="s">
        <v>10857</v>
      </c>
    </row>
    <row r="10846" spans="1:5">
      <c r="A10846">
        <v>10845</v>
      </c>
      <c r="B10846" t="s">
        <v>6</v>
      </c>
      <c r="C10846" t="s">
        <v>9</v>
      </c>
      <c r="D10846">
        <v>1727</v>
      </c>
      <c r="E10846" t="s">
        <v>10858</v>
      </c>
    </row>
    <row r="10847" spans="1:5">
      <c r="A10847">
        <v>10846</v>
      </c>
      <c r="B10847" t="s">
        <v>5</v>
      </c>
      <c r="C10847" t="s">
        <v>13</v>
      </c>
      <c r="D10847">
        <v>4428.42</v>
      </c>
      <c r="E10847" t="s">
        <v>10859</v>
      </c>
    </row>
    <row r="10848" spans="1:5">
      <c r="A10848">
        <v>10847</v>
      </c>
      <c r="B10848" t="s">
        <v>8</v>
      </c>
      <c r="C10848" t="s">
        <v>9</v>
      </c>
      <c r="D10848">
        <v>779.41</v>
      </c>
      <c r="E10848" t="s">
        <v>10860</v>
      </c>
    </row>
    <row r="10849" spans="1:5">
      <c r="A10849">
        <v>10848</v>
      </c>
      <c r="B10849" t="s">
        <v>8</v>
      </c>
      <c r="C10849" t="s">
        <v>9</v>
      </c>
      <c r="D10849">
        <v>2274.36</v>
      </c>
      <c r="E10849" t="s">
        <v>10861</v>
      </c>
    </row>
    <row r="10850" spans="1:5">
      <c r="A10850">
        <v>10849</v>
      </c>
      <c r="B10850" t="s">
        <v>8</v>
      </c>
      <c r="C10850" t="s">
        <v>11</v>
      </c>
      <c r="D10850">
        <v>1623.74</v>
      </c>
      <c r="E10850" t="s">
        <v>10862</v>
      </c>
    </row>
    <row r="10851" spans="1:5">
      <c r="A10851">
        <v>10850</v>
      </c>
      <c r="B10851" t="s">
        <v>5</v>
      </c>
      <c r="C10851" t="s">
        <v>13</v>
      </c>
      <c r="D10851">
        <v>478.11</v>
      </c>
      <c r="E10851" t="s">
        <v>10863</v>
      </c>
    </row>
    <row r="10852" spans="1:5">
      <c r="A10852">
        <v>10851</v>
      </c>
      <c r="B10852" t="s">
        <v>8</v>
      </c>
      <c r="C10852" t="s">
        <v>12</v>
      </c>
      <c r="D10852">
        <v>571.01</v>
      </c>
      <c r="E10852" t="s">
        <v>10864</v>
      </c>
    </row>
    <row r="10853" spans="1:5">
      <c r="A10853">
        <v>10852</v>
      </c>
      <c r="B10853" t="s">
        <v>6</v>
      </c>
      <c r="C10853" t="s">
        <v>12</v>
      </c>
      <c r="D10853">
        <v>3945.91</v>
      </c>
      <c r="E10853" t="s">
        <v>10865</v>
      </c>
    </row>
    <row r="10854" spans="1:5">
      <c r="A10854">
        <v>10853</v>
      </c>
      <c r="B10854" t="s">
        <v>8</v>
      </c>
      <c r="C10854" t="s">
        <v>11</v>
      </c>
      <c r="D10854">
        <v>4276.43</v>
      </c>
      <c r="E10854" t="s">
        <v>10866</v>
      </c>
    </row>
    <row r="10855" spans="1:5">
      <c r="A10855">
        <v>10854</v>
      </c>
      <c r="B10855" t="s">
        <v>7</v>
      </c>
      <c r="C10855" t="s">
        <v>10</v>
      </c>
      <c r="D10855">
        <v>3732.9</v>
      </c>
      <c r="E10855" t="s">
        <v>10867</v>
      </c>
    </row>
    <row r="10856" spans="1:5">
      <c r="A10856">
        <v>10855</v>
      </c>
      <c r="B10856" t="s">
        <v>6</v>
      </c>
      <c r="C10856" t="s">
        <v>12</v>
      </c>
      <c r="D10856">
        <v>2742.22</v>
      </c>
      <c r="E10856" t="s">
        <v>10868</v>
      </c>
    </row>
    <row r="10857" spans="1:5">
      <c r="A10857">
        <v>10856</v>
      </c>
      <c r="B10857" t="s">
        <v>5</v>
      </c>
      <c r="C10857" t="s">
        <v>13</v>
      </c>
      <c r="D10857">
        <v>3886.03</v>
      </c>
      <c r="E10857" t="s">
        <v>10869</v>
      </c>
    </row>
    <row r="10858" spans="1:5">
      <c r="A10858">
        <v>10857</v>
      </c>
      <c r="B10858" t="s">
        <v>8</v>
      </c>
      <c r="C10858" t="s">
        <v>10</v>
      </c>
      <c r="D10858">
        <v>844.88</v>
      </c>
      <c r="E10858" t="s">
        <v>10870</v>
      </c>
    </row>
    <row r="10859" spans="1:5">
      <c r="A10859">
        <v>10858</v>
      </c>
      <c r="B10859" t="s">
        <v>7</v>
      </c>
      <c r="C10859" t="s">
        <v>9</v>
      </c>
      <c r="D10859">
        <v>3922.99</v>
      </c>
      <c r="E10859" t="s">
        <v>10871</v>
      </c>
    </row>
    <row r="10860" spans="1:5">
      <c r="A10860">
        <v>10859</v>
      </c>
      <c r="B10860" t="s">
        <v>5</v>
      </c>
      <c r="C10860" t="s">
        <v>13</v>
      </c>
      <c r="D10860">
        <v>2175.03</v>
      </c>
      <c r="E10860" t="s">
        <v>10872</v>
      </c>
    </row>
    <row r="10861" spans="1:5">
      <c r="A10861">
        <v>10860</v>
      </c>
      <c r="B10861" t="s">
        <v>5</v>
      </c>
      <c r="C10861" t="s">
        <v>10</v>
      </c>
      <c r="D10861">
        <v>3776.55</v>
      </c>
      <c r="E10861" t="s">
        <v>10873</v>
      </c>
    </row>
    <row r="10862" spans="1:5">
      <c r="A10862">
        <v>10861</v>
      </c>
      <c r="B10862" t="s">
        <v>6</v>
      </c>
      <c r="C10862" t="s">
        <v>12</v>
      </c>
      <c r="D10862">
        <v>1215.97</v>
      </c>
      <c r="E10862" t="s">
        <v>10874</v>
      </c>
    </row>
    <row r="10863" spans="1:5">
      <c r="A10863">
        <v>10862</v>
      </c>
      <c r="B10863" t="s">
        <v>5</v>
      </c>
      <c r="C10863" t="s">
        <v>9</v>
      </c>
      <c r="D10863">
        <v>4179.46</v>
      </c>
      <c r="E10863" t="s">
        <v>10875</v>
      </c>
    </row>
    <row r="10864" spans="1:5">
      <c r="A10864">
        <v>10863</v>
      </c>
      <c r="B10864" t="s">
        <v>5</v>
      </c>
      <c r="C10864" t="s">
        <v>9</v>
      </c>
      <c r="D10864">
        <v>2883.77</v>
      </c>
      <c r="E10864" t="s">
        <v>10876</v>
      </c>
    </row>
    <row r="10865" spans="1:5">
      <c r="A10865">
        <v>10864</v>
      </c>
      <c r="B10865" t="s">
        <v>5</v>
      </c>
      <c r="C10865" t="s">
        <v>13</v>
      </c>
      <c r="D10865">
        <v>135.95</v>
      </c>
      <c r="E10865" t="s">
        <v>10877</v>
      </c>
    </row>
    <row r="10866" spans="1:5">
      <c r="A10866">
        <v>10865</v>
      </c>
      <c r="B10866" t="s">
        <v>5</v>
      </c>
      <c r="C10866" t="s">
        <v>9</v>
      </c>
      <c r="D10866">
        <v>2644.41</v>
      </c>
      <c r="E10866" t="s">
        <v>10878</v>
      </c>
    </row>
    <row r="10867" spans="1:5">
      <c r="A10867">
        <v>10866</v>
      </c>
      <c r="B10867" t="s">
        <v>8</v>
      </c>
      <c r="C10867" t="s">
        <v>10</v>
      </c>
      <c r="D10867">
        <v>1620.37</v>
      </c>
      <c r="E10867" t="s">
        <v>10879</v>
      </c>
    </row>
    <row r="10868" spans="1:5">
      <c r="A10868">
        <v>10867</v>
      </c>
      <c r="B10868" t="s">
        <v>8</v>
      </c>
      <c r="C10868" t="s">
        <v>11</v>
      </c>
      <c r="D10868">
        <v>381.76</v>
      </c>
      <c r="E10868" t="s">
        <v>10880</v>
      </c>
    </row>
    <row r="10869" spans="1:5">
      <c r="A10869">
        <v>10868</v>
      </c>
      <c r="B10869" t="s">
        <v>8</v>
      </c>
      <c r="C10869" t="s">
        <v>12</v>
      </c>
      <c r="D10869">
        <v>2291.82</v>
      </c>
      <c r="E10869" t="s">
        <v>10881</v>
      </c>
    </row>
    <row r="10870" spans="1:5">
      <c r="A10870">
        <v>10869</v>
      </c>
      <c r="B10870" t="s">
        <v>8</v>
      </c>
      <c r="C10870" t="s">
        <v>13</v>
      </c>
      <c r="D10870">
        <v>1626.2</v>
      </c>
      <c r="E10870" t="s">
        <v>10882</v>
      </c>
    </row>
    <row r="10871" spans="1:5">
      <c r="A10871">
        <v>10870</v>
      </c>
      <c r="B10871" t="s">
        <v>7</v>
      </c>
      <c r="C10871" t="s">
        <v>11</v>
      </c>
      <c r="D10871">
        <v>1101.51</v>
      </c>
      <c r="E10871" t="s">
        <v>10883</v>
      </c>
    </row>
    <row r="10872" spans="1:5">
      <c r="A10872">
        <v>10871</v>
      </c>
      <c r="B10872" t="s">
        <v>8</v>
      </c>
      <c r="C10872" t="s">
        <v>11</v>
      </c>
      <c r="D10872">
        <v>1810.7</v>
      </c>
      <c r="E10872" t="s">
        <v>10884</v>
      </c>
    </row>
    <row r="10873" spans="1:5">
      <c r="A10873">
        <v>10872</v>
      </c>
      <c r="B10873" t="s">
        <v>5</v>
      </c>
      <c r="C10873" t="s">
        <v>13</v>
      </c>
      <c r="D10873">
        <v>980.08</v>
      </c>
      <c r="E10873" t="s">
        <v>10885</v>
      </c>
    </row>
    <row r="10874" spans="1:5">
      <c r="A10874">
        <v>10873</v>
      </c>
      <c r="B10874" t="s">
        <v>8</v>
      </c>
      <c r="C10874" t="s">
        <v>10</v>
      </c>
      <c r="D10874">
        <v>1569.08</v>
      </c>
      <c r="E10874" t="s">
        <v>10886</v>
      </c>
    </row>
    <row r="10875" spans="1:5">
      <c r="A10875">
        <v>10874</v>
      </c>
      <c r="B10875" t="s">
        <v>8</v>
      </c>
      <c r="C10875" t="s">
        <v>12</v>
      </c>
      <c r="D10875">
        <v>665.14</v>
      </c>
      <c r="E10875" t="s">
        <v>10887</v>
      </c>
    </row>
    <row r="10876" spans="1:5">
      <c r="A10876">
        <v>10875</v>
      </c>
      <c r="B10876" t="s">
        <v>6</v>
      </c>
      <c r="C10876" t="s">
        <v>13</v>
      </c>
      <c r="D10876">
        <v>513.13</v>
      </c>
      <c r="E10876" t="s">
        <v>10888</v>
      </c>
    </row>
    <row r="10877" spans="1:5">
      <c r="A10877">
        <v>10876</v>
      </c>
      <c r="B10877" t="s">
        <v>5</v>
      </c>
      <c r="C10877" t="s">
        <v>11</v>
      </c>
      <c r="D10877">
        <v>4559.1</v>
      </c>
      <c r="E10877" t="s">
        <v>10889</v>
      </c>
    </row>
    <row r="10878" spans="1:5">
      <c r="A10878">
        <v>10877</v>
      </c>
      <c r="B10878" t="s">
        <v>8</v>
      </c>
      <c r="C10878" t="s">
        <v>11</v>
      </c>
      <c r="D10878">
        <v>4523.55</v>
      </c>
      <c r="E10878" t="s">
        <v>10890</v>
      </c>
    </row>
    <row r="10879" spans="1:5">
      <c r="A10879">
        <v>10878</v>
      </c>
      <c r="B10879" t="s">
        <v>8</v>
      </c>
      <c r="C10879" t="s">
        <v>13</v>
      </c>
      <c r="D10879">
        <v>4157.23</v>
      </c>
      <c r="E10879" t="s">
        <v>10891</v>
      </c>
    </row>
    <row r="10880" spans="1:5">
      <c r="A10880">
        <v>10879</v>
      </c>
      <c r="B10880" t="s">
        <v>8</v>
      </c>
      <c r="C10880" t="s">
        <v>11</v>
      </c>
      <c r="D10880">
        <v>1228.6</v>
      </c>
      <c r="E10880" t="s">
        <v>10892</v>
      </c>
    </row>
    <row r="10881" spans="1:5">
      <c r="A10881">
        <v>10880</v>
      </c>
      <c r="B10881" t="s">
        <v>7</v>
      </c>
      <c r="C10881" t="s">
        <v>13</v>
      </c>
      <c r="D10881">
        <v>3656.86</v>
      </c>
      <c r="E10881" t="s">
        <v>10893</v>
      </c>
    </row>
    <row r="10882" spans="1:5">
      <c r="A10882">
        <v>10881</v>
      </c>
      <c r="B10882" t="s">
        <v>8</v>
      </c>
      <c r="C10882" t="s">
        <v>13</v>
      </c>
      <c r="D10882">
        <v>2989.59</v>
      </c>
      <c r="E10882" t="s">
        <v>10894</v>
      </c>
    </row>
    <row r="10883" spans="1:5">
      <c r="A10883">
        <v>10882</v>
      </c>
      <c r="B10883" t="s">
        <v>6</v>
      </c>
      <c r="C10883" t="s">
        <v>12</v>
      </c>
      <c r="D10883">
        <v>351.04</v>
      </c>
      <c r="E10883" t="s">
        <v>10895</v>
      </c>
    </row>
    <row r="10884" spans="1:5">
      <c r="A10884">
        <v>10883</v>
      </c>
      <c r="B10884" t="s">
        <v>5</v>
      </c>
      <c r="C10884" t="s">
        <v>13</v>
      </c>
      <c r="D10884">
        <v>4507.97</v>
      </c>
      <c r="E10884" t="s">
        <v>10896</v>
      </c>
    </row>
    <row r="10885" spans="1:5">
      <c r="A10885">
        <v>10884</v>
      </c>
      <c r="B10885" t="s">
        <v>5</v>
      </c>
      <c r="C10885" t="s">
        <v>11</v>
      </c>
      <c r="D10885">
        <v>4990.11</v>
      </c>
      <c r="E10885" t="s">
        <v>10897</v>
      </c>
    </row>
    <row r="10886" spans="1:5">
      <c r="A10886">
        <v>10885</v>
      </c>
      <c r="B10886" t="s">
        <v>8</v>
      </c>
      <c r="C10886" t="s">
        <v>9</v>
      </c>
      <c r="D10886">
        <v>3572.74</v>
      </c>
      <c r="E10886" t="s">
        <v>10898</v>
      </c>
    </row>
    <row r="10887" spans="1:5">
      <c r="A10887">
        <v>10886</v>
      </c>
      <c r="B10887" t="s">
        <v>8</v>
      </c>
      <c r="C10887" t="s">
        <v>12</v>
      </c>
      <c r="D10887">
        <v>1234.39</v>
      </c>
      <c r="E10887" t="s">
        <v>10899</v>
      </c>
    </row>
    <row r="10888" spans="1:5">
      <c r="A10888">
        <v>10887</v>
      </c>
      <c r="B10888" t="s">
        <v>8</v>
      </c>
      <c r="C10888" t="s">
        <v>11</v>
      </c>
      <c r="D10888">
        <v>2816.61</v>
      </c>
      <c r="E10888" t="s">
        <v>10900</v>
      </c>
    </row>
    <row r="10889" spans="1:5">
      <c r="A10889">
        <v>10888</v>
      </c>
      <c r="B10889" t="s">
        <v>5</v>
      </c>
      <c r="C10889" t="s">
        <v>11</v>
      </c>
      <c r="D10889">
        <v>635.96</v>
      </c>
      <c r="E10889" t="s">
        <v>10901</v>
      </c>
    </row>
    <row r="10890" spans="1:5">
      <c r="A10890">
        <v>10889</v>
      </c>
      <c r="B10890" t="s">
        <v>5</v>
      </c>
      <c r="C10890" t="s">
        <v>12</v>
      </c>
      <c r="D10890">
        <v>1564.02</v>
      </c>
      <c r="E10890" t="s">
        <v>10902</v>
      </c>
    </row>
    <row r="10891" spans="1:5">
      <c r="A10891">
        <v>10890</v>
      </c>
      <c r="B10891" t="s">
        <v>7</v>
      </c>
      <c r="C10891" t="s">
        <v>12</v>
      </c>
      <c r="D10891">
        <v>3614.55</v>
      </c>
      <c r="E10891" t="s">
        <v>10903</v>
      </c>
    </row>
    <row r="10892" spans="1:5">
      <c r="A10892">
        <v>10891</v>
      </c>
      <c r="B10892" t="s">
        <v>6</v>
      </c>
      <c r="C10892" t="s">
        <v>11</v>
      </c>
      <c r="D10892">
        <v>1575.26</v>
      </c>
      <c r="E10892" t="s">
        <v>10904</v>
      </c>
    </row>
    <row r="10893" spans="1:5">
      <c r="A10893">
        <v>10892</v>
      </c>
      <c r="B10893" t="s">
        <v>7</v>
      </c>
      <c r="C10893" t="s">
        <v>9</v>
      </c>
      <c r="D10893">
        <v>821.3099999999999</v>
      </c>
      <c r="E10893" t="s">
        <v>10905</v>
      </c>
    </row>
    <row r="10894" spans="1:5">
      <c r="A10894">
        <v>10893</v>
      </c>
      <c r="B10894" t="s">
        <v>6</v>
      </c>
      <c r="C10894" t="s">
        <v>10</v>
      </c>
      <c r="D10894">
        <v>136.61</v>
      </c>
      <c r="E10894" t="s">
        <v>10906</v>
      </c>
    </row>
    <row r="10895" spans="1:5">
      <c r="A10895">
        <v>10894</v>
      </c>
      <c r="B10895" t="s">
        <v>7</v>
      </c>
      <c r="C10895" t="s">
        <v>11</v>
      </c>
      <c r="D10895">
        <v>2905.32</v>
      </c>
      <c r="E10895" t="s">
        <v>10907</v>
      </c>
    </row>
    <row r="10896" spans="1:5">
      <c r="A10896">
        <v>10895</v>
      </c>
      <c r="B10896" t="s">
        <v>5</v>
      </c>
      <c r="C10896" t="s">
        <v>12</v>
      </c>
      <c r="D10896">
        <v>4846.49</v>
      </c>
      <c r="E10896" t="s">
        <v>10908</v>
      </c>
    </row>
    <row r="10897" spans="1:5">
      <c r="A10897">
        <v>10896</v>
      </c>
      <c r="B10897" t="s">
        <v>7</v>
      </c>
      <c r="C10897" t="s">
        <v>13</v>
      </c>
      <c r="D10897">
        <v>2472.25</v>
      </c>
      <c r="E10897" t="s">
        <v>10909</v>
      </c>
    </row>
    <row r="10898" spans="1:5">
      <c r="A10898">
        <v>10897</v>
      </c>
      <c r="B10898" t="s">
        <v>6</v>
      </c>
      <c r="C10898" t="s">
        <v>13</v>
      </c>
      <c r="D10898">
        <v>1141.8</v>
      </c>
      <c r="E10898" t="s">
        <v>10910</v>
      </c>
    </row>
    <row r="10899" spans="1:5">
      <c r="A10899">
        <v>10898</v>
      </c>
      <c r="B10899" t="s">
        <v>8</v>
      </c>
      <c r="C10899" t="s">
        <v>12</v>
      </c>
      <c r="D10899">
        <v>2370.07</v>
      </c>
      <c r="E10899" t="s">
        <v>10911</v>
      </c>
    </row>
    <row r="10900" spans="1:5">
      <c r="A10900">
        <v>10899</v>
      </c>
      <c r="B10900" t="s">
        <v>6</v>
      </c>
      <c r="C10900" t="s">
        <v>12</v>
      </c>
      <c r="D10900">
        <v>3050.21</v>
      </c>
      <c r="E10900" t="s">
        <v>10912</v>
      </c>
    </row>
    <row r="10901" spans="1:5">
      <c r="A10901">
        <v>10900</v>
      </c>
      <c r="B10901" t="s">
        <v>8</v>
      </c>
      <c r="C10901" t="s">
        <v>10</v>
      </c>
      <c r="D10901">
        <v>4026.7</v>
      </c>
      <c r="E10901" t="s">
        <v>10913</v>
      </c>
    </row>
    <row r="10902" spans="1:5">
      <c r="A10902">
        <v>10901</v>
      </c>
      <c r="B10902" t="s">
        <v>5</v>
      </c>
      <c r="C10902" t="s">
        <v>12</v>
      </c>
      <c r="D10902">
        <v>2318.13</v>
      </c>
      <c r="E10902" t="s">
        <v>10914</v>
      </c>
    </row>
    <row r="10903" spans="1:5">
      <c r="A10903">
        <v>10902</v>
      </c>
      <c r="B10903" t="s">
        <v>6</v>
      </c>
      <c r="C10903" t="s">
        <v>13</v>
      </c>
      <c r="D10903">
        <v>947.47</v>
      </c>
      <c r="E10903" t="s">
        <v>10915</v>
      </c>
    </row>
    <row r="10904" spans="1:5">
      <c r="A10904">
        <v>10903</v>
      </c>
      <c r="B10904" t="s">
        <v>7</v>
      </c>
      <c r="C10904" t="s">
        <v>9</v>
      </c>
      <c r="D10904">
        <v>1021.25</v>
      </c>
      <c r="E10904" t="s">
        <v>10916</v>
      </c>
    </row>
    <row r="10905" spans="1:5">
      <c r="A10905">
        <v>10904</v>
      </c>
      <c r="B10905" t="s">
        <v>6</v>
      </c>
      <c r="C10905" t="s">
        <v>12</v>
      </c>
      <c r="D10905">
        <v>4508.66</v>
      </c>
      <c r="E10905" t="s">
        <v>10917</v>
      </c>
    </row>
    <row r="10906" spans="1:5">
      <c r="A10906">
        <v>10905</v>
      </c>
      <c r="B10906" t="s">
        <v>8</v>
      </c>
      <c r="C10906" t="s">
        <v>10</v>
      </c>
      <c r="D10906">
        <v>1257.59</v>
      </c>
      <c r="E10906" t="s">
        <v>10918</v>
      </c>
    </row>
    <row r="10907" spans="1:5">
      <c r="A10907">
        <v>10906</v>
      </c>
      <c r="B10907" t="s">
        <v>5</v>
      </c>
      <c r="C10907" t="s">
        <v>9</v>
      </c>
      <c r="D10907">
        <v>3667.29</v>
      </c>
      <c r="E10907" t="s">
        <v>10919</v>
      </c>
    </row>
    <row r="10908" spans="1:5">
      <c r="A10908">
        <v>10907</v>
      </c>
      <c r="B10908" t="s">
        <v>7</v>
      </c>
      <c r="C10908" t="s">
        <v>10</v>
      </c>
      <c r="D10908">
        <v>1417.85</v>
      </c>
      <c r="E10908" t="s">
        <v>10920</v>
      </c>
    </row>
    <row r="10909" spans="1:5">
      <c r="A10909">
        <v>10908</v>
      </c>
      <c r="B10909" t="s">
        <v>6</v>
      </c>
      <c r="C10909" t="s">
        <v>9</v>
      </c>
      <c r="D10909">
        <v>3630.75</v>
      </c>
      <c r="E10909" t="s">
        <v>10921</v>
      </c>
    </row>
    <row r="10910" spans="1:5">
      <c r="A10910">
        <v>10909</v>
      </c>
      <c r="B10910" t="s">
        <v>8</v>
      </c>
      <c r="C10910" t="s">
        <v>12</v>
      </c>
      <c r="D10910">
        <v>483.98</v>
      </c>
      <c r="E10910" t="s">
        <v>10922</v>
      </c>
    </row>
    <row r="10911" spans="1:5">
      <c r="A10911">
        <v>10910</v>
      </c>
      <c r="B10911" t="s">
        <v>7</v>
      </c>
      <c r="C10911" t="s">
        <v>13</v>
      </c>
      <c r="D10911">
        <v>1116.23</v>
      </c>
      <c r="E10911" t="s">
        <v>10923</v>
      </c>
    </row>
    <row r="10912" spans="1:5">
      <c r="A10912">
        <v>10911</v>
      </c>
      <c r="B10912" t="s">
        <v>5</v>
      </c>
      <c r="C10912" t="s">
        <v>9</v>
      </c>
      <c r="D10912">
        <v>2102.64</v>
      </c>
      <c r="E10912" t="s">
        <v>10924</v>
      </c>
    </row>
    <row r="10913" spans="1:5">
      <c r="A10913">
        <v>10912</v>
      </c>
      <c r="B10913" t="s">
        <v>7</v>
      </c>
      <c r="C10913" t="s">
        <v>11</v>
      </c>
      <c r="D10913">
        <v>2625.05</v>
      </c>
      <c r="E10913" t="s">
        <v>10925</v>
      </c>
    </row>
    <row r="10914" spans="1:5">
      <c r="A10914">
        <v>10913</v>
      </c>
      <c r="B10914" t="s">
        <v>5</v>
      </c>
      <c r="C10914" t="s">
        <v>10</v>
      </c>
      <c r="D10914">
        <v>1829.46</v>
      </c>
      <c r="E10914" t="s">
        <v>10926</v>
      </c>
    </row>
    <row r="10915" spans="1:5">
      <c r="A10915">
        <v>10914</v>
      </c>
      <c r="B10915" t="s">
        <v>7</v>
      </c>
      <c r="C10915" t="s">
        <v>9</v>
      </c>
      <c r="D10915">
        <v>2910.23</v>
      </c>
      <c r="E10915" t="s">
        <v>10927</v>
      </c>
    </row>
    <row r="10916" spans="1:5">
      <c r="A10916">
        <v>10915</v>
      </c>
      <c r="B10916" t="s">
        <v>6</v>
      </c>
      <c r="C10916" t="s">
        <v>10</v>
      </c>
      <c r="D10916">
        <v>1694.31</v>
      </c>
      <c r="E10916" t="s">
        <v>10928</v>
      </c>
    </row>
    <row r="10917" spans="1:5">
      <c r="A10917">
        <v>10916</v>
      </c>
      <c r="B10917" t="s">
        <v>8</v>
      </c>
      <c r="C10917" t="s">
        <v>13</v>
      </c>
      <c r="D10917">
        <v>3424.35</v>
      </c>
      <c r="E10917" t="s">
        <v>10929</v>
      </c>
    </row>
    <row r="10918" spans="1:5">
      <c r="A10918">
        <v>10917</v>
      </c>
      <c r="B10918" t="s">
        <v>6</v>
      </c>
      <c r="C10918" t="s">
        <v>10</v>
      </c>
      <c r="D10918">
        <v>2604.91</v>
      </c>
      <c r="E10918" t="s">
        <v>10930</v>
      </c>
    </row>
    <row r="10919" spans="1:5">
      <c r="A10919">
        <v>10918</v>
      </c>
      <c r="B10919" t="s">
        <v>6</v>
      </c>
      <c r="C10919" t="s">
        <v>10</v>
      </c>
      <c r="D10919">
        <v>3555.04</v>
      </c>
      <c r="E10919" t="s">
        <v>10931</v>
      </c>
    </row>
    <row r="10920" spans="1:5">
      <c r="A10920">
        <v>10919</v>
      </c>
      <c r="B10920" t="s">
        <v>5</v>
      </c>
      <c r="C10920" t="s">
        <v>11</v>
      </c>
      <c r="D10920">
        <v>2211.8</v>
      </c>
      <c r="E10920" t="s">
        <v>10932</v>
      </c>
    </row>
    <row r="10921" spans="1:5">
      <c r="A10921">
        <v>10920</v>
      </c>
      <c r="B10921" t="s">
        <v>5</v>
      </c>
      <c r="C10921" t="s">
        <v>10</v>
      </c>
      <c r="D10921">
        <v>4394.85</v>
      </c>
      <c r="E10921" t="s">
        <v>10933</v>
      </c>
    </row>
    <row r="10922" spans="1:5">
      <c r="A10922">
        <v>10921</v>
      </c>
      <c r="B10922" t="s">
        <v>5</v>
      </c>
      <c r="C10922" t="s">
        <v>9</v>
      </c>
      <c r="D10922">
        <v>1972.45</v>
      </c>
      <c r="E10922" t="s">
        <v>10934</v>
      </c>
    </row>
    <row r="10923" spans="1:5">
      <c r="A10923">
        <v>10922</v>
      </c>
      <c r="B10923" t="s">
        <v>6</v>
      </c>
      <c r="C10923" t="s">
        <v>10</v>
      </c>
      <c r="D10923">
        <v>1609.85</v>
      </c>
      <c r="E10923" t="s">
        <v>10935</v>
      </c>
    </row>
    <row r="10924" spans="1:5">
      <c r="A10924">
        <v>10923</v>
      </c>
      <c r="B10924" t="s">
        <v>7</v>
      </c>
      <c r="C10924" t="s">
        <v>12</v>
      </c>
      <c r="D10924">
        <v>2829.72</v>
      </c>
      <c r="E10924" t="s">
        <v>10936</v>
      </c>
    </row>
    <row r="10925" spans="1:5">
      <c r="A10925">
        <v>10924</v>
      </c>
      <c r="B10925" t="s">
        <v>7</v>
      </c>
      <c r="C10925" t="s">
        <v>10</v>
      </c>
      <c r="D10925">
        <v>2594.95</v>
      </c>
      <c r="E10925" t="s">
        <v>10937</v>
      </c>
    </row>
    <row r="10926" spans="1:5">
      <c r="A10926">
        <v>10925</v>
      </c>
      <c r="B10926" t="s">
        <v>6</v>
      </c>
      <c r="C10926" t="s">
        <v>12</v>
      </c>
      <c r="D10926">
        <v>2638.68</v>
      </c>
      <c r="E10926" t="s">
        <v>10938</v>
      </c>
    </row>
    <row r="10927" spans="1:5">
      <c r="A10927">
        <v>10926</v>
      </c>
      <c r="B10927" t="s">
        <v>6</v>
      </c>
      <c r="C10927" t="s">
        <v>10</v>
      </c>
      <c r="D10927">
        <v>4001.04</v>
      </c>
      <c r="E10927" t="s">
        <v>10939</v>
      </c>
    </row>
    <row r="10928" spans="1:5">
      <c r="A10928">
        <v>10927</v>
      </c>
      <c r="B10928" t="s">
        <v>8</v>
      </c>
      <c r="C10928" t="s">
        <v>10</v>
      </c>
      <c r="D10928">
        <v>2984.12</v>
      </c>
      <c r="E10928" t="s">
        <v>10940</v>
      </c>
    </row>
    <row r="10929" spans="1:5">
      <c r="A10929">
        <v>10928</v>
      </c>
      <c r="B10929" t="s">
        <v>5</v>
      </c>
      <c r="C10929" t="s">
        <v>9</v>
      </c>
      <c r="D10929">
        <v>4437.8</v>
      </c>
      <c r="E10929" t="s">
        <v>10941</v>
      </c>
    </row>
    <row r="10930" spans="1:5">
      <c r="A10930">
        <v>10929</v>
      </c>
      <c r="B10930" t="s">
        <v>5</v>
      </c>
      <c r="C10930" t="s">
        <v>12</v>
      </c>
      <c r="D10930">
        <v>3133.58</v>
      </c>
      <c r="E10930" t="s">
        <v>10942</v>
      </c>
    </row>
    <row r="10931" spans="1:5">
      <c r="A10931">
        <v>10930</v>
      </c>
      <c r="B10931" t="s">
        <v>6</v>
      </c>
      <c r="C10931" t="s">
        <v>12</v>
      </c>
      <c r="D10931">
        <v>206.34</v>
      </c>
      <c r="E10931" t="s">
        <v>10943</v>
      </c>
    </row>
    <row r="10932" spans="1:5">
      <c r="A10932">
        <v>10931</v>
      </c>
      <c r="B10932" t="s">
        <v>6</v>
      </c>
      <c r="C10932" t="s">
        <v>11</v>
      </c>
      <c r="D10932">
        <v>4364.93</v>
      </c>
      <c r="E10932" t="s">
        <v>10944</v>
      </c>
    </row>
    <row r="10933" spans="1:5">
      <c r="A10933">
        <v>10932</v>
      </c>
      <c r="B10933" t="s">
        <v>7</v>
      </c>
      <c r="C10933" t="s">
        <v>10</v>
      </c>
      <c r="D10933">
        <v>4214.94</v>
      </c>
      <c r="E10933" t="s">
        <v>10945</v>
      </c>
    </row>
    <row r="10934" spans="1:5">
      <c r="A10934">
        <v>10933</v>
      </c>
      <c r="B10934" t="s">
        <v>6</v>
      </c>
      <c r="C10934" t="s">
        <v>10</v>
      </c>
      <c r="D10934">
        <v>339.36</v>
      </c>
      <c r="E10934" t="s">
        <v>10946</v>
      </c>
    </row>
    <row r="10935" spans="1:5">
      <c r="A10935">
        <v>10934</v>
      </c>
      <c r="B10935" t="s">
        <v>7</v>
      </c>
      <c r="C10935" t="s">
        <v>9</v>
      </c>
      <c r="D10935">
        <v>713.89</v>
      </c>
      <c r="E10935" t="s">
        <v>10947</v>
      </c>
    </row>
    <row r="10936" spans="1:5">
      <c r="A10936">
        <v>10935</v>
      </c>
      <c r="B10936" t="s">
        <v>6</v>
      </c>
      <c r="C10936" t="s">
        <v>11</v>
      </c>
      <c r="D10936">
        <v>2826.14</v>
      </c>
      <c r="E10936" t="s">
        <v>10948</v>
      </c>
    </row>
    <row r="10937" spans="1:5">
      <c r="A10937">
        <v>10936</v>
      </c>
      <c r="B10937" t="s">
        <v>8</v>
      </c>
      <c r="C10937" t="s">
        <v>11</v>
      </c>
      <c r="D10937">
        <v>309.98</v>
      </c>
      <c r="E10937" t="s">
        <v>10949</v>
      </c>
    </row>
    <row r="10938" spans="1:5">
      <c r="A10938">
        <v>10937</v>
      </c>
      <c r="B10938" t="s">
        <v>8</v>
      </c>
      <c r="C10938" t="s">
        <v>9</v>
      </c>
      <c r="D10938">
        <v>2114.72</v>
      </c>
      <c r="E10938" t="s">
        <v>10950</v>
      </c>
    </row>
    <row r="10939" spans="1:5">
      <c r="A10939">
        <v>10938</v>
      </c>
      <c r="B10939" t="s">
        <v>7</v>
      </c>
      <c r="C10939" t="s">
        <v>12</v>
      </c>
      <c r="D10939">
        <v>4879.27</v>
      </c>
      <c r="E10939" t="s">
        <v>10951</v>
      </c>
    </row>
    <row r="10940" spans="1:5">
      <c r="A10940">
        <v>10939</v>
      </c>
      <c r="B10940" t="s">
        <v>5</v>
      </c>
      <c r="C10940" t="s">
        <v>13</v>
      </c>
      <c r="D10940">
        <v>946.6</v>
      </c>
      <c r="E10940" t="s">
        <v>10952</v>
      </c>
    </row>
    <row r="10941" spans="1:5">
      <c r="A10941">
        <v>10940</v>
      </c>
      <c r="B10941" t="s">
        <v>8</v>
      </c>
      <c r="C10941" t="s">
        <v>9</v>
      </c>
      <c r="D10941">
        <v>1109.87</v>
      </c>
      <c r="E10941" t="s">
        <v>10953</v>
      </c>
    </row>
    <row r="10942" spans="1:5">
      <c r="A10942">
        <v>10941</v>
      </c>
      <c r="B10942" t="s">
        <v>7</v>
      </c>
      <c r="C10942" t="s">
        <v>12</v>
      </c>
      <c r="D10942">
        <v>3414.11</v>
      </c>
      <c r="E10942" t="s">
        <v>10954</v>
      </c>
    </row>
    <row r="10943" spans="1:5">
      <c r="A10943">
        <v>10942</v>
      </c>
      <c r="B10943" t="s">
        <v>6</v>
      </c>
      <c r="C10943" t="s">
        <v>11</v>
      </c>
      <c r="D10943">
        <v>315.49</v>
      </c>
      <c r="E10943" t="s">
        <v>10955</v>
      </c>
    </row>
    <row r="10944" spans="1:5">
      <c r="A10944">
        <v>10943</v>
      </c>
      <c r="B10944" t="s">
        <v>6</v>
      </c>
      <c r="C10944" t="s">
        <v>9</v>
      </c>
      <c r="D10944">
        <v>4121.36</v>
      </c>
      <c r="E10944" t="s">
        <v>10956</v>
      </c>
    </row>
    <row r="10945" spans="1:5">
      <c r="A10945">
        <v>10944</v>
      </c>
      <c r="B10945" t="s">
        <v>7</v>
      </c>
      <c r="C10945" t="s">
        <v>13</v>
      </c>
      <c r="D10945">
        <v>1075.25</v>
      </c>
      <c r="E10945" t="s">
        <v>10957</v>
      </c>
    </row>
    <row r="10946" spans="1:5">
      <c r="A10946">
        <v>10945</v>
      </c>
      <c r="B10946" t="s">
        <v>5</v>
      </c>
      <c r="C10946" t="s">
        <v>10</v>
      </c>
      <c r="D10946">
        <v>2704.62</v>
      </c>
      <c r="E10946" t="s">
        <v>10958</v>
      </c>
    </row>
    <row r="10947" spans="1:5">
      <c r="A10947">
        <v>10946</v>
      </c>
      <c r="B10947" t="s">
        <v>7</v>
      </c>
      <c r="C10947" t="s">
        <v>9</v>
      </c>
      <c r="D10947">
        <v>1318.94</v>
      </c>
      <c r="E10947" t="s">
        <v>10959</v>
      </c>
    </row>
    <row r="10948" spans="1:5">
      <c r="A10948">
        <v>10947</v>
      </c>
      <c r="B10948" t="s">
        <v>7</v>
      </c>
      <c r="C10948" t="s">
        <v>13</v>
      </c>
      <c r="D10948">
        <v>3328.52</v>
      </c>
      <c r="E10948" t="s">
        <v>10960</v>
      </c>
    </row>
    <row r="10949" spans="1:5">
      <c r="A10949">
        <v>10948</v>
      </c>
      <c r="B10949" t="s">
        <v>8</v>
      </c>
      <c r="C10949" t="s">
        <v>13</v>
      </c>
      <c r="D10949">
        <v>2977.36</v>
      </c>
      <c r="E10949" t="s">
        <v>10961</v>
      </c>
    </row>
    <row r="10950" spans="1:5">
      <c r="A10950">
        <v>10949</v>
      </c>
      <c r="B10950" t="s">
        <v>7</v>
      </c>
      <c r="C10950" t="s">
        <v>9</v>
      </c>
      <c r="D10950">
        <v>4737.55</v>
      </c>
      <c r="E10950" t="s">
        <v>10962</v>
      </c>
    </row>
    <row r="10951" spans="1:5">
      <c r="A10951">
        <v>10950</v>
      </c>
      <c r="B10951" t="s">
        <v>7</v>
      </c>
      <c r="C10951" t="s">
        <v>12</v>
      </c>
      <c r="D10951">
        <v>2283.44</v>
      </c>
      <c r="E10951" t="s">
        <v>10963</v>
      </c>
    </row>
    <row r="10952" spans="1:5">
      <c r="A10952">
        <v>10951</v>
      </c>
      <c r="B10952" t="s">
        <v>6</v>
      </c>
      <c r="C10952" t="s">
        <v>9</v>
      </c>
      <c r="D10952">
        <v>4386.91</v>
      </c>
      <c r="E10952" t="s">
        <v>10964</v>
      </c>
    </row>
    <row r="10953" spans="1:5">
      <c r="A10953">
        <v>10952</v>
      </c>
      <c r="B10953" t="s">
        <v>8</v>
      </c>
      <c r="C10953" t="s">
        <v>11</v>
      </c>
      <c r="D10953">
        <v>2921.53</v>
      </c>
      <c r="E10953" t="s">
        <v>10965</v>
      </c>
    </row>
    <row r="10954" spans="1:5">
      <c r="A10954">
        <v>10953</v>
      </c>
      <c r="B10954" t="s">
        <v>6</v>
      </c>
      <c r="C10954" t="s">
        <v>13</v>
      </c>
      <c r="D10954">
        <v>4580.87</v>
      </c>
      <c r="E10954" t="s">
        <v>10966</v>
      </c>
    </row>
    <row r="10955" spans="1:5">
      <c r="A10955">
        <v>10954</v>
      </c>
      <c r="B10955" t="s">
        <v>6</v>
      </c>
      <c r="C10955" t="s">
        <v>13</v>
      </c>
      <c r="D10955">
        <v>1529.93</v>
      </c>
      <c r="E10955" t="s">
        <v>10967</v>
      </c>
    </row>
    <row r="10956" spans="1:5">
      <c r="A10956">
        <v>10955</v>
      </c>
      <c r="B10956" t="s">
        <v>5</v>
      </c>
      <c r="C10956" t="s">
        <v>10</v>
      </c>
      <c r="D10956">
        <v>2793.83</v>
      </c>
      <c r="E10956" t="s">
        <v>10968</v>
      </c>
    </row>
    <row r="10957" spans="1:5">
      <c r="A10957">
        <v>10956</v>
      </c>
      <c r="B10957" t="s">
        <v>5</v>
      </c>
      <c r="C10957" t="s">
        <v>13</v>
      </c>
      <c r="D10957">
        <v>2011.15</v>
      </c>
      <c r="E10957" t="s">
        <v>10969</v>
      </c>
    </row>
    <row r="10958" spans="1:5">
      <c r="A10958">
        <v>10957</v>
      </c>
      <c r="B10958" t="s">
        <v>8</v>
      </c>
      <c r="C10958" t="s">
        <v>10</v>
      </c>
      <c r="D10958">
        <v>422.9</v>
      </c>
      <c r="E10958" t="s">
        <v>10970</v>
      </c>
    </row>
    <row r="10959" spans="1:5">
      <c r="A10959">
        <v>10958</v>
      </c>
      <c r="B10959" t="s">
        <v>8</v>
      </c>
      <c r="C10959" t="s">
        <v>13</v>
      </c>
      <c r="D10959">
        <v>2913.9</v>
      </c>
      <c r="E10959" t="s">
        <v>10971</v>
      </c>
    </row>
    <row r="10960" spans="1:5">
      <c r="A10960">
        <v>10959</v>
      </c>
      <c r="B10960" t="s">
        <v>5</v>
      </c>
      <c r="C10960" t="s">
        <v>13</v>
      </c>
      <c r="D10960">
        <v>3991.72</v>
      </c>
      <c r="E10960" t="s">
        <v>10972</v>
      </c>
    </row>
    <row r="10961" spans="1:5">
      <c r="A10961">
        <v>10960</v>
      </c>
      <c r="B10961" t="s">
        <v>5</v>
      </c>
      <c r="C10961" t="s">
        <v>9</v>
      </c>
      <c r="D10961">
        <v>2825.4</v>
      </c>
      <c r="E10961" t="s">
        <v>10973</v>
      </c>
    </row>
    <row r="10962" spans="1:5">
      <c r="A10962">
        <v>10961</v>
      </c>
      <c r="B10962" t="s">
        <v>5</v>
      </c>
      <c r="C10962" t="s">
        <v>9</v>
      </c>
      <c r="D10962">
        <v>1468.78</v>
      </c>
      <c r="E10962" t="s">
        <v>10974</v>
      </c>
    </row>
    <row r="10963" spans="1:5">
      <c r="A10963">
        <v>10962</v>
      </c>
      <c r="B10963" t="s">
        <v>5</v>
      </c>
      <c r="C10963" t="s">
        <v>11</v>
      </c>
      <c r="D10963">
        <v>1392.76</v>
      </c>
      <c r="E10963" t="s">
        <v>10975</v>
      </c>
    </row>
    <row r="10964" spans="1:5">
      <c r="A10964">
        <v>10963</v>
      </c>
      <c r="B10964" t="s">
        <v>5</v>
      </c>
      <c r="C10964" t="s">
        <v>12</v>
      </c>
      <c r="D10964">
        <v>1265.41</v>
      </c>
      <c r="E10964" t="s">
        <v>10976</v>
      </c>
    </row>
    <row r="10965" spans="1:5">
      <c r="A10965">
        <v>10964</v>
      </c>
      <c r="B10965" t="s">
        <v>6</v>
      </c>
      <c r="C10965" t="s">
        <v>11</v>
      </c>
      <c r="D10965">
        <v>4900.19</v>
      </c>
      <c r="E10965" t="s">
        <v>10977</v>
      </c>
    </row>
    <row r="10966" spans="1:5">
      <c r="A10966">
        <v>10965</v>
      </c>
      <c r="B10966" t="s">
        <v>8</v>
      </c>
      <c r="C10966" t="s">
        <v>13</v>
      </c>
      <c r="D10966">
        <v>2056.18</v>
      </c>
      <c r="E10966" t="s">
        <v>10978</v>
      </c>
    </row>
    <row r="10967" spans="1:5">
      <c r="A10967">
        <v>10966</v>
      </c>
      <c r="B10967" t="s">
        <v>6</v>
      </c>
      <c r="C10967" t="s">
        <v>11</v>
      </c>
      <c r="D10967">
        <v>1652.66</v>
      </c>
      <c r="E10967" t="s">
        <v>10979</v>
      </c>
    </row>
    <row r="10968" spans="1:5">
      <c r="A10968">
        <v>10967</v>
      </c>
      <c r="B10968" t="s">
        <v>6</v>
      </c>
      <c r="C10968" t="s">
        <v>9</v>
      </c>
      <c r="D10968">
        <v>2150.49</v>
      </c>
      <c r="E10968" t="s">
        <v>10980</v>
      </c>
    </row>
    <row r="10969" spans="1:5">
      <c r="A10969">
        <v>10968</v>
      </c>
      <c r="B10969" t="s">
        <v>7</v>
      </c>
      <c r="C10969" t="s">
        <v>13</v>
      </c>
      <c r="D10969">
        <v>667.41</v>
      </c>
      <c r="E10969" t="s">
        <v>10981</v>
      </c>
    </row>
    <row r="10970" spans="1:5">
      <c r="A10970">
        <v>10969</v>
      </c>
      <c r="B10970" t="s">
        <v>6</v>
      </c>
      <c r="C10970" t="s">
        <v>13</v>
      </c>
      <c r="D10970">
        <v>1060.5</v>
      </c>
      <c r="E10970" t="s">
        <v>10982</v>
      </c>
    </row>
    <row r="10971" spans="1:5">
      <c r="A10971">
        <v>10970</v>
      </c>
      <c r="B10971" t="s">
        <v>5</v>
      </c>
      <c r="C10971" t="s">
        <v>11</v>
      </c>
      <c r="D10971">
        <v>2593.62</v>
      </c>
      <c r="E10971" t="s">
        <v>10983</v>
      </c>
    </row>
    <row r="10972" spans="1:5">
      <c r="A10972">
        <v>10971</v>
      </c>
      <c r="B10972" t="s">
        <v>5</v>
      </c>
      <c r="C10972" t="s">
        <v>10</v>
      </c>
      <c r="D10972">
        <v>4014.35</v>
      </c>
      <c r="E10972" t="s">
        <v>10984</v>
      </c>
    </row>
    <row r="10973" spans="1:5">
      <c r="A10973">
        <v>10972</v>
      </c>
      <c r="B10973" t="s">
        <v>7</v>
      </c>
      <c r="C10973" t="s">
        <v>12</v>
      </c>
      <c r="D10973">
        <v>4394.49</v>
      </c>
      <c r="E10973" t="s">
        <v>10985</v>
      </c>
    </row>
    <row r="10974" spans="1:5">
      <c r="A10974">
        <v>10973</v>
      </c>
      <c r="B10974" t="s">
        <v>7</v>
      </c>
      <c r="C10974" t="s">
        <v>11</v>
      </c>
      <c r="D10974">
        <v>4343.33</v>
      </c>
      <c r="E10974" t="s">
        <v>10986</v>
      </c>
    </row>
    <row r="10975" spans="1:5">
      <c r="A10975">
        <v>10974</v>
      </c>
      <c r="B10975" t="s">
        <v>7</v>
      </c>
      <c r="C10975" t="s">
        <v>11</v>
      </c>
      <c r="D10975">
        <v>4729.28</v>
      </c>
      <c r="E10975" t="s">
        <v>10987</v>
      </c>
    </row>
    <row r="10976" spans="1:5">
      <c r="A10976">
        <v>10975</v>
      </c>
      <c r="B10976" t="s">
        <v>7</v>
      </c>
      <c r="C10976" t="s">
        <v>12</v>
      </c>
      <c r="D10976">
        <v>716.28</v>
      </c>
      <c r="E10976" t="s">
        <v>10988</v>
      </c>
    </row>
    <row r="10977" spans="1:5">
      <c r="A10977">
        <v>10976</v>
      </c>
      <c r="B10977" t="s">
        <v>7</v>
      </c>
      <c r="C10977" t="s">
        <v>13</v>
      </c>
      <c r="D10977">
        <v>300.75</v>
      </c>
      <c r="E10977" t="s">
        <v>10989</v>
      </c>
    </row>
    <row r="10978" spans="1:5">
      <c r="A10978">
        <v>10977</v>
      </c>
      <c r="B10978" t="s">
        <v>6</v>
      </c>
      <c r="C10978" t="s">
        <v>13</v>
      </c>
      <c r="D10978">
        <v>618.08</v>
      </c>
      <c r="E10978" t="s">
        <v>10990</v>
      </c>
    </row>
    <row r="10979" spans="1:5">
      <c r="A10979">
        <v>10978</v>
      </c>
      <c r="B10979" t="s">
        <v>7</v>
      </c>
      <c r="C10979" t="s">
        <v>10</v>
      </c>
      <c r="D10979">
        <v>3043.64</v>
      </c>
      <c r="E10979" t="s">
        <v>10991</v>
      </c>
    </row>
    <row r="10980" spans="1:5">
      <c r="A10980">
        <v>10979</v>
      </c>
      <c r="B10980" t="s">
        <v>6</v>
      </c>
      <c r="C10980" t="s">
        <v>11</v>
      </c>
      <c r="D10980">
        <v>2824.98</v>
      </c>
      <c r="E10980" t="s">
        <v>10992</v>
      </c>
    </row>
    <row r="10981" spans="1:5">
      <c r="A10981">
        <v>10980</v>
      </c>
      <c r="B10981" t="s">
        <v>8</v>
      </c>
      <c r="C10981" t="s">
        <v>12</v>
      </c>
      <c r="D10981">
        <v>3388.93</v>
      </c>
      <c r="E10981" t="s">
        <v>10993</v>
      </c>
    </row>
    <row r="10982" spans="1:5">
      <c r="A10982">
        <v>10981</v>
      </c>
      <c r="B10982" t="s">
        <v>7</v>
      </c>
      <c r="C10982" t="s">
        <v>11</v>
      </c>
      <c r="D10982">
        <v>1918.34</v>
      </c>
      <c r="E10982" t="s">
        <v>10994</v>
      </c>
    </row>
    <row r="10983" spans="1:5">
      <c r="A10983">
        <v>10982</v>
      </c>
      <c r="B10983" t="s">
        <v>7</v>
      </c>
      <c r="C10983" t="s">
        <v>9</v>
      </c>
      <c r="D10983">
        <v>2018.79</v>
      </c>
      <c r="E10983" t="s">
        <v>10995</v>
      </c>
    </row>
    <row r="10984" spans="1:5">
      <c r="A10984">
        <v>10983</v>
      </c>
      <c r="B10984" t="s">
        <v>6</v>
      </c>
      <c r="C10984" t="s">
        <v>11</v>
      </c>
      <c r="D10984">
        <v>2773.32</v>
      </c>
      <c r="E10984" t="s">
        <v>10996</v>
      </c>
    </row>
    <row r="10985" spans="1:5">
      <c r="A10985">
        <v>10984</v>
      </c>
      <c r="B10985" t="s">
        <v>8</v>
      </c>
      <c r="C10985" t="s">
        <v>11</v>
      </c>
      <c r="D10985">
        <v>487.37</v>
      </c>
      <c r="E10985" t="s">
        <v>10997</v>
      </c>
    </row>
    <row r="10986" spans="1:5">
      <c r="A10986">
        <v>10985</v>
      </c>
      <c r="B10986" t="s">
        <v>6</v>
      </c>
      <c r="C10986" t="s">
        <v>9</v>
      </c>
      <c r="D10986">
        <v>4019.37</v>
      </c>
      <c r="E10986" t="s">
        <v>10998</v>
      </c>
    </row>
    <row r="10987" spans="1:5">
      <c r="A10987">
        <v>10986</v>
      </c>
      <c r="B10987" t="s">
        <v>6</v>
      </c>
      <c r="C10987" t="s">
        <v>9</v>
      </c>
      <c r="D10987">
        <v>4621.99</v>
      </c>
      <c r="E10987" t="s">
        <v>10999</v>
      </c>
    </row>
    <row r="10988" spans="1:5">
      <c r="A10988">
        <v>10987</v>
      </c>
      <c r="B10988" t="s">
        <v>7</v>
      </c>
      <c r="C10988" t="s">
        <v>12</v>
      </c>
      <c r="D10988">
        <v>1997.99</v>
      </c>
      <c r="E10988" t="s">
        <v>11000</v>
      </c>
    </row>
    <row r="10989" spans="1:5">
      <c r="A10989">
        <v>10988</v>
      </c>
      <c r="B10989" t="s">
        <v>5</v>
      </c>
      <c r="C10989" t="s">
        <v>13</v>
      </c>
      <c r="D10989">
        <v>3723.9</v>
      </c>
      <c r="E10989" t="s">
        <v>11001</v>
      </c>
    </row>
    <row r="10990" spans="1:5">
      <c r="A10990">
        <v>10989</v>
      </c>
      <c r="B10990" t="s">
        <v>5</v>
      </c>
      <c r="C10990" t="s">
        <v>10</v>
      </c>
      <c r="D10990">
        <v>2789.29</v>
      </c>
      <c r="E10990" t="s">
        <v>11002</v>
      </c>
    </row>
    <row r="10991" spans="1:5">
      <c r="A10991">
        <v>10990</v>
      </c>
      <c r="B10991" t="s">
        <v>6</v>
      </c>
      <c r="C10991" t="s">
        <v>9</v>
      </c>
      <c r="D10991">
        <v>1256.44</v>
      </c>
      <c r="E10991" t="s">
        <v>11003</v>
      </c>
    </row>
    <row r="10992" spans="1:5">
      <c r="A10992">
        <v>10991</v>
      </c>
      <c r="B10992" t="s">
        <v>7</v>
      </c>
      <c r="C10992" t="s">
        <v>13</v>
      </c>
      <c r="D10992">
        <v>432.21</v>
      </c>
      <c r="E10992" t="s">
        <v>11004</v>
      </c>
    </row>
    <row r="10993" spans="1:5">
      <c r="A10993">
        <v>10992</v>
      </c>
      <c r="B10993" t="s">
        <v>8</v>
      </c>
      <c r="C10993" t="s">
        <v>12</v>
      </c>
      <c r="D10993">
        <v>1304.9</v>
      </c>
      <c r="E10993" t="s">
        <v>11005</v>
      </c>
    </row>
    <row r="10994" spans="1:5">
      <c r="A10994">
        <v>10993</v>
      </c>
      <c r="B10994" t="s">
        <v>5</v>
      </c>
      <c r="C10994" t="s">
        <v>11</v>
      </c>
      <c r="D10994">
        <v>3064.04</v>
      </c>
      <c r="E10994" t="s">
        <v>11006</v>
      </c>
    </row>
    <row r="10995" spans="1:5">
      <c r="A10995">
        <v>10994</v>
      </c>
      <c r="B10995" t="s">
        <v>8</v>
      </c>
      <c r="C10995" t="s">
        <v>12</v>
      </c>
      <c r="D10995">
        <v>297.13</v>
      </c>
      <c r="E10995" t="s">
        <v>11007</v>
      </c>
    </row>
    <row r="10996" spans="1:5">
      <c r="A10996">
        <v>10995</v>
      </c>
      <c r="B10996" t="s">
        <v>5</v>
      </c>
      <c r="C10996" t="s">
        <v>12</v>
      </c>
      <c r="D10996">
        <v>4197.33</v>
      </c>
      <c r="E10996" t="s">
        <v>11008</v>
      </c>
    </row>
    <row r="10997" spans="1:5">
      <c r="A10997">
        <v>10996</v>
      </c>
      <c r="B10997" t="s">
        <v>7</v>
      </c>
      <c r="C10997" t="s">
        <v>9</v>
      </c>
      <c r="D10997">
        <v>4854.5</v>
      </c>
      <c r="E10997" t="s">
        <v>11009</v>
      </c>
    </row>
    <row r="10998" spans="1:5">
      <c r="A10998">
        <v>10997</v>
      </c>
      <c r="B10998" t="s">
        <v>6</v>
      </c>
      <c r="C10998" t="s">
        <v>10</v>
      </c>
      <c r="D10998">
        <v>509.16</v>
      </c>
      <c r="E10998" t="s">
        <v>11010</v>
      </c>
    </row>
    <row r="10999" spans="1:5">
      <c r="A10999">
        <v>10998</v>
      </c>
      <c r="B10999" t="s">
        <v>8</v>
      </c>
      <c r="C10999" t="s">
        <v>9</v>
      </c>
      <c r="D10999">
        <v>1308.82</v>
      </c>
      <c r="E10999" t="s">
        <v>11011</v>
      </c>
    </row>
    <row r="11000" spans="1:5">
      <c r="A11000">
        <v>10999</v>
      </c>
      <c r="B11000" t="s">
        <v>8</v>
      </c>
      <c r="C11000" t="s">
        <v>11</v>
      </c>
      <c r="D11000">
        <v>3410.6</v>
      </c>
      <c r="E11000" t="s">
        <v>11012</v>
      </c>
    </row>
    <row r="11001" spans="1:5">
      <c r="A11001">
        <v>11000</v>
      </c>
      <c r="B11001" t="s">
        <v>6</v>
      </c>
      <c r="C11001" t="s">
        <v>9</v>
      </c>
      <c r="D11001">
        <v>4049.79</v>
      </c>
      <c r="E11001" t="s">
        <v>11013</v>
      </c>
    </row>
    <row r="11002" spans="1:5">
      <c r="A11002">
        <v>11001</v>
      </c>
      <c r="B11002" t="s">
        <v>8</v>
      </c>
      <c r="C11002" t="s">
        <v>11</v>
      </c>
      <c r="D11002">
        <v>1795.37</v>
      </c>
      <c r="E11002" t="s">
        <v>11014</v>
      </c>
    </row>
    <row r="11003" spans="1:5">
      <c r="A11003">
        <v>11002</v>
      </c>
      <c r="B11003" t="s">
        <v>5</v>
      </c>
      <c r="C11003" t="s">
        <v>9</v>
      </c>
      <c r="D11003">
        <v>2624.67</v>
      </c>
      <c r="E11003" t="s">
        <v>11015</v>
      </c>
    </row>
    <row r="11004" spans="1:5">
      <c r="A11004">
        <v>11003</v>
      </c>
      <c r="B11004" t="s">
        <v>6</v>
      </c>
      <c r="C11004" t="s">
        <v>10</v>
      </c>
      <c r="D11004">
        <v>4469.62</v>
      </c>
      <c r="E11004" t="s">
        <v>11016</v>
      </c>
    </row>
    <row r="11005" spans="1:5">
      <c r="A11005">
        <v>11004</v>
      </c>
      <c r="B11005" t="s">
        <v>5</v>
      </c>
      <c r="C11005" t="s">
        <v>13</v>
      </c>
      <c r="D11005">
        <v>1983.55</v>
      </c>
      <c r="E11005" t="s">
        <v>11017</v>
      </c>
    </row>
    <row r="11006" spans="1:5">
      <c r="A11006">
        <v>11005</v>
      </c>
      <c r="B11006" t="s">
        <v>5</v>
      </c>
      <c r="C11006" t="s">
        <v>10</v>
      </c>
      <c r="D11006">
        <v>499.54</v>
      </c>
      <c r="E11006" t="s">
        <v>11018</v>
      </c>
    </row>
    <row r="11007" spans="1:5">
      <c r="A11007">
        <v>11006</v>
      </c>
      <c r="B11007" t="s">
        <v>7</v>
      </c>
      <c r="C11007" t="s">
        <v>9</v>
      </c>
      <c r="D11007">
        <v>4974.98</v>
      </c>
      <c r="E11007" t="s">
        <v>11019</v>
      </c>
    </row>
    <row r="11008" spans="1:5">
      <c r="A11008">
        <v>11007</v>
      </c>
      <c r="B11008" t="s">
        <v>5</v>
      </c>
      <c r="C11008" t="s">
        <v>12</v>
      </c>
      <c r="D11008">
        <v>983.37</v>
      </c>
      <c r="E11008" t="s">
        <v>11020</v>
      </c>
    </row>
    <row r="11009" spans="1:5">
      <c r="A11009">
        <v>11008</v>
      </c>
      <c r="B11009" t="s">
        <v>7</v>
      </c>
      <c r="C11009" t="s">
        <v>13</v>
      </c>
      <c r="D11009">
        <v>339.03</v>
      </c>
      <c r="E11009" t="s">
        <v>11021</v>
      </c>
    </row>
    <row r="11010" spans="1:5">
      <c r="A11010">
        <v>11009</v>
      </c>
      <c r="B11010" t="s">
        <v>8</v>
      </c>
      <c r="C11010" t="s">
        <v>12</v>
      </c>
      <c r="D11010">
        <v>2112.2</v>
      </c>
      <c r="E11010" t="s">
        <v>11022</v>
      </c>
    </row>
    <row r="11011" spans="1:5">
      <c r="A11011">
        <v>11010</v>
      </c>
      <c r="B11011" t="s">
        <v>8</v>
      </c>
      <c r="C11011" t="s">
        <v>10</v>
      </c>
      <c r="D11011">
        <v>695.17</v>
      </c>
      <c r="E11011" t="s">
        <v>11023</v>
      </c>
    </row>
    <row r="11012" spans="1:5">
      <c r="A11012">
        <v>11011</v>
      </c>
      <c r="B11012" t="s">
        <v>7</v>
      </c>
      <c r="C11012" t="s">
        <v>13</v>
      </c>
      <c r="D11012">
        <v>4895.79</v>
      </c>
      <c r="E11012" t="s">
        <v>11024</v>
      </c>
    </row>
    <row r="11013" spans="1:5">
      <c r="A11013">
        <v>11012</v>
      </c>
      <c r="B11013" t="s">
        <v>5</v>
      </c>
      <c r="C11013" t="s">
        <v>9</v>
      </c>
      <c r="D11013">
        <v>1965.89</v>
      </c>
      <c r="E11013" t="s">
        <v>11025</v>
      </c>
    </row>
    <row r="11014" spans="1:5">
      <c r="A11014">
        <v>11013</v>
      </c>
      <c r="B11014" t="s">
        <v>6</v>
      </c>
      <c r="C11014" t="s">
        <v>12</v>
      </c>
      <c r="D11014">
        <v>4146.47</v>
      </c>
      <c r="E11014" t="s">
        <v>11026</v>
      </c>
    </row>
    <row r="11015" spans="1:5">
      <c r="A11015">
        <v>11014</v>
      </c>
      <c r="B11015" t="s">
        <v>6</v>
      </c>
      <c r="C11015" t="s">
        <v>9</v>
      </c>
      <c r="D11015">
        <v>965.37</v>
      </c>
      <c r="E11015" t="s">
        <v>11027</v>
      </c>
    </row>
    <row r="11016" spans="1:5">
      <c r="A11016">
        <v>11015</v>
      </c>
      <c r="B11016" t="s">
        <v>7</v>
      </c>
      <c r="C11016" t="s">
        <v>11</v>
      </c>
      <c r="D11016">
        <v>780.1900000000001</v>
      </c>
      <c r="E11016" t="s">
        <v>11028</v>
      </c>
    </row>
    <row r="11017" spans="1:5">
      <c r="A11017">
        <v>11016</v>
      </c>
      <c r="B11017" t="s">
        <v>8</v>
      </c>
      <c r="C11017" t="s">
        <v>13</v>
      </c>
      <c r="D11017">
        <v>3281.54</v>
      </c>
      <c r="E11017" t="s">
        <v>11029</v>
      </c>
    </row>
    <row r="11018" spans="1:5">
      <c r="A11018">
        <v>11017</v>
      </c>
      <c r="B11018" t="s">
        <v>8</v>
      </c>
      <c r="C11018" t="s">
        <v>12</v>
      </c>
      <c r="D11018">
        <v>4555.62</v>
      </c>
      <c r="E11018" t="s">
        <v>11030</v>
      </c>
    </row>
    <row r="11019" spans="1:5">
      <c r="A11019">
        <v>11018</v>
      </c>
      <c r="B11019" t="s">
        <v>6</v>
      </c>
      <c r="C11019" t="s">
        <v>10</v>
      </c>
      <c r="D11019">
        <v>661.23</v>
      </c>
      <c r="E11019" t="s">
        <v>11031</v>
      </c>
    </row>
    <row r="11020" spans="1:5">
      <c r="A11020">
        <v>11019</v>
      </c>
      <c r="B11020" t="s">
        <v>7</v>
      </c>
      <c r="C11020" t="s">
        <v>10</v>
      </c>
      <c r="D11020">
        <v>2987.34</v>
      </c>
      <c r="E11020" t="s">
        <v>11032</v>
      </c>
    </row>
    <row r="11021" spans="1:5">
      <c r="A11021">
        <v>11020</v>
      </c>
      <c r="B11021" t="s">
        <v>6</v>
      </c>
      <c r="C11021" t="s">
        <v>10</v>
      </c>
      <c r="D11021">
        <v>516.2</v>
      </c>
      <c r="E11021" t="s">
        <v>11033</v>
      </c>
    </row>
    <row r="11022" spans="1:5">
      <c r="A11022">
        <v>11021</v>
      </c>
      <c r="B11022" t="s">
        <v>5</v>
      </c>
      <c r="C11022" t="s">
        <v>10</v>
      </c>
      <c r="D11022">
        <v>4079.6</v>
      </c>
      <c r="E11022" t="s">
        <v>11034</v>
      </c>
    </row>
    <row r="11023" spans="1:5">
      <c r="A11023">
        <v>11022</v>
      </c>
      <c r="B11023" t="s">
        <v>5</v>
      </c>
      <c r="C11023" t="s">
        <v>12</v>
      </c>
      <c r="D11023">
        <v>4555.6</v>
      </c>
      <c r="E11023" t="s">
        <v>11035</v>
      </c>
    </row>
    <row r="11024" spans="1:5">
      <c r="A11024">
        <v>11023</v>
      </c>
      <c r="B11024" t="s">
        <v>7</v>
      </c>
      <c r="C11024" t="s">
        <v>11</v>
      </c>
      <c r="D11024">
        <v>3181.09</v>
      </c>
      <c r="E11024" t="s">
        <v>11036</v>
      </c>
    </row>
    <row r="11025" spans="1:5">
      <c r="A11025">
        <v>11024</v>
      </c>
      <c r="B11025" t="s">
        <v>7</v>
      </c>
      <c r="C11025" t="s">
        <v>10</v>
      </c>
      <c r="D11025">
        <v>3472.88</v>
      </c>
      <c r="E11025" t="s">
        <v>11037</v>
      </c>
    </row>
    <row r="11026" spans="1:5">
      <c r="A11026">
        <v>11025</v>
      </c>
      <c r="B11026" t="s">
        <v>5</v>
      </c>
      <c r="C11026" t="s">
        <v>10</v>
      </c>
      <c r="D11026">
        <v>371.64</v>
      </c>
      <c r="E11026" t="s">
        <v>11038</v>
      </c>
    </row>
    <row r="11027" spans="1:5">
      <c r="A11027">
        <v>11026</v>
      </c>
      <c r="B11027" t="s">
        <v>8</v>
      </c>
      <c r="C11027" t="s">
        <v>10</v>
      </c>
      <c r="D11027">
        <v>457.59</v>
      </c>
      <c r="E11027" t="s">
        <v>11039</v>
      </c>
    </row>
    <row r="11028" spans="1:5">
      <c r="A11028">
        <v>11027</v>
      </c>
      <c r="B11028" t="s">
        <v>7</v>
      </c>
      <c r="C11028" t="s">
        <v>11</v>
      </c>
      <c r="D11028">
        <v>980.39</v>
      </c>
      <c r="E11028" t="s">
        <v>11040</v>
      </c>
    </row>
    <row r="11029" spans="1:5">
      <c r="A11029">
        <v>11028</v>
      </c>
      <c r="B11029" t="s">
        <v>5</v>
      </c>
      <c r="C11029" t="s">
        <v>13</v>
      </c>
      <c r="D11029">
        <v>1441.76</v>
      </c>
      <c r="E11029" t="s">
        <v>11041</v>
      </c>
    </row>
    <row r="11030" spans="1:5">
      <c r="A11030">
        <v>11029</v>
      </c>
      <c r="B11030" t="s">
        <v>5</v>
      </c>
      <c r="C11030" t="s">
        <v>10</v>
      </c>
      <c r="D11030">
        <v>3823.29</v>
      </c>
      <c r="E11030" t="s">
        <v>11042</v>
      </c>
    </row>
    <row r="11031" spans="1:5">
      <c r="A11031">
        <v>11030</v>
      </c>
      <c r="B11031" t="s">
        <v>8</v>
      </c>
      <c r="C11031" t="s">
        <v>10</v>
      </c>
      <c r="D11031">
        <v>2233.6</v>
      </c>
      <c r="E11031" t="s">
        <v>11043</v>
      </c>
    </row>
    <row r="11032" spans="1:5">
      <c r="A11032">
        <v>11031</v>
      </c>
      <c r="B11032" t="s">
        <v>8</v>
      </c>
      <c r="C11032" t="s">
        <v>10</v>
      </c>
      <c r="D11032">
        <v>483.42</v>
      </c>
      <c r="E11032" t="s">
        <v>11044</v>
      </c>
    </row>
    <row r="11033" spans="1:5">
      <c r="A11033">
        <v>11032</v>
      </c>
      <c r="B11033" t="s">
        <v>8</v>
      </c>
      <c r="C11033" t="s">
        <v>13</v>
      </c>
      <c r="D11033">
        <v>4277.96</v>
      </c>
      <c r="E11033" t="s">
        <v>11045</v>
      </c>
    </row>
    <row r="11034" spans="1:5">
      <c r="A11034">
        <v>11033</v>
      </c>
      <c r="B11034" t="s">
        <v>8</v>
      </c>
      <c r="C11034" t="s">
        <v>10</v>
      </c>
      <c r="D11034">
        <v>4969.75</v>
      </c>
      <c r="E11034" t="s">
        <v>11046</v>
      </c>
    </row>
    <row r="11035" spans="1:5">
      <c r="A11035">
        <v>11034</v>
      </c>
      <c r="B11035" t="s">
        <v>6</v>
      </c>
      <c r="C11035" t="s">
        <v>13</v>
      </c>
      <c r="D11035">
        <v>2329.63</v>
      </c>
      <c r="E11035" t="s">
        <v>11047</v>
      </c>
    </row>
    <row r="11036" spans="1:5">
      <c r="A11036">
        <v>11035</v>
      </c>
      <c r="B11036" t="s">
        <v>8</v>
      </c>
      <c r="C11036" t="s">
        <v>13</v>
      </c>
      <c r="D11036">
        <v>2607.64</v>
      </c>
      <c r="E11036" t="s">
        <v>11048</v>
      </c>
    </row>
    <row r="11037" spans="1:5">
      <c r="A11037">
        <v>11036</v>
      </c>
      <c r="B11037" t="s">
        <v>6</v>
      </c>
      <c r="C11037" t="s">
        <v>9</v>
      </c>
      <c r="D11037">
        <v>484.7</v>
      </c>
      <c r="E11037" t="s">
        <v>11049</v>
      </c>
    </row>
    <row r="11038" spans="1:5">
      <c r="A11038">
        <v>11037</v>
      </c>
      <c r="B11038" t="s">
        <v>7</v>
      </c>
      <c r="C11038" t="s">
        <v>9</v>
      </c>
      <c r="D11038">
        <v>1976.79</v>
      </c>
      <c r="E11038" t="s">
        <v>11050</v>
      </c>
    </row>
    <row r="11039" spans="1:5">
      <c r="A11039">
        <v>11038</v>
      </c>
      <c r="B11039" t="s">
        <v>5</v>
      </c>
      <c r="C11039" t="s">
        <v>10</v>
      </c>
      <c r="D11039">
        <v>1921.84</v>
      </c>
      <c r="E11039" t="s">
        <v>11051</v>
      </c>
    </row>
    <row r="11040" spans="1:5">
      <c r="A11040">
        <v>11039</v>
      </c>
      <c r="B11040" t="s">
        <v>6</v>
      </c>
      <c r="C11040" t="s">
        <v>12</v>
      </c>
      <c r="D11040">
        <v>4832.38</v>
      </c>
      <c r="E11040" t="s">
        <v>11052</v>
      </c>
    </row>
    <row r="11041" spans="1:5">
      <c r="A11041">
        <v>11040</v>
      </c>
      <c r="B11041" t="s">
        <v>7</v>
      </c>
      <c r="C11041" t="s">
        <v>9</v>
      </c>
      <c r="D11041">
        <v>3336.11</v>
      </c>
      <c r="E11041" t="s">
        <v>11053</v>
      </c>
    </row>
    <row r="11042" spans="1:5">
      <c r="A11042">
        <v>11041</v>
      </c>
      <c r="B11042" t="s">
        <v>7</v>
      </c>
      <c r="C11042" t="s">
        <v>9</v>
      </c>
      <c r="D11042">
        <v>3932.7</v>
      </c>
      <c r="E11042" t="s">
        <v>11054</v>
      </c>
    </row>
    <row r="11043" spans="1:5">
      <c r="A11043">
        <v>11042</v>
      </c>
      <c r="B11043" t="s">
        <v>6</v>
      </c>
      <c r="C11043" t="s">
        <v>12</v>
      </c>
      <c r="D11043">
        <v>728.83</v>
      </c>
      <c r="E11043" t="s">
        <v>11055</v>
      </c>
    </row>
    <row r="11044" spans="1:5">
      <c r="A11044">
        <v>11043</v>
      </c>
      <c r="B11044" t="s">
        <v>7</v>
      </c>
      <c r="C11044" t="s">
        <v>11</v>
      </c>
      <c r="D11044">
        <v>2142.94</v>
      </c>
      <c r="E11044" t="s">
        <v>11056</v>
      </c>
    </row>
    <row r="11045" spans="1:5">
      <c r="A11045">
        <v>11044</v>
      </c>
      <c r="B11045" t="s">
        <v>7</v>
      </c>
      <c r="C11045" t="s">
        <v>10</v>
      </c>
      <c r="D11045">
        <v>1038.61</v>
      </c>
      <c r="E11045" t="s">
        <v>11057</v>
      </c>
    </row>
    <row r="11046" spans="1:5">
      <c r="A11046">
        <v>11045</v>
      </c>
      <c r="B11046" t="s">
        <v>6</v>
      </c>
      <c r="C11046" t="s">
        <v>11</v>
      </c>
      <c r="D11046">
        <v>4314.93</v>
      </c>
      <c r="E11046" t="s">
        <v>11058</v>
      </c>
    </row>
    <row r="11047" spans="1:5">
      <c r="A11047">
        <v>11046</v>
      </c>
      <c r="B11047" t="s">
        <v>7</v>
      </c>
      <c r="C11047" t="s">
        <v>11</v>
      </c>
      <c r="D11047">
        <v>846.62</v>
      </c>
      <c r="E11047" t="s">
        <v>11059</v>
      </c>
    </row>
    <row r="11048" spans="1:5">
      <c r="A11048">
        <v>11047</v>
      </c>
      <c r="B11048" t="s">
        <v>8</v>
      </c>
      <c r="C11048" t="s">
        <v>13</v>
      </c>
      <c r="D11048">
        <v>2250.47</v>
      </c>
      <c r="E11048" t="s">
        <v>11060</v>
      </c>
    </row>
    <row r="11049" spans="1:5">
      <c r="A11049">
        <v>11048</v>
      </c>
      <c r="B11049" t="s">
        <v>8</v>
      </c>
      <c r="C11049" t="s">
        <v>13</v>
      </c>
      <c r="D11049">
        <v>362.89</v>
      </c>
      <c r="E11049" t="s">
        <v>11061</v>
      </c>
    </row>
    <row r="11050" spans="1:5">
      <c r="A11050">
        <v>11049</v>
      </c>
      <c r="B11050" t="s">
        <v>5</v>
      </c>
      <c r="C11050" t="s">
        <v>10</v>
      </c>
      <c r="D11050">
        <v>3208.04</v>
      </c>
      <c r="E11050" t="s">
        <v>11062</v>
      </c>
    </row>
    <row r="11051" spans="1:5">
      <c r="A11051">
        <v>11050</v>
      </c>
      <c r="B11051" t="s">
        <v>7</v>
      </c>
      <c r="C11051" t="s">
        <v>12</v>
      </c>
      <c r="D11051">
        <v>2461.43</v>
      </c>
      <c r="E11051" t="s">
        <v>11063</v>
      </c>
    </row>
    <row r="11052" spans="1:5">
      <c r="A11052">
        <v>11051</v>
      </c>
      <c r="B11052" t="s">
        <v>5</v>
      </c>
      <c r="C11052" t="s">
        <v>13</v>
      </c>
      <c r="D11052">
        <v>2540.04</v>
      </c>
      <c r="E11052" t="s">
        <v>11064</v>
      </c>
    </row>
    <row r="11053" spans="1:5">
      <c r="A11053">
        <v>11052</v>
      </c>
      <c r="B11053" t="s">
        <v>8</v>
      </c>
      <c r="C11053" t="s">
        <v>9</v>
      </c>
      <c r="D11053">
        <v>597.9299999999999</v>
      </c>
      <c r="E11053" t="s">
        <v>11065</v>
      </c>
    </row>
    <row r="11054" spans="1:5">
      <c r="A11054">
        <v>11053</v>
      </c>
      <c r="B11054" t="s">
        <v>8</v>
      </c>
      <c r="C11054" t="s">
        <v>10</v>
      </c>
      <c r="D11054">
        <v>2618.51</v>
      </c>
      <c r="E11054" t="s">
        <v>11066</v>
      </c>
    </row>
    <row r="11055" spans="1:5">
      <c r="A11055">
        <v>11054</v>
      </c>
      <c r="B11055" t="s">
        <v>8</v>
      </c>
      <c r="C11055" t="s">
        <v>11</v>
      </c>
      <c r="D11055">
        <v>2862.54</v>
      </c>
      <c r="E11055" t="s">
        <v>11067</v>
      </c>
    </row>
    <row r="11056" spans="1:5">
      <c r="A11056">
        <v>11055</v>
      </c>
      <c r="B11056" t="s">
        <v>7</v>
      </c>
      <c r="C11056" t="s">
        <v>10</v>
      </c>
      <c r="D11056">
        <v>4817.92</v>
      </c>
      <c r="E11056" t="s">
        <v>11068</v>
      </c>
    </row>
    <row r="11057" spans="1:5">
      <c r="A11057">
        <v>11056</v>
      </c>
      <c r="B11057" t="s">
        <v>7</v>
      </c>
      <c r="C11057" t="s">
        <v>13</v>
      </c>
      <c r="D11057">
        <v>262.79</v>
      </c>
      <c r="E11057" t="s">
        <v>11069</v>
      </c>
    </row>
    <row r="11058" spans="1:5">
      <c r="A11058">
        <v>11057</v>
      </c>
      <c r="B11058" t="s">
        <v>8</v>
      </c>
      <c r="C11058" t="s">
        <v>12</v>
      </c>
      <c r="D11058">
        <v>4621.3</v>
      </c>
      <c r="E11058" t="s">
        <v>11070</v>
      </c>
    </row>
    <row r="11059" spans="1:5">
      <c r="A11059">
        <v>11058</v>
      </c>
      <c r="B11059" t="s">
        <v>5</v>
      </c>
      <c r="C11059" t="s">
        <v>11</v>
      </c>
      <c r="D11059">
        <v>2449.87</v>
      </c>
      <c r="E11059" t="s">
        <v>11071</v>
      </c>
    </row>
    <row r="11060" spans="1:5">
      <c r="A11060">
        <v>11059</v>
      </c>
      <c r="B11060" t="s">
        <v>5</v>
      </c>
      <c r="C11060" t="s">
        <v>12</v>
      </c>
      <c r="D11060">
        <v>1129.56</v>
      </c>
      <c r="E11060" t="s">
        <v>11072</v>
      </c>
    </row>
    <row r="11061" spans="1:5">
      <c r="A11061">
        <v>11060</v>
      </c>
      <c r="B11061" t="s">
        <v>6</v>
      </c>
      <c r="C11061" t="s">
        <v>10</v>
      </c>
      <c r="D11061">
        <v>3361.18</v>
      </c>
      <c r="E11061" t="s">
        <v>11073</v>
      </c>
    </row>
    <row r="11062" spans="1:5">
      <c r="A11062">
        <v>11061</v>
      </c>
      <c r="B11062" t="s">
        <v>8</v>
      </c>
      <c r="C11062" t="s">
        <v>12</v>
      </c>
      <c r="D11062">
        <v>2633.56</v>
      </c>
      <c r="E11062" t="s">
        <v>11074</v>
      </c>
    </row>
    <row r="11063" spans="1:5">
      <c r="A11063">
        <v>11062</v>
      </c>
      <c r="B11063" t="s">
        <v>5</v>
      </c>
      <c r="C11063" t="s">
        <v>12</v>
      </c>
      <c r="D11063">
        <v>1211.1</v>
      </c>
      <c r="E11063" t="s">
        <v>11075</v>
      </c>
    </row>
    <row r="11064" spans="1:5">
      <c r="A11064">
        <v>11063</v>
      </c>
      <c r="B11064" t="s">
        <v>8</v>
      </c>
      <c r="C11064" t="s">
        <v>10</v>
      </c>
      <c r="D11064">
        <v>3171.45</v>
      </c>
      <c r="E11064" t="s">
        <v>11076</v>
      </c>
    </row>
    <row r="11065" spans="1:5">
      <c r="A11065">
        <v>11064</v>
      </c>
      <c r="B11065" t="s">
        <v>5</v>
      </c>
      <c r="C11065" t="s">
        <v>11</v>
      </c>
      <c r="D11065">
        <v>2418.99</v>
      </c>
      <c r="E11065" t="s">
        <v>11077</v>
      </c>
    </row>
    <row r="11066" spans="1:5">
      <c r="A11066">
        <v>11065</v>
      </c>
      <c r="B11066" t="s">
        <v>6</v>
      </c>
      <c r="C11066" t="s">
        <v>12</v>
      </c>
      <c r="D11066">
        <v>3476.17</v>
      </c>
      <c r="E11066" t="s">
        <v>11078</v>
      </c>
    </row>
    <row r="11067" spans="1:5">
      <c r="A11067">
        <v>11066</v>
      </c>
      <c r="B11067" t="s">
        <v>6</v>
      </c>
      <c r="C11067" t="s">
        <v>12</v>
      </c>
      <c r="D11067">
        <v>3476.48</v>
      </c>
      <c r="E11067" t="s">
        <v>11079</v>
      </c>
    </row>
    <row r="11068" spans="1:5">
      <c r="A11068">
        <v>11067</v>
      </c>
      <c r="B11068" t="s">
        <v>8</v>
      </c>
      <c r="C11068" t="s">
        <v>10</v>
      </c>
      <c r="D11068">
        <v>2416.8</v>
      </c>
      <c r="E11068" t="s">
        <v>11080</v>
      </c>
    </row>
    <row r="11069" spans="1:5">
      <c r="A11069">
        <v>11068</v>
      </c>
      <c r="B11069" t="s">
        <v>5</v>
      </c>
      <c r="C11069" t="s">
        <v>9</v>
      </c>
      <c r="D11069">
        <v>2014.9</v>
      </c>
      <c r="E11069" t="s">
        <v>11081</v>
      </c>
    </row>
    <row r="11070" spans="1:5">
      <c r="A11070">
        <v>11069</v>
      </c>
      <c r="B11070" t="s">
        <v>7</v>
      </c>
      <c r="C11070" t="s">
        <v>12</v>
      </c>
      <c r="D11070">
        <v>409.9</v>
      </c>
      <c r="E11070" t="s">
        <v>11082</v>
      </c>
    </row>
    <row r="11071" spans="1:5">
      <c r="A11071">
        <v>11070</v>
      </c>
      <c r="B11071" t="s">
        <v>6</v>
      </c>
      <c r="C11071" t="s">
        <v>13</v>
      </c>
      <c r="D11071">
        <v>2519.85</v>
      </c>
      <c r="E11071" t="s">
        <v>11083</v>
      </c>
    </row>
    <row r="11072" spans="1:5">
      <c r="A11072">
        <v>11071</v>
      </c>
      <c r="B11072" t="s">
        <v>8</v>
      </c>
      <c r="C11072" t="s">
        <v>11</v>
      </c>
      <c r="D11072">
        <v>1291.26</v>
      </c>
      <c r="E11072" t="s">
        <v>11084</v>
      </c>
    </row>
    <row r="11073" spans="1:5">
      <c r="A11073">
        <v>11072</v>
      </c>
      <c r="B11073" t="s">
        <v>8</v>
      </c>
      <c r="C11073" t="s">
        <v>12</v>
      </c>
      <c r="D11073">
        <v>360.91</v>
      </c>
      <c r="E11073" t="s">
        <v>11085</v>
      </c>
    </row>
    <row r="11074" spans="1:5">
      <c r="A11074">
        <v>11073</v>
      </c>
      <c r="B11074" t="s">
        <v>5</v>
      </c>
      <c r="C11074" t="s">
        <v>10</v>
      </c>
      <c r="D11074">
        <v>1718.86</v>
      </c>
      <c r="E11074" t="s">
        <v>11086</v>
      </c>
    </row>
    <row r="11075" spans="1:5">
      <c r="A11075">
        <v>11074</v>
      </c>
      <c r="B11075" t="s">
        <v>8</v>
      </c>
      <c r="C11075" t="s">
        <v>13</v>
      </c>
      <c r="D11075">
        <v>528.6</v>
      </c>
      <c r="E11075" t="s">
        <v>11087</v>
      </c>
    </row>
    <row r="11076" spans="1:5">
      <c r="A11076">
        <v>11075</v>
      </c>
      <c r="B11076" t="s">
        <v>6</v>
      </c>
      <c r="C11076" t="s">
        <v>10</v>
      </c>
      <c r="D11076">
        <v>2940.73</v>
      </c>
      <c r="E11076" t="s">
        <v>11088</v>
      </c>
    </row>
    <row r="11077" spans="1:5">
      <c r="A11077">
        <v>11076</v>
      </c>
      <c r="B11077" t="s">
        <v>8</v>
      </c>
      <c r="C11077" t="s">
        <v>12</v>
      </c>
      <c r="D11077">
        <v>2567.98</v>
      </c>
      <c r="E11077" t="s">
        <v>11089</v>
      </c>
    </row>
    <row r="11078" spans="1:5">
      <c r="A11078">
        <v>11077</v>
      </c>
      <c r="B11078" t="s">
        <v>8</v>
      </c>
      <c r="C11078" t="s">
        <v>13</v>
      </c>
      <c r="D11078">
        <v>3982.9</v>
      </c>
      <c r="E11078" t="s">
        <v>11090</v>
      </c>
    </row>
    <row r="11079" spans="1:5">
      <c r="A11079">
        <v>11078</v>
      </c>
      <c r="B11079" t="s">
        <v>7</v>
      </c>
      <c r="C11079" t="s">
        <v>11</v>
      </c>
      <c r="D11079">
        <v>1411.4</v>
      </c>
      <c r="E11079" t="s">
        <v>11091</v>
      </c>
    </row>
    <row r="11080" spans="1:5">
      <c r="A11080">
        <v>11079</v>
      </c>
      <c r="B11080" t="s">
        <v>7</v>
      </c>
      <c r="C11080" t="s">
        <v>11</v>
      </c>
      <c r="D11080">
        <v>1920.49</v>
      </c>
      <c r="E11080" t="s">
        <v>11092</v>
      </c>
    </row>
    <row r="11081" spans="1:5">
      <c r="A11081">
        <v>11080</v>
      </c>
      <c r="B11081" t="s">
        <v>6</v>
      </c>
      <c r="C11081" t="s">
        <v>11</v>
      </c>
      <c r="D11081">
        <v>3475.86</v>
      </c>
      <c r="E11081" t="s">
        <v>11093</v>
      </c>
    </row>
    <row r="11082" spans="1:5">
      <c r="A11082">
        <v>11081</v>
      </c>
      <c r="B11082" t="s">
        <v>5</v>
      </c>
      <c r="C11082" t="s">
        <v>9</v>
      </c>
      <c r="D11082">
        <v>4965.43</v>
      </c>
      <c r="E11082" t="s">
        <v>11094</v>
      </c>
    </row>
    <row r="11083" spans="1:5">
      <c r="A11083">
        <v>11082</v>
      </c>
      <c r="B11083" t="s">
        <v>7</v>
      </c>
      <c r="C11083" t="s">
        <v>10</v>
      </c>
      <c r="D11083">
        <v>4530.43</v>
      </c>
      <c r="E11083" t="s">
        <v>11095</v>
      </c>
    </row>
    <row r="11084" spans="1:5">
      <c r="A11084">
        <v>11083</v>
      </c>
      <c r="B11084" t="s">
        <v>5</v>
      </c>
      <c r="C11084" t="s">
        <v>12</v>
      </c>
      <c r="D11084">
        <v>2652.04</v>
      </c>
      <c r="E11084" t="s">
        <v>11096</v>
      </c>
    </row>
    <row r="11085" spans="1:5">
      <c r="A11085">
        <v>11084</v>
      </c>
      <c r="B11085" t="s">
        <v>6</v>
      </c>
      <c r="C11085" t="s">
        <v>13</v>
      </c>
      <c r="D11085">
        <v>3421.94</v>
      </c>
      <c r="E11085" t="s">
        <v>11097</v>
      </c>
    </row>
    <row r="11086" spans="1:5">
      <c r="A11086">
        <v>11085</v>
      </c>
      <c r="B11086" t="s">
        <v>7</v>
      </c>
      <c r="C11086" t="s">
        <v>10</v>
      </c>
      <c r="D11086">
        <v>2706.42</v>
      </c>
      <c r="E11086" t="s">
        <v>11098</v>
      </c>
    </row>
    <row r="11087" spans="1:5">
      <c r="A11087">
        <v>11086</v>
      </c>
      <c r="B11087" t="s">
        <v>5</v>
      </c>
      <c r="C11087" t="s">
        <v>12</v>
      </c>
      <c r="D11087">
        <v>2230.55</v>
      </c>
      <c r="E11087" t="s">
        <v>11099</v>
      </c>
    </row>
    <row r="11088" spans="1:5">
      <c r="A11088">
        <v>11087</v>
      </c>
      <c r="B11088" t="s">
        <v>7</v>
      </c>
      <c r="C11088" t="s">
        <v>9</v>
      </c>
      <c r="D11088">
        <v>3051.26</v>
      </c>
      <c r="E11088" t="s">
        <v>11100</v>
      </c>
    </row>
    <row r="11089" spans="1:5">
      <c r="A11089">
        <v>11088</v>
      </c>
      <c r="B11089" t="s">
        <v>6</v>
      </c>
      <c r="C11089" t="s">
        <v>12</v>
      </c>
      <c r="D11089">
        <v>1993.85</v>
      </c>
      <c r="E11089" t="s">
        <v>11101</v>
      </c>
    </row>
    <row r="11090" spans="1:5">
      <c r="A11090">
        <v>11089</v>
      </c>
      <c r="B11090" t="s">
        <v>6</v>
      </c>
      <c r="C11090" t="s">
        <v>10</v>
      </c>
      <c r="D11090">
        <v>1472.92</v>
      </c>
      <c r="E11090" t="s">
        <v>11102</v>
      </c>
    </row>
    <row r="11091" spans="1:5">
      <c r="A11091">
        <v>11090</v>
      </c>
      <c r="B11091" t="s">
        <v>7</v>
      </c>
      <c r="C11091" t="s">
        <v>12</v>
      </c>
      <c r="D11091">
        <v>3557.8</v>
      </c>
      <c r="E11091" t="s">
        <v>11103</v>
      </c>
    </row>
    <row r="11092" spans="1:5">
      <c r="A11092">
        <v>11091</v>
      </c>
      <c r="B11092" t="s">
        <v>5</v>
      </c>
      <c r="C11092" t="s">
        <v>13</v>
      </c>
      <c r="D11092">
        <v>4372.67</v>
      </c>
      <c r="E11092" t="s">
        <v>11104</v>
      </c>
    </row>
    <row r="11093" spans="1:5">
      <c r="A11093">
        <v>11092</v>
      </c>
      <c r="B11093" t="s">
        <v>8</v>
      </c>
      <c r="C11093" t="s">
        <v>9</v>
      </c>
      <c r="D11093">
        <v>1511.32</v>
      </c>
      <c r="E11093" t="s">
        <v>11105</v>
      </c>
    </row>
    <row r="11094" spans="1:5">
      <c r="A11094">
        <v>11093</v>
      </c>
      <c r="B11094" t="s">
        <v>8</v>
      </c>
      <c r="C11094" t="s">
        <v>13</v>
      </c>
      <c r="D11094">
        <v>3563.77</v>
      </c>
      <c r="E11094" t="s">
        <v>11106</v>
      </c>
    </row>
    <row r="11095" spans="1:5">
      <c r="A11095">
        <v>11094</v>
      </c>
      <c r="B11095" t="s">
        <v>7</v>
      </c>
      <c r="C11095" t="s">
        <v>9</v>
      </c>
      <c r="D11095">
        <v>2226.69</v>
      </c>
      <c r="E11095" t="s">
        <v>11107</v>
      </c>
    </row>
    <row r="11096" spans="1:5">
      <c r="A11096">
        <v>11095</v>
      </c>
      <c r="B11096" t="s">
        <v>5</v>
      </c>
      <c r="C11096" t="s">
        <v>9</v>
      </c>
      <c r="D11096">
        <v>1580.22</v>
      </c>
      <c r="E11096" t="s">
        <v>11108</v>
      </c>
    </row>
    <row r="11097" spans="1:5">
      <c r="A11097">
        <v>11096</v>
      </c>
      <c r="B11097" t="s">
        <v>8</v>
      </c>
      <c r="C11097" t="s">
        <v>12</v>
      </c>
      <c r="D11097">
        <v>3143.44</v>
      </c>
      <c r="E11097" t="s">
        <v>11109</v>
      </c>
    </row>
    <row r="11098" spans="1:5">
      <c r="A11098">
        <v>11097</v>
      </c>
      <c r="B11098" t="s">
        <v>6</v>
      </c>
      <c r="C11098" t="s">
        <v>13</v>
      </c>
      <c r="D11098">
        <v>4703.13</v>
      </c>
      <c r="E11098" t="s">
        <v>11110</v>
      </c>
    </row>
    <row r="11099" spans="1:5">
      <c r="A11099">
        <v>11098</v>
      </c>
      <c r="B11099" t="s">
        <v>5</v>
      </c>
      <c r="C11099" t="s">
        <v>9</v>
      </c>
      <c r="D11099">
        <v>1823.29</v>
      </c>
      <c r="E11099" t="s">
        <v>11111</v>
      </c>
    </row>
    <row r="11100" spans="1:5">
      <c r="A11100">
        <v>11099</v>
      </c>
      <c r="B11100" t="s">
        <v>8</v>
      </c>
      <c r="C11100" t="s">
        <v>9</v>
      </c>
      <c r="D11100">
        <v>3821.45</v>
      </c>
      <c r="E11100" t="s">
        <v>11112</v>
      </c>
    </row>
    <row r="11101" spans="1:5">
      <c r="A11101">
        <v>11100</v>
      </c>
      <c r="B11101" t="s">
        <v>5</v>
      </c>
      <c r="C11101" t="s">
        <v>12</v>
      </c>
      <c r="D11101">
        <v>1642.02</v>
      </c>
      <c r="E11101" t="s">
        <v>11113</v>
      </c>
    </row>
    <row r="11102" spans="1:5">
      <c r="A11102">
        <v>11101</v>
      </c>
      <c r="B11102" t="s">
        <v>7</v>
      </c>
      <c r="C11102" t="s">
        <v>10</v>
      </c>
      <c r="D11102">
        <v>4038.96</v>
      </c>
      <c r="E11102" t="s">
        <v>11114</v>
      </c>
    </row>
    <row r="11103" spans="1:5">
      <c r="A11103">
        <v>11102</v>
      </c>
      <c r="B11103" t="s">
        <v>5</v>
      </c>
      <c r="C11103" t="s">
        <v>10</v>
      </c>
      <c r="D11103">
        <v>3823.93</v>
      </c>
      <c r="E11103" t="s">
        <v>11115</v>
      </c>
    </row>
    <row r="11104" spans="1:5">
      <c r="A11104">
        <v>11103</v>
      </c>
      <c r="B11104" t="s">
        <v>8</v>
      </c>
      <c r="C11104" t="s">
        <v>11</v>
      </c>
      <c r="D11104">
        <v>3851.6</v>
      </c>
      <c r="E11104" t="s">
        <v>11116</v>
      </c>
    </row>
    <row r="11105" spans="1:5">
      <c r="A11105">
        <v>11104</v>
      </c>
      <c r="B11105" t="s">
        <v>7</v>
      </c>
      <c r="C11105" t="s">
        <v>11</v>
      </c>
      <c r="D11105">
        <v>4988.77</v>
      </c>
      <c r="E11105" t="s">
        <v>11117</v>
      </c>
    </row>
    <row r="11106" spans="1:5">
      <c r="A11106">
        <v>11105</v>
      </c>
      <c r="B11106" t="s">
        <v>5</v>
      </c>
      <c r="C11106" t="s">
        <v>9</v>
      </c>
      <c r="D11106">
        <v>788.54</v>
      </c>
      <c r="E11106" t="s">
        <v>11118</v>
      </c>
    </row>
    <row r="11107" spans="1:5">
      <c r="A11107">
        <v>11106</v>
      </c>
      <c r="B11107" t="s">
        <v>6</v>
      </c>
      <c r="C11107" t="s">
        <v>10</v>
      </c>
      <c r="D11107">
        <v>2005.31</v>
      </c>
      <c r="E11107" t="s">
        <v>11119</v>
      </c>
    </row>
    <row r="11108" spans="1:5">
      <c r="A11108">
        <v>11107</v>
      </c>
      <c r="B11108" t="s">
        <v>8</v>
      </c>
      <c r="C11108" t="s">
        <v>9</v>
      </c>
      <c r="D11108">
        <v>3190.98</v>
      </c>
      <c r="E11108" t="s">
        <v>11120</v>
      </c>
    </row>
    <row r="11109" spans="1:5">
      <c r="A11109">
        <v>11108</v>
      </c>
      <c r="B11109" t="s">
        <v>7</v>
      </c>
      <c r="C11109" t="s">
        <v>13</v>
      </c>
      <c r="D11109">
        <v>2993.33</v>
      </c>
      <c r="E11109" t="s">
        <v>11121</v>
      </c>
    </row>
    <row r="11110" spans="1:5">
      <c r="A11110">
        <v>11109</v>
      </c>
      <c r="B11110" t="s">
        <v>5</v>
      </c>
      <c r="C11110" t="s">
        <v>10</v>
      </c>
      <c r="D11110">
        <v>3925.1</v>
      </c>
      <c r="E11110" t="s">
        <v>11122</v>
      </c>
    </row>
    <row r="11111" spans="1:5">
      <c r="A11111">
        <v>11110</v>
      </c>
      <c r="B11111" t="s">
        <v>6</v>
      </c>
      <c r="C11111" t="s">
        <v>10</v>
      </c>
      <c r="D11111">
        <v>329.86</v>
      </c>
      <c r="E11111" t="s">
        <v>11123</v>
      </c>
    </row>
    <row r="11112" spans="1:5">
      <c r="A11112">
        <v>11111</v>
      </c>
      <c r="B11112" t="s">
        <v>8</v>
      </c>
      <c r="C11112" t="s">
        <v>10</v>
      </c>
      <c r="D11112">
        <v>3554.75</v>
      </c>
      <c r="E11112" t="s">
        <v>11124</v>
      </c>
    </row>
    <row r="11113" spans="1:5">
      <c r="A11113">
        <v>11112</v>
      </c>
      <c r="B11113" t="s">
        <v>6</v>
      </c>
      <c r="C11113" t="s">
        <v>11</v>
      </c>
      <c r="D11113">
        <v>3714.85</v>
      </c>
      <c r="E11113" t="s">
        <v>11125</v>
      </c>
    </row>
    <row r="11114" spans="1:5">
      <c r="A11114">
        <v>11113</v>
      </c>
      <c r="B11114" t="s">
        <v>5</v>
      </c>
      <c r="C11114" t="s">
        <v>12</v>
      </c>
      <c r="D11114">
        <v>399.4</v>
      </c>
      <c r="E11114" t="s">
        <v>11126</v>
      </c>
    </row>
    <row r="11115" spans="1:5">
      <c r="A11115">
        <v>11114</v>
      </c>
      <c r="B11115" t="s">
        <v>5</v>
      </c>
      <c r="C11115" t="s">
        <v>12</v>
      </c>
      <c r="D11115">
        <v>2739.54</v>
      </c>
      <c r="E11115" t="s">
        <v>11127</v>
      </c>
    </row>
    <row r="11116" spans="1:5">
      <c r="A11116">
        <v>11115</v>
      </c>
      <c r="B11116" t="s">
        <v>7</v>
      </c>
      <c r="C11116" t="s">
        <v>11</v>
      </c>
      <c r="D11116">
        <v>1300.46</v>
      </c>
      <c r="E11116" t="s">
        <v>11128</v>
      </c>
    </row>
    <row r="11117" spans="1:5">
      <c r="A11117">
        <v>11116</v>
      </c>
      <c r="B11117" t="s">
        <v>6</v>
      </c>
      <c r="C11117" t="s">
        <v>11</v>
      </c>
      <c r="D11117">
        <v>4027.97</v>
      </c>
      <c r="E11117" t="s">
        <v>11129</v>
      </c>
    </row>
    <row r="11118" spans="1:5">
      <c r="A11118">
        <v>11117</v>
      </c>
      <c r="B11118" t="s">
        <v>7</v>
      </c>
      <c r="C11118" t="s">
        <v>11</v>
      </c>
      <c r="D11118">
        <v>343.11</v>
      </c>
      <c r="E11118" t="s">
        <v>11130</v>
      </c>
    </row>
    <row r="11119" spans="1:5">
      <c r="A11119">
        <v>11118</v>
      </c>
      <c r="B11119" t="s">
        <v>8</v>
      </c>
      <c r="C11119" t="s">
        <v>12</v>
      </c>
      <c r="D11119">
        <v>816.2</v>
      </c>
      <c r="E11119" t="s">
        <v>11131</v>
      </c>
    </row>
    <row r="11120" spans="1:5">
      <c r="A11120">
        <v>11119</v>
      </c>
      <c r="B11120" t="s">
        <v>7</v>
      </c>
      <c r="C11120" t="s">
        <v>9</v>
      </c>
      <c r="D11120">
        <v>611.8200000000001</v>
      </c>
      <c r="E11120" t="s">
        <v>11132</v>
      </c>
    </row>
    <row r="11121" spans="1:5">
      <c r="A11121">
        <v>11120</v>
      </c>
      <c r="B11121" t="s">
        <v>8</v>
      </c>
      <c r="C11121" t="s">
        <v>11</v>
      </c>
      <c r="D11121">
        <v>419.57</v>
      </c>
      <c r="E11121" t="s">
        <v>11133</v>
      </c>
    </row>
    <row r="11122" spans="1:5">
      <c r="A11122">
        <v>11121</v>
      </c>
      <c r="B11122" t="s">
        <v>5</v>
      </c>
      <c r="C11122" t="s">
        <v>9</v>
      </c>
      <c r="D11122">
        <v>3040.36</v>
      </c>
      <c r="E11122" t="s">
        <v>11134</v>
      </c>
    </row>
    <row r="11123" spans="1:5">
      <c r="A11123">
        <v>11122</v>
      </c>
      <c r="B11123" t="s">
        <v>5</v>
      </c>
      <c r="C11123" t="s">
        <v>9</v>
      </c>
      <c r="D11123">
        <v>4355.88</v>
      </c>
      <c r="E11123" t="s">
        <v>11135</v>
      </c>
    </row>
    <row r="11124" spans="1:5">
      <c r="A11124">
        <v>11123</v>
      </c>
      <c r="B11124" t="s">
        <v>6</v>
      </c>
      <c r="C11124" t="s">
        <v>13</v>
      </c>
      <c r="D11124">
        <v>2603.77</v>
      </c>
      <c r="E11124" t="s">
        <v>11136</v>
      </c>
    </row>
    <row r="11125" spans="1:5">
      <c r="A11125">
        <v>11124</v>
      </c>
      <c r="B11125" t="s">
        <v>8</v>
      </c>
      <c r="C11125" t="s">
        <v>12</v>
      </c>
      <c r="D11125">
        <v>1131.85</v>
      </c>
      <c r="E11125" t="s">
        <v>11137</v>
      </c>
    </row>
    <row r="11126" spans="1:5">
      <c r="A11126">
        <v>11125</v>
      </c>
      <c r="B11126" t="s">
        <v>5</v>
      </c>
      <c r="C11126" t="s">
        <v>9</v>
      </c>
      <c r="D11126">
        <v>1784.6</v>
      </c>
      <c r="E11126" t="s">
        <v>11138</v>
      </c>
    </row>
    <row r="11127" spans="1:5">
      <c r="A11127">
        <v>11126</v>
      </c>
      <c r="B11127" t="s">
        <v>6</v>
      </c>
      <c r="C11127" t="s">
        <v>12</v>
      </c>
      <c r="D11127">
        <v>1865.79</v>
      </c>
      <c r="E11127" t="s">
        <v>11139</v>
      </c>
    </row>
    <row r="11128" spans="1:5">
      <c r="A11128">
        <v>11127</v>
      </c>
      <c r="B11128" t="s">
        <v>6</v>
      </c>
      <c r="C11128" t="s">
        <v>12</v>
      </c>
      <c r="D11128">
        <v>2313.01</v>
      </c>
      <c r="E11128" t="s">
        <v>11140</v>
      </c>
    </row>
    <row r="11129" spans="1:5">
      <c r="A11129">
        <v>11128</v>
      </c>
      <c r="B11129" t="s">
        <v>7</v>
      </c>
      <c r="C11129" t="s">
        <v>13</v>
      </c>
      <c r="D11129">
        <v>2160.64</v>
      </c>
      <c r="E11129" t="s">
        <v>11141</v>
      </c>
    </row>
    <row r="11130" spans="1:5">
      <c r="A11130">
        <v>11129</v>
      </c>
      <c r="B11130" t="s">
        <v>6</v>
      </c>
      <c r="C11130" t="s">
        <v>12</v>
      </c>
      <c r="D11130">
        <v>3388.64</v>
      </c>
      <c r="E11130" t="s">
        <v>11142</v>
      </c>
    </row>
    <row r="11131" spans="1:5">
      <c r="A11131">
        <v>11130</v>
      </c>
      <c r="B11131" t="s">
        <v>5</v>
      </c>
      <c r="C11131" t="s">
        <v>9</v>
      </c>
      <c r="D11131">
        <v>1765.57</v>
      </c>
      <c r="E11131" t="s">
        <v>11143</v>
      </c>
    </row>
    <row r="11132" spans="1:5">
      <c r="A11132">
        <v>11131</v>
      </c>
      <c r="B11132" t="s">
        <v>7</v>
      </c>
      <c r="C11132" t="s">
        <v>10</v>
      </c>
      <c r="D11132">
        <v>3348.53</v>
      </c>
      <c r="E11132" t="s">
        <v>11144</v>
      </c>
    </row>
    <row r="11133" spans="1:5">
      <c r="A11133">
        <v>11132</v>
      </c>
      <c r="B11133" t="s">
        <v>8</v>
      </c>
      <c r="C11133" t="s">
        <v>9</v>
      </c>
      <c r="D11133">
        <v>2779.19</v>
      </c>
      <c r="E11133" t="s">
        <v>11145</v>
      </c>
    </row>
    <row r="11134" spans="1:5">
      <c r="A11134">
        <v>11133</v>
      </c>
      <c r="B11134" t="s">
        <v>8</v>
      </c>
      <c r="C11134" t="s">
        <v>9</v>
      </c>
      <c r="D11134">
        <v>337.69</v>
      </c>
      <c r="E11134" t="s">
        <v>11146</v>
      </c>
    </row>
    <row r="11135" spans="1:5">
      <c r="A11135">
        <v>11134</v>
      </c>
      <c r="B11135" t="s">
        <v>5</v>
      </c>
      <c r="C11135" t="s">
        <v>12</v>
      </c>
      <c r="D11135">
        <v>4606.39</v>
      </c>
      <c r="E11135" t="s">
        <v>11147</v>
      </c>
    </row>
    <row r="11136" spans="1:5">
      <c r="A11136">
        <v>11135</v>
      </c>
      <c r="B11136" t="s">
        <v>5</v>
      </c>
      <c r="C11136" t="s">
        <v>9</v>
      </c>
      <c r="D11136">
        <v>971.99</v>
      </c>
      <c r="E11136" t="s">
        <v>11148</v>
      </c>
    </row>
    <row r="11137" spans="1:5">
      <c r="A11137">
        <v>11136</v>
      </c>
      <c r="B11137" t="s">
        <v>7</v>
      </c>
      <c r="C11137" t="s">
        <v>10</v>
      </c>
      <c r="D11137">
        <v>2312.49</v>
      </c>
      <c r="E11137" t="s">
        <v>11149</v>
      </c>
    </row>
    <row r="11138" spans="1:5">
      <c r="A11138">
        <v>11137</v>
      </c>
      <c r="B11138" t="s">
        <v>7</v>
      </c>
      <c r="C11138" t="s">
        <v>12</v>
      </c>
      <c r="D11138">
        <v>4743.23</v>
      </c>
      <c r="E11138" t="s">
        <v>11150</v>
      </c>
    </row>
    <row r="11139" spans="1:5">
      <c r="A11139">
        <v>11138</v>
      </c>
      <c r="B11139" t="s">
        <v>5</v>
      </c>
      <c r="C11139" t="s">
        <v>11</v>
      </c>
      <c r="D11139">
        <v>1311.93</v>
      </c>
      <c r="E11139" t="s">
        <v>11151</v>
      </c>
    </row>
    <row r="11140" spans="1:5">
      <c r="A11140">
        <v>11139</v>
      </c>
      <c r="B11140" t="s">
        <v>5</v>
      </c>
      <c r="C11140" t="s">
        <v>9</v>
      </c>
      <c r="D11140">
        <v>208.61</v>
      </c>
      <c r="E11140" t="s">
        <v>11152</v>
      </c>
    </row>
    <row r="11141" spans="1:5">
      <c r="A11141">
        <v>11140</v>
      </c>
      <c r="B11141" t="s">
        <v>8</v>
      </c>
      <c r="C11141" t="s">
        <v>9</v>
      </c>
      <c r="D11141">
        <v>2501.24</v>
      </c>
      <c r="E11141" t="s">
        <v>11153</v>
      </c>
    </row>
    <row r="11142" spans="1:5">
      <c r="A11142">
        <v>11141</v>
      </c>
      <c r="B11142" t="s">
        <v>8</v>
      </c>
      <c r="C11142" t="s">
        <v>13</v>
      </c>
      <c r="D11142">
        <v>1197.26</v>
      </c>
      <c r="E11142" t="s">
        <v>11154</v>
      </c>
    </row>
    <row r="11143" spans="1:5">
      <c r="A11143">
        <v>11142</v>
      </c>
      <c r="B11143" t="s">
        <v>8</v>
      </c>
      <c r="C11143" t="s">
        <v>11</v>
      </c>
      <c r="D11143">
        <v>2951.93</v>
      </c>
      <c r="E11143" t="s">
        <v>11155</v>
      </c>
    </row>
    <row r="11144" spans="1:5">
      <c r="A11144">
        <v>11143</v>
      </c>
      <c r="B11144" t="s">
        <v>5</v>
      </c>
      <c r="C11144" t="s">
        <v>11</v>
      </c>
      <c r="D11144">
        <v>4103.83</v>
      </c>
      <c r="E11144" t="s">
        <v>11156</v>
      </c>
    </row>
    <row r="11145" spans="1:5">
      <c r="A11145">
        <v>11144</v>
      </c>
      <c r="B11145" t="s">
        <v>6</v>
      </c>
      <c r="C11145" t="s">
        <v>10</v>
      </c>
      <c r="D11145">
        <v>2604.98</v>
      </c>
      <c r="E11145" t="s">
        <v>11157</v>
      </c>
    </row>
    <row r="11146" spans="1:5">
      <c r="A11146">
        <v>11145</v>
      </c>
      <c r="B11146" t="s">
        <v>5</v>
      </c>
      <c r="C11146" t="s">
        <v>11</v>
      </c>
      <c r="D11146">
        <v>3260.64</v>
      </c>
      <c r="E11146" t="s">
        <v>11158</v>
      </c>
    </row>
    <row r="11147" spans="1:5">
      <c r="A11147">
        <v>11146</v>
      </c>
      <c r="B11147" t="s">
        <v>5</v>
      </c>
      <c r="C11147" t="s">
        <v>13</v>
      </c>
      <c r="D11147">
        <v>3364.15</v>
      </c>
      <c r="E11147" t="s">
        <v>11159</v>
      </c>
    </row>
    <row r="11148" spans="1:5">
      <c r="A11148">
        <v>11147</v>
      </c>
      <c r="B11148" t="s">
        <v>8</v>
      </c>
      <c r="C11148" t="s">
        <v>10</v>
      </c>
      <c r="D11148">
        <v>4120.62</v>
      </c>
      <c r="E11148" t="s">
        <v>11160</v>
      </c>
    </row>
    <row r="11149" spans="1:5">
      <c r="A11149">
        <v>11148</v>
      </c>
      <c r="B11149" t="s">
        <v>5</v>
      </c>
      <c r="C11149" t="s">
        <v>11</v>
      </c>
      <c r="D11149">
        <v>3470.84</v>
      </c>
      <c r="E11149" t="s">
        <v>11161</v>
      </c>
    </row>
    <row r="11150" spans="1:5">
      <c r="A11150">
        <v>11149</v>
      </c>
      <c r="B11150" t="s">
        <v>7</v>
      </c>
      <c r="C11150" t="s">
        <v>10</v>
      </c>
      <c r="D11150">
        <v>4883.24</v>
      </c>
      <c r="E11150" t="s">
        <v>11162</v>
      </c>
    </row>
    <row r="11151" spans="1:5">
      <c r="A11151">
        <v>11150</v>
      </c>
      <c r="B11151" t="s">
        <v>5</v>
      </c>
      <c r="C11151" t="s">
        <v>11</v>
      </c>
      <c r="D11151">
        <v>2335.44</v>
      </c>
      <c r="E11151" t="s">
        <v>11163</v>
      </c>
    </row>
    <row r="11152" spans="1:5">
      <c r="A11152">
        <v>11151</v>
      </c>
      <c r="B11152" t="s">
        <v>5</v>
      </c>
      <c r="C11152" t="s">
        <v>11</v>
      </c>
      <c r="D11152">
        <v>346.27</v>
      </c>
      <c r="E11152" t="s">
        <v>11164</v>
      </c>
    </row>
    <row r="11153" spans="1:5">
      <c r="A11153">
        <v>11152</v>
      </c>
      <c r="B11153" t="s">
        <v>5</v>
      </c>
      <c r="C11153" t="s">
        <v>11</v>
      </c>
      <c r="D11153">
        <v>2030.73</v>
      </c>
      <c r="E11153" t="s">
        <v>11165</v>
      </c>
    </row>
    <row r="11154" spans="1:5">
      <c r="A11154">
        <v>11153</v>
      </c>
      <c r="B11154" t="s">
        <v>5</v>
      </c>
      <c r="C11154" t="s">
        <v>9</v>
      </c>
      <c r="D11154">
        <v>4215.4</v>
      </c>
      <c r="E11154" t="s">
        <v>11166</v>
      </c>
    </row>
    <row r="11155" spans="1:5">
      <c r="A11155">
        <v>11154</v>
      </c>
      <c r="B11155" t="s">
        <v>6</v>
      </c>
      <c r="C11155" t="s">
        <v>11</v>
      </c>
      <c r="D11155">
        <v>752.03</v>
      </c>
      <c r="E11155" t="s">
        <v>11167</v>
      </c>
    </row>
    <row r="11156" spans="1:5">
      <c r="A11156">
        <v>11155</v>
      </c>
      <c r="B11156" t="s">
        <v>5</v>
      </c>
      <c r="C11156" t="s">
        <v>9</v>
      </c>
      <c r="D11156">
        <v>3706.11</v>
      </c>
      <c r="E11156" t="s">
        <v>11168</v>
      </c>
    </row>
    <row r="11157" spans="1:5">
      <c r="A11157">
        <v>11156</v>
      </c>
      <c r="B11157" t="s">
        <v>7</v>
      </c>
      <c r="C11157" t="s">
        <v>12</v>
      </c>
      <c r="D11157">
        <v>2724.74</v>
      </c>
      <c r="E11157" t="s">
        <v>11169</v>
      </c>
    </row>
    <row r="11158" spans="1:5">
      <c r="A11158">
        <v>11157</v>
      </c>
      <c r="B11158" t="s">
        <v>7</v>
      </c>
      <c r="C11158" t="s">
        <v>13</v>
      </c>
      <c r="D11158">
        <v>4513.26</v>
      </c>
      <c r="E11158" t="s">
        <v>11170</v>
      </c>
    </row>
    <row r="11159" spans="1:5">
      <c r="A11159">
        <v>11158</v>
      </c>
      <c r="B11159" t="s">
        <v>5</v>
      </c>
      <c r="C11159" t="s">
        <v>10</v>
      </c>
      <c r="D11159">
        <v>3682.83</v>
      </c>
      <c r="E11159" t="s">
        <v>11171</v>
      </c>
    </row>
    <row r="11160" spans="1:5">
      <c r="A11160">
        <v>11159</v>
      </c>
      <c r="B11160" t="s">
        <v>8</v>
      </c>
      <c r="C11160" t="s">
        <v>10</v>
      </c>
      <c r="D11160">
        <v>3336.57</v>
      </c>
      <c r="E11160" t="s">
        <v>11172</v>
      </c>
    </row>
    <row r="11161" spans="1:5">
      <c r="A11161">
        <v>11160</v>
      </c>
      <c r="B11161" t="s">
        <v>6</v>
      </c>
      <c r="C11161" t="s">
        <v>12</v>
      </c>
      <c r="D11161">
        <v>4445.7</v>
      </c>
      <c r="E11161" t="s">
        <v>11173</v>
      </c>
    </row>
    <row r="11162" spans="1:5">
      <c r="A11162">
        <v>11161</v>
      </c>
      <c r="B11162" t="s">
        <v>5</v>
      </c>
      <c r="C11162" t="s">
        <v>11</v>
      </c>
      <c r="D11162">
        <v>4550.28</v>
      </c>
      <c r="E11162" t="s">
        <v>11174</v>
      </c>
    </row>
    <row r="11163" spans="1:5">
      <c r="A11163">
        <v>11162</v>
      </c>
      <c r="B11163" t="s">
        <v>5</v>
      </c>
      <c r="C11163" t="s">
        <v>13</v>
      </c>
      <c r="D11163">
        <v>1986.09</v>
      </c>
      <c r="E11163" t="s">
        <v>11175</v>
      </c>
    </row>
    <row r="11164" spans="1:5">
      <c r="A11164">
        <v>11163</v>
      </c>
      <c r="B11164" t="s">
        <v>5</v>
      </c>
      <c r="C11164" t="s">
        <v>12</v>
      </c>
      <c r="D11164">
        <v>4646.45</v>
      </c>
      <c r="E11164" t="s">
        <v>11176</v>
      </c>
    </row>
    <row r="11165" spans="1:5">
      <c r="A11165">
        <v>11164</v>
      </c>
      <c r="B11165" t="s">
        <v>8</v>
      </c>
      <c r="C11165" t="s">
        <v>12</v>
      </c>
      <c r="D11165">
        <v>368.02</v>
      </c>
      <c r="E11165" t="s">
        <v>11177</v>
      </c>
    </row>
    <row r="11166" spans="1:5">
      <c r="A11166">
        <v>11165</v>
      </c>
      <c r="B11166" t="s">
        <v>8</v>
      </c>
      <c r="C11166" t="s">
        <v>10</v>
      </c>
      <c r="D11166">
        <v>3836.58</v>
      </c>
      <c r="E11166" t="s">
        <v>11178</v>
      </c>
    </row>
    <row r="11167" spans="1:5">
      <c r="A11167">
        <v>11166</v>
      </c>
      <c r="B11167" t="s">
        <v>8</v>
      </c>
      <c r="C11167" t="s">
        <v>9</v>
      </c>
      <c r="D11167">
        <v>1749</v>
      </c>
      <c r="E11167" t="s">
        <v>11179</v>
      </c>
    </row>
    <row r="11168" spans="1:5">
      <c r="A11168">
        <v>11167</v>
      </c>
      <c r="B11168" t="s">
        <v>6</v>
      </c>
      <c r="C11168" t="s">
        <v>9</v>
      </c>
      <c r="D11168">
        <v>2488.25</v>
      </c>
      <c r="E11168" t="s">
        <v>11180</v>
      </c>
    </row>
    <row r="11169" spans="1:5">
      <c r="A11169">
        <v>11168</v>
      </c>
      <c r="B11169" t="s">
        <v>7</v>
      </c>
      <c r="C11169" t="s">
        <v>11</v>
      </c>
      <c r="D11169">
        <v>4195.17</v>
      </c>
      <c r="E11169" t="s">
        <v>11181</v>
      </c>
    </row>
    <row r="11170" spans="1:5">
      <c r="A11170">
        <v>11169</v>
      </c>
      <c r="B11170" t="s">
        <v>6</v>
      </c>
      <c r="C11170" t="s">
        <v>11</v>
      </c>
      <c r="D11170">
        <v>3221.49</v>
      </c>
      <c r="E11170" t="s">
        <v>11182</v>
      </c>
    </row>
    <row r="11171" spans="1:5">
      <c r="A11171">
        <v>11170</v>
      </c>
      <c r="B11171" t="s">
        <v>8</v>
      </c>
      <c r="C11171" t="s">
        <v>12</v>
      </c>
      <c r="D11171">
        <v>2341.71</v>
      </c>
      <c r="E11171" t="s">
        <v>11183</v>
      </c>
    </row>
    <row r="11172" spans="1:5">
      <c r="A11172">
        <v>11171</v>
      </c>
      <c r="B11172" t="s">
        <v>7</v>
      </c>
      <c r="C11172" t="s">
        <v>11</v>
      </c>
      <c r="D11172">
        <v>903.27</v>
      </c>
      <c r="E11172" t="s">
        <v>11184</v>
      </c>
    </row>
    <row r="11173" spans="1:5">
      <c r="A11173">
        <v>11172</v>
      </c>
      <c r="B11173" t="s">
        <v>7</v>
      </c>
      <c r="C11173" t="s">
        <v>9</v>
      </c>
      <c r="D11173">
        <v>4702.4</v>
      </c>
      <c r="E11173" t="s">
        <v>11185</v>
      </c>
    </row>
    <row r="11174" spans="1:5">
      <c r="A11174">
        <v>11173</v>
      </c>
      <c r="B11174" t="s">
        <v>8</v>
      </c>
      <c r="C11174" t="s">
        <v>13</v>
      </c>
      <c r="D11174">
        <v>1729.14</v>
      </c>
      <c r="E11174" t="s">
        <v>11186</v>
      </c>
    </row>
    <row r="11175" spans="1:5">
      <c r="A11175">
        <v>11174</v>
      </c>
      <c r="B11175" t="s">
        <v>8</v>
      </c>
      <c r="C11175" t="s">
        <v>10</v>
      </c>
      <c r="D11175">
        <v>595.6900000000001</v>
      </c>
      <c r="E11175" t="s">
        <v>11187</v>
      </c>
    </row>
    <row r="11176" spans="1:5">
      <c r="A11176">
        <v>11175</v>
      </c>
      <c r="B11176" t="s">
        <v>6</v>
      </c>
      <c r="C11176" t="s">
        <v>9</v>
      </c>
      <c r="D11176">
        <v>2864.32</v>
      </c>
      <c r="E11176" t="s">
        <v>11188</v>
      </c>
    </row>
    <row r="11177" spans="1:5">
      <c r="A11177">
        <v>11176</v>
      </c>
      <c r="B11177" t="s">
        <v>8</v>
      </c>
      <c r="C11177" t="s">
        <v>11</v>
      </c>
      <c r="D11177">
        <v>2090.77</v>
      </c>
      <c r="E11177" t="s">
        <v>11189</v>
      </c>
    </row>
    <row r="11178" spans="1:5">
      <c r="A11178">
        <v>11177</v>
      </c>
      <c r="B11178" t="s">
        <v>7</v>
      </c>
      <c r="C11178" t="s">
        <v>10</v>
      </c>
      <c r="D11178">
        <v>2993.5</v>
      </c>
      <c r="E11178" t="s">
        <v>11190</v>
      </c>
    </row>
    <row r="11179" spans="1:5">
      <c r="A11179">
        <v>11178</v>
      </c>
      <c r="B11179" t="s">
        <v>5</v>
      </c>
      <c r="C11179" t="s">
        <v>10</v>
      </c>
      <c r="D11179">
        <v>1244.3</v>
      </c>
      <c r="E11179" t="s">
        <v>11191</v>
      </c>
    </row>
    <row r="11180" spans="1:5">
      <c r="A11180">
        <v>11179</v>
      </c>
      <c r="B11180" t="s">
        <v>8</v>
      </c>
      <c r="C11180" t="s">
        <v>12</v>
      </c>
      <c r="D11180">
        <v>1955.77</v>
      </c>
      <c r="E11180" t="s">
        <v>11192</v>
      </c>
    </row>
    <row r="11181" spans="1:5">
      <c r="A11181">
        <v>11180</v>
      </c>
      <c r="B11181" t="s">
        <v>8</v>
      </c>
      <c r="C11181" t="s">
        <v>11</v>
      </c>
      <c r="D11181">
        <v>4865.29</v>
      </c>
      <c r="E11181" t="s">
        <v>11193</v>
      </c>
    </row>
    <row r="11182" spans="1:5">
      <c r="A11182">
        <v>11181</v>
      </c>
      <c r="B11182" t="s">
        <v>6</v>
      </c>
      <c r="C11182" t="s">
        <v>12</v>
      </c>
      <c r="D11182">
        <v>4689.03</v>
      </c>
      <c r="E11182" t="s">
        <v>11194</v>
      </c>
    </row>
    <row r="11183" spans="1:5">
      <c r="A11183">
        <v>11182</v>
      </c>
      <c r="B11183" t="s">
        <v>6</v>
      </c>
      <c r="C11183" t="s">
        <v>10</v>
      </c>
      <c r="D11183">
        <v>4335.47</v>
      </c>
      <c r="E11183" t="s">
        <v>11195</v>
      </c>
    </row>
    <row r="11184" spans="1:5">
      <c r="A11184">
        <v>11183</v>
      </c>
      <c r="B11184" t="s">
        <v>8</v>
      </c>
      <c r="C11184" t="s">
        <v>12</v>
      </c>
      <c r="D11184">
        <v>3917.69</v>
      </c>
      <c r="E11184" t="s">
        <v>11196</v>
      </c>
    </row>
    <row r="11185" spans="1:5">
      <c r="A11185">
        <v>11184</v>
      </c>
      <c r="B11185" t="s">
        <v>7</v>
      </c>
      <c r="C11185" t="s">
        <v>11</v>
      </c>
      <c r="D11185">
        <v>867.14</v>
      </c>
      <c r="E11185" t="s">
        <v>11197</v>
      </c>
    </row>
    <row r="11186" spans="1:5">
      <c r="A11186">
        <v>11185</v>
      </c>
      <c r="B11186" t="s">
        <v>7</v>
      </c>
      <c r="C11186" t="s">
        <v>9</v>
      </c>
      <c r="D11186">
        <v>2387.96</v>
      </c>
      <c r="E11186" t="s">
        <v>11198</v>
      </c>
    </row>
    <row r="11187" spans="1:5">
      <c r="A11187">
        <v>11186</v>
      </c>
      <c r="B11187" t="s">
        <v>5</v>
      </c>
      <c r="C11187" t="s">
        <v>13</v>
      </c>
      <c r="D11187">
        <v>3666.72</v>
      </c>
      <c r="E11187" t="s">
        <v>11199</v>
      </c>
    </row>
    <row r="11188" spans="1:5">
      <c r="A11188">
        <v>11187</v>
      </c>
      <c r="B11188" t="s">
        <v>8</v>
      </c>
      <c r="C11188" t="s">
        <v>9</v>
      </c>
      <c r="D11188">
        <v>1382.66</v>
      </c>
      <c r="E11188" t="s">
        <v>11200</v>
      </c>
    </row>
    <row r="11189" spans="1:5">
      <c r="A11189">
        <v>11188</v>
      </c>
      <c r="B11189" t="s">
        <v>6</v>
      </c>
      <c r="C11189" t="s">
        <v>10</v>
      </c>
      <c r="D11189">
        <v>262.06</v>
      </c>
      <c r="E11189" t="s">
        <v>11201</v>
      </c>
    </row>
    <row r="11190" spans="1:5">
      <c r="A11190">
        <v>11189</v>
      </c>
      <c r="B11190" t="s">
        <v>7</v>
      </c>
      <c r="C11190" t="s">
        <v>9</v>
      </c>
      <c r="D11190">
        <v>2148.68</v>
      </c>
      <c r="E11190" t="s">
        <v>11202</v>
      </c>
    </row>
    <row r="11191" spans="1:5">
      <c r="A11191">
        <v>11190</v>
      </c>
      <c r="B11191" t="s">
        <v>5</v>
      </c>
      <c r="C11191" t="s">
        <v>12</v>
      </c>
      <c r="D11191">
        <v>2183.19</v>
      </c>
      <c r="E11191" t="s">
        <v>11203</v>
      </c>
    </row>
    <row r="11192" spans="1:5">
      <c r="A11192">
        <v>11191</v>
      </c>
      <c r="B11192" t="s">
        <v>8</v>
      </c>
      <c r="C11192" t="s">
        <v>11</v>
      </c>
      <c r="D11192">
        <v>418.99</v>
      </c>
      <c r="E11192" t="s">
        <v>11204</v>
      </c>
    </row>
    <row r="11193" spans="1:5">
      <c r="A11193">
        <v>11192</v>
      </c>
      <c r="B11193" t="s">
        <v>7</v>
      </c>
      <c r="C11193" t="s">
        <v>9</v>
      </c>
      <c r="D11193">
        <v>1671.02</v>
      </c>
      <c r="E11193" t="s">
        <v>11205</v>
      </c>
    </row>
    <row r="11194" spans="1:5">
      <c r="A11194">
        <v>11193</v>
      </c>
      <c r="B11194" t="s">
        <v>8</v>
      </c>
      <c r="C11194" t="s">
        <v>9</v>
      </c>
      <c r="D11194">
        <v>4594.77</v>
      </c>
      <c r="E11194" t="s">
        <v>11206</v>
      </c>
    </row>
    <row r="11195" spans="1:5">
      <c r="A11195">
        <v>11194</v>
      </c>
      <c r="B11195" t="s">
        <v>8</v>
      </c>
      <c r="C11195" t="s">
        <v>11</v>
      </c>
      <c r="D11195">
        <v>1326.45</v>
      </c>
      <c r="E11195" t="s">
        <v>11207</v>
      </c>
    </row>
    <row r="11196" spans="1:5">
      <c r="A11196">
        <v>11195</v>
      </c>
      <c r="B11196" t="s">
        <v>7</v>
      </c>
      <c r="C11196" t="s">
        <v>12</v>
      </c>
      <c r="D11196">
        <v>2888.88</v>
      </c>
      <c r="E11196" t="s">
        <v>11208</v>
      </c>
    </row>
    <row r="11197" spans="1:5">
      <c r="A11197">
        <v>11196</v>
      </c>
      <c r="B11197" t="s">
        <v>7</v>
      </c>
      <c r="C11197" t="s">
        <v>13</v>
      </c>
      <c r="D11197">
        <v>2490.62</v>
      </c>
      <c r="E11197" t="s">
        <v>11209</v>
      </c>
    </row>
    <row r="11198" spans="1:5">
      <c r="A11198">
        <v>11197</v>
      </c>
      <c r="B11198" t="s">
        <v>7</v>
      </c>
      <c r="C11198" t="s">
        <v>9</v>
      </c>
      <c r="D11198">
        <v>4324.42</v>
      </c>
      <c r="E11198" t="s">
        <v>11210</v>
      </c>
    </row>
    <row r="11199" spans="1:5">
      <c r="A11199">
        <v>11198</v>
      </c>
      <c r="B11199" t="s">
        <v>8</v>
      </c>
      <c r="C11199" t="s">
        <v>10</v>
      </c>
      <c r="D11199">
        <v>3302.4</v>
      </c>
      <c r="E11199" t="s">
        <v>11211</v>
      </c>
    </row>
    <row r="11200" spans="1:5">
      <c r="A11200">
        <v>11199</v>
      </c>
      <c r="B11200" t="s">
        <v>8</v>
      </c>
      <c r="C11200" t="s">
        <v>12</v>
      </c>
      <c r="D11200">
        <v>876.3</v>
      </c>
      <c r="E11200" t="s">
        <v>11212</v>
      </c>
    </row>
    <row r="11201" spans="1:5">
      <c r="A11201">
        <v>11200</v>
      </c>
      <c r="B11201" t="s">
        <v>5</v>
      </c>
      <c r="C11201" t="s">
        <v>12</v>
      </c>
      <c r="D11201">
        <v>800.0599999999999</v>
      </c>
      <c r="E11201" t="s">
        <v>11213</v>
      </c>
    </row>
    <row r="11202" spans="1:5">
      <c r="A11202">
        <v>11201</v>
      </c>
      <c r="B11202" t="s">
        <v>6</v>
      </c>
      <c r="C11202" t="s">
        <v>9</v>
      </c>
      <c r="D11202">
        <v>2831.69</v>
      </c>
      <c r="E11202" t="s">
        <v>11214</v>
      </c>
    </row>
    <row r="11203" spans="1:5">
      <c r="A11203">
        <v>11202</v>
      </c>
      <c r="B11203" t="s">
        <v>8</v>
      </c>
      <c r="C11203" t="s">
        <v>11</v>
      </c>
      <c r="D11203">
        <v>327.69</v>
      </c>
      <c r="E11203" t="s">
        <v>11215</v>
      </c>
    </row>
    <row r="11204" spans="1:5">
      <c r="A11204">
        <v>11203</v>
      </c>
      <c r="B11204" t="s">
        <v>6</v>
      </c>
      <c r="C11204" t="s">
        <v>9</v>
      </c>
      <c r="D11204">
        <v>2028.3</v>
      </c>
      <c r="E11204" t="s">
        <v>11216</v>
      </c>
    </row>
    <row r="11205" spans="1:5">
      <c r="A11205">
        <v>11204</v>
      </c>
      <c r="B11205" t="s">
        <v>7</v>
      </c>
      <c r="C11205" t="s">
        <v>9</v>
      </c>
      <c r="D11205">
        <v>2055.15</v>
      </c>
      <c r="E11205" t="s">
        <v>11217</v>
      </c>
    </row>
    <row r="11206" spans="1:5">
      <c r="A11206">
        <v>11205</v>
      </c>
      <c r="B11206" t="s">
        <v>8</v>
      </c>
      <c r="C11206" t="s">
        <v>11</v>
      </c>
      <c r="D11206">
        <v>1062.03</v>
      </c>
      <c r="E11206" t="s">
        <v>11218</v>
      </c>
    </row>
    <row r="11207" spans="1:5">
      <c r="A11207">
        <v>11206</v>
      </c>
      <c r="B11207" t="s">
        <v>5</v>
      </c>
      <c r="C11207" t="s">
        <v>10</v>
      </c>
      <c r="D11207">
        <v>1574.96</v>
      </c>
      <c r="E11207" t="s">
        <v>11219</v>
      </c>
    </row>
    <row r="11208" spans="1:5">
      <c r="A11208">
        <v>11207</v>
      </c>
      <c r="B11208" t="s">
        <v>5</v>
      </c>
      <c r="C11208" t="s">
        <v>11</v>
      </c>
      <c r="D11208">
        <v>1716.75</v>
      </c>
      <c r="E11208" t="s">
        <v>11220</v>
      </c>
    </row>
    <row r="11209" spans="1:5">
      <c r="A11209">
        <v>11208</v>
      </c>
      <c r="B11209" t="s">
        <v>6</v>
      </c>
      <c r="C11209" t="s">
        <v>9</v>
      </c>
      <c r="D11209">
        <v>157.62</v>
      </c>
      <c r="E11209" t="s">
        <v>11221</v>
      </c>
    </row>
    <row r="11210" spans="1:5">
      <c r="A11210">
        <v>11209</v>
      </c>
      <c r="B11210" t="s">
        <v>7</v>
      </c>
      <c r="C11210" t="s">
        <v>13</v>
      </c>
      <c r="D11210">
        <v>4048.87</v>
      </c>
      <c r="E11210" t="s">
        <v>11222</v>
      </c>
    </row>
    <row r="11211" spans="1:5">
      <c r="A11211">
        <v>11210</v>
      </c>
      <c r="B11211" t="s">
        <v>6</v>
      </c>
      <c r="C11211" t="s">
        <v>11</v>
      </c>
      <c r="D11211">
        <v>4791.49</v>
      </c>
      <c r="E11211" t="s">
        <v>11223</v>
      </c>
    </row>
    <row r="11212" spans="1:5">
      <c r="A11212">
        <v>11211</v>
      </c>
      <c r="B11212" t="s">
        <v>7</v>
      </c>
      <c r="C11212" t="s">
        <v>10</v>
      </c>
      <c r="D11212">
        <v>1517.41</v>
      </c>
      <c r="E11212" t="s">
        <v>11224</v>
      </c>
    </row>
    <row r="11213" spans="1:5">
      <c r="A11213">
        <v>11212</v>
      </c>
      <c r="B11213" t="s">
        <v>5</v>
      </c>
      <c r="C11213" t="s">
        <v>11</v>
      </c>
      <c r="D11213">
        <v>648.73</v>
      </c>
      <c r="E11213" t="s">
        <v>11225</v>
      </c>
    </row>
    <row r="11214" spans="1:5">
      <c r="A11214">
        <v>11213</v>
      </c>
      <c r="B11214" t="s">
        <v>6</v>
      </c>
      <c r="C11214" t="s">
        <v>11</v>
      </c>
      <c r="D11214">
        <v>4772.41</v>
      </c>
      <c r="E11214" t="s">
        <v>11226</v>
      </c>
    </row>
    <row r="11215" spans="1:5">
      <c r="A11215">
        <v>11214</v>
      </c>
      <c r="B11215" t="s">
        <v>5</v>
      </c>
      <c r="C11215" t="s">
        <v>12</v>
      </c>
      <c r="D11215">
        <v>3728.7</v>
      </c>
      <c r="E11215" t="s">
        <v>11227</v>
      </c>
    </row>
    <row r="11216" spans="1:5">
      <c r="A11216">
        <v>11215</v>
      </c>
      <c r="B11216" t="s">
        <v>5</v>
      </c>
      <c r="C11216" t="s">
        <v>12</v>
      </c>
      <c r="D11216">
        <v>4466.6</v>
      </c>
      <c r="E11216" t="s">
        <v>11228</v>
      </c>
    </row>
    <row r="11217" spans="1:5">
      <c r="A11217">
        <v>11216</v>
      </c>
      <c r="B11217" t="s">
        <v>7</v>
      </c>
      <c r="C11217" t="s">
        <v>9</v>
      </c>
      <c r="D11217">
        <v>1868.29</v>
      </c>
      <c r="E11217" t="s">
        <v>11229</v>
      </c>
    </row>
    <row r="11218" spans="1:5">
      <c r="A11218">
        <v>11217</v>
      </c>
      <c r="B11218" t="s">
        <v>6</v>
      </c>
      <c r="C11218" t="s">
        <v>9</v>
      </c>
      <c r="D11218">
        <v>2471.91</v>
      </c>
      <c r="E11218" t="s">
        <v>11230</v>
      </c>
    </row>
    <row r="11219" spans="1:5">
      <c r="A11219">
        <v>11218</v>
      </c>
      <c r="B11219" t="s">
        <v>6</v>
      </c>
      <c r="C11219" t="s">
        <v>11</v>
      </c>
      <c r="D11219">
        <v>4658.17</v>
      </c>
      <c r="E11219" t="s">
        <v>11231</v>
      </c>
    </row>
    <row r="11220" spans="1:5">
      <c r="A11220">
        <v>11219</v>
      </c>
      <c r="B11220" t="s">
        <v>5</v>
      </c>
      <c r="C11220" t="s">
        <v>13</v>
      </c>
      <c r="D11220">
        <v>2351.81</v>
      </c>
      <c r="E11220" t="s">
        <v>11232</v>
      </c>
    </row>
    <row r="11221" spans="1:5">
      <c r="A11221">
        <v>11220</v>
      </c>
      <c r="B11221" t="s">
        <v>5</v>
      </c>
      <c r="C11221" t="s">
        <v>9</v>
      </c>
      <c r="D11221">
        <v>3393.27</v>
      </c>
      <c r="E11221" t="s">
        <v>11233</v>
      </c>
    </row>
    <row r="11222" spans="1:5">
      <c r="A11222">
        <v>11221</v>
      </c>
      <c r="B11222" t="s">
        <v>7</v>
      </c>
      <c r="C11222" t="s">
        <v>11</v>
      </c>
      <c r="D11222">
        <v>3553.51</v>
      </c>
      <c r="E11222" t="s">
        <v>11234</v>
      </c>
    </row>
    <row r="11223" spans="1:5">
      <c r="A11223">
        <v>11222</v>
      </c>
      <c r="B11223" t="s">
        <v>8</v>
      </c>
      <c r="C11223" t="s">
        <v>11</v>
      </c>
      <c r="D11223">
        <v>4201.86</v>
      </c>
      <c r="E11223" t="s">
        <v>11235</v>
      </c>
    </row>
    <row r="11224" spans="1:5">
      <c r="A11224">
        <v>11223</v>
      </c>
      <c r="B11224" t="s">
        <v>8</v>
      </c>
      <c r="C11224" t="s">
        <v>11</v>
      </c>
      <c r="D11224">
        <v>4878.38</v>
      </c>
      <c r="E11224" t="s">
        <v>11236</v>
      </c>
    </row>
    <row r="11225" spans="1:5">
      <c r="A11225">
        <v>11224</v>
      </c>
      <c r="B11225" t="s">
        <v>5</v>
      </c>
      <c r="C11225" t="s">
        <v>11</v>
      </c>
      <c r="D11225">
        <v>1741.01</v>
      </c>
      <c r="E11225" t="s">
        <v>11237</v>
      </c>
    </row>
    <row r="11226" spans="1:5">
      <c r="A11226">
        <v>11225</v>
      </c>
      <c r="B11226" t="s">
        <v>8</v>
      </c>
      <c r="C11226" t="s">
        <v>11</v>
      </c>
      <c r="D11226">
        <v>1312.51</v>
      </c>
      <c r="E11226" t="s">
        <v>11238</v>
      </c>
    </row>
    <row r="11227" spans="1:5">
      <c r="A11227">
        <v>11226</v>
      </c>
      <c r="B11227" t="s">
        <v>8</v>
      </c>
      <c r="C11227" t="s">
        <v>12</v>
      </c>
      <c r="D11227">
        <v>480.76</v>
      </c>
      <c r="E11227" t="s">
        <v>11239</v>
      </c>
    </row>
    <row r="11228" spans="1:5">
      <c r="A11228">
        <v>11227</v>
      </c>
      <c r="B11228" t="s">
        <v>8</v>
      </c>
      <c r="C11228" t="s">
        <v>10</v>
      </c>
      <c r="D11228">
        <v>4297.03</v>
      </c>
      <c r="E11228" t="s">
        <v>11240</v>
      </c>
    </row>
    <row r="11229" spans="1:5">
      <c r="A11229">
        <v>11228</v>
      </c>
      <c r="B11229" t="s">
        <v>8</v>
      </c>
      <c r="C11229" t="s">
        <v>10</v>
      </c>
      <c r="D11229">
        <v>1534.13</v>
      </c>
      <c r="E11229" t="s">
        <v>11241</v>
      </c>
    </row>
    <row r="11230" spans="1:5">
      <c r="A11230">
        <v>11229</v>
      </c>
      <c r="B11230" t="s">
        <v>5</v>
      </c>
      <c r="C11230" t="s">
        <v>11</v>
      </c>
      <c r="D11230">
        <v>343.1</v>
      </c>
      <c r="E11230" t="s">
        <v>11242</v>
      </c>
    </row>
    <row r="11231" spans="1:5">
      <c r="A11231">
        <v>11230</v>
      </c>
      <c r="B11231" t="s">
        <v>8</v>
      </c>
      <c r="C11231" t="s">
        <v>9</v>
      </c>
      <c r="D11231">
        <v>4339.83</v>
      </c>
      <c r="E11231" t="s">
        <v>11243</v>
      </c>
    </row>
    <row r="11232" spans="1:5">
      <c r="A11232">
        <v>11231</v>
      </c>
      <c r="B11232" t="s">
        <v>8</v>
      </c>
      <c r="C11232" t="s">
        <v>13</v>
      </c>
      <c r="D11232">
        <v>2598.56</v>
      </c>
      <c r="E11232" t="s">
        <v>11244</v>
      </c>
    </row>
    <row r="11233" spans="1:5">
      <c r="A11233">
        <v>11232</v>
      </c>
      <c r="B11233" t="s">
        <v>7</v>
      </c>
      <c r="C11233" t="s">
        <v>11</v>
      </c>
      <c r="D11233">
        <v>4207.73</v>
      </c>
      <c r="E11233" t="s">
        <v>11245</v>
      </c>
    </row>
    <row r="11234" spans="1:5">
      <c r="A11234">
        <v>11233</v>
      </c>
      <c r="B11234" t="s">
        <v>5</v>
      </c>
      <c r="C11234" t="s">
        <v>13</v>
      </c>
      <c r="D11234">
        <v>2816.96</v>
      </c>
      <c r="E11234" t="s">
        <v>11246</v>
      </c>
    </row>
    <row r="11235" spans="1:5">
      <c r="A11235">
        <v>11234</v>
      </c>
      <c r="B11235" t="s">
        <v>6</v>
      </c>
      <c r="C11235" t="s">
        <v>12</v>
      </c>
      <c r="D11235">
        <v>1637.28</v>
      </c>
      <c r="E11235" t="s">
        <v>11247</v>
      </c>
    </row>
    <row r="11236" spans="1:5">
      <c r="A11236">
        <v>11235</v>
      </c>
      <c r="B11236" t="s">
        <v>6</v>
      </c>
      <c r="C11236" t="s">
        <v>10</v>
      </c>
      <c r="D11236">
        <v>735.9299999999999</v>
      </c>
      <c r="E11236" t="s">
        <v>11248</v>
      </c>
    </row>
    <row r="11237" spans="1:5">
      <c r="A11237">
        <v>11236</v>
      </c>
      <c r="B11237" t="s">
        <v>7</v>
      </c>
      <c r="C11237" t="s">
        <v>12</v>
      </c>
      <c r="D11237">
        <v>2242.09</v>
      </c>
      <c r="E11237" t="s">
        <v>11249</v>
      </c>
    </row>
    <row r="11238" spans="1:5">
      <c r="A11238">
        <v>11237</v>
      </c>
      <c r="B11238" t="s">
        <v>7</v>
      </c>
      <c r="C11238" t="s">
        <v>9</v>
      </c>
      <c r="D11238">
        <v>230.09</v>
      </c>
      <c r="E11238" t="s">
        <v>11250</v>
      </c>
    </row>
    <row r="11239" spans="1:5">
      <c r="A11239">
        <v>11238</v>
      </c>
      <c r="B11239" t="s">
        <v>5</v>
      </c>
      <c r="C11239" t="s">
        <v>9</v>
      </c>
      <c r="D11239">
        <v>3052.05</v>
      </c>
      <c r="E11239" t="s">
        <v>11251</v>
      </c>
    </row>
    <row r="11240" spans="1:5">
      <c r="A11240">
        <v>11239</v>
      </c>
      <c r="B11240" t="s">
        <v>6</v>
      </c>
      <c r="C11240" t="s">
        <v>11</v>
      </c>
      <c r="D11240">
        <v>2195.56</v>
      </c>
      <c r="E11240" t="s">
        <v>11252</v>
      </c>
    </row>
    <row r="11241" spans="1:5">
      <c r="A11241">
        <v>11240</v>
      </c>
      <c r="B11241" t="s">
        <v>8</v>
      </c>
      <c r="C11241" t="s">
        <v>9</v>
      </c>
      <c r="D11241">
        <v>793.47</v>
      </c>
      <c r="E11241" t="s">
        <v>11253</v>
      </c>
    </row>
    <row r="11242" spans="1:5">
      <c r="A11242">
        <v>11241</v>
      </c>
      <c r="B11242" t="s">
        <v>7</v>
      </c>
      <c r="C11242" t="s">
        <v>9</v>
      </c>
      <c r="D11242">
        <v>2698.15</v>
      </c>
      <c r="E11242" t="s">
        <v>11254</v>
      </c>
    </row>
    <row r="11243" spans="1:5">
      <c r="A11243">
        <v>11242</v>
      </c>
      <c r="B11243" t="s">
        <v>6</v>
      </c>
      <c r="C11243" t="s">
        <v>12</v>
      </c>
      <c r="D11243">
        <v>4024.46</v>
      </c>
      <c r="E11243" t="s">
        <v>11255</v>
      </c>
    </row>
    <row r="11244" spans="1:5">
      <c r="A11244">
        <v>11243</v>
      </c>
      <c r="B11244" t="s">
        <v>5</v>
      </c>
      <c r="C11244" t="s">
        <v>13</v>
      </c>
      <c r="D11244">
        <v>4876.52</v>
      </c>
      <c r="E11244" t="s">
        <v>11256</v>
      </c>
    </row>
    <row r="11245" spans="1:5">
      <c r="A11245">
        <v>11244</v>
      </c>
      <c r="B11245" t="s">
        <v>8</v>
      </c>
      <c r="C11245" t="s">
        <v>10</v>
      </c>
      <c r="D11245">
        <v>2684.06</v>
      </c>
      <c r="E11245" t="s">
        <v>11257</v>
      </c>
    </row>
    <row r="11246" spans="1:5">
      <c r="A11246">
        <v>11245</v>
      </c>
      <c r="B11246" t="s">
        <v>5</v>
      </c>
      <c r="C11246" t="s">
        <v>9</v>
      </c>
      <c r="D11246">
        <v>734.8</v>
      </c>
      <c r="E11246" t="s">
        <v>11258</v>
      </c>
    </row>
    <row r="11247" spans="1:5">
      <c r="A11247">
        <v>11246</v>
      </c>
      <c r="B11247" t="s">
        <v>7</v>
      </c>
      <c r="C11247" t="s">
        <v>9</v>
      </c>
      <c r="D11247">
        <v>4072.46</v>
      </c>
      <c r="E11247" t="s">
        <v>11259</v>
      </c>
    </row>
    <row r="11248" spans="1:5">
      <c r="A11248">
        <v>11247</v>
      </c>
      <c r="B11248" t="s">
        <v>6</v>
      </c>
      <c r="C11248" t="s">
        <v>12</v>
      </c>
      <c r="D11248">
        <v>3509.36</v>
      </c>
      <c r="E11248" t="s">
        <v>11260</v>
      </c>
    </row>
    <row r="11249" spans="1:5">
      <c r="A11249">
        <v>11248</v>
      </c>
      <c r="B11249" t="s">
        <v>6</v>
      </c>
      <c r="C11249" t="s">
        <v>10</v>
      </c>
      <c r="D11249">
        <v>4774.46</v>
      </c>
      <c r="E11249" t="s">
        <v>11261</v>
      </c>
    </row>
    <row r="11250" spans="1:5">
      <c r="A11250">
        <v>11249</v>
      </c>
      <c r="B11250" t="s">
        <v>6</v>
      </c>
      <c r="C11250" t="s">
        <v>12</v>
      </c>
      <c r="D11250">
        <v>2722.54</v>
      </c>
      <c r="E11250" t="s">
        <v>11262</v>
      </c>
    </row>
    <row r="11251" spans="1:5">
      <c r="A11251">
        <v>11250</v>
      </c>
      <c r="B11251" t="s">
        <v>6</v>
      </c>
      <c r="C11251" t="s">
        <v>13</v>
      </c>
      <c r="D11251">
        <v>1849.81</v>
      </c>
      <c r="E11251" t="s">
        <v>11263</v>
      </c>
    </row>
    <row r="11252" spans="1:5">
      <c r="A11252">
        <v>11251</v>
      </c>
      <c r="B11252" t="s">
        <v>8</v>
      </c>
      <c r="C11252" t="s">
        <v>12</v>
      </c>
      <c r="D11252">
        <v>4817.92</v>
      </c>
      <c r="E11252" t="s">
        <v>11264</v>
      </c>
    </row>
    <row r="11253" spans="1:5">
      <c r="A11253">
        <v>11252</v>
      </c>
      <c r="B11253" t="s">
        <v>8</v>
      </c>
      <c r="C11253" t="s">
        <v>10</v>
      </c>
      <c r="D11253">
        <v>2738.38</v>
      </c>
      <c r="E11253" t="s">
        <v>11265</v>
      </c>
    </row>
    <row r="11254" spans="1:5">
      <c r="A11254">
        <v>11253</v>
      </c>
      <c r="B11254" t="s">
        <v>5</v>
      </c>
      <c r="C11254" t="s">
        <v>10</v>
      </c>
      <c r="D11254">
        <v>177.94</v>
      </c>
      <c r="E11254" t="s">
        <v>11266</v>
      </c>
    </row>
    <row r="11255" spans="1:5">
      <c r="A11255">
        <v>11254</v>
      </c>
      <c r="B11255" t="s">
        <v>8</v>
      </c>
      <c r="C11255" t="s">
        <v>9</v>
      </c>
      <c r="D11255">
        <v>2420.98</v>
      </c>
      <c r="E11255" t="s">
        <v>11267</v>
      </c>
    </row>
    <row r="11256" spans="1:5">
      <c r="A11256">
        <v>11255</v>
      </c>
      <c r="B11256" t="s">
        <v>7</v>
      </c>
      <c r="C11256" t="s">
        <v>13</v>
      </c>
      <c r="D11256">
        <v>111.65</v>
      </c>
      <c r="E11256" t="s">
        <v>11268</v>
      </c>
    </row>
    <row r="11257" spans="1:5">
      <c r="A11257">
        <v>11256</v>
      </c>
      <c r="B11257" t="s">
        <v>7</v>
      </c>
      <c r="C11257" t="s">
        <v>11</v>
      </c>
      <c r="D11257">
        <v>3714.77</v>
      </c>
      <c r="E11257" t="s">
        <v>11269</v>
      </c>
    </row>
    <row r="11258" spans="1:5">
      <c r="A11258">
        <v>11257</v>
      </c>
      <c r="B11258" t="s">
        <v>6</v>
      </c>
      <c r="C11258" t="s">
        <v>9</v>
      </c>
      <c r="D11258">
        <v>2873.13</v>
      </c>
      <c r="E11258" t="s">
        <v>11270</v>
      </c>
    </row>
    <row r="11259" spans="1:5">
      <c r="A11259">
        <v>11258</v>
      </c>
      <c r="B11259" t="s">
        <v>7</v>
      </c>
      <c r="C11259" t="s">
        <v>12</v>
      </c>
      <c r="D11259">
        <v>638.03</v>
      </c>
      <c r="E11259" t="s">
        <v>11271</v>
      </c>
    </row>
    <row r="11260" spans="1:5">
      <c r="A11260">
        <v>11259</v>
      </c>
      <c r="B11260" t="s">
        <v>5</v>
      </c>
      <c r="C11260" t="s">
        <v>12</v>
      </c>
      <c r="D11260">
        <v>4083.76</v>
      </c>
      <c r="E11260" t="s">
        <v>11272</v>
      </c>
    </row>
    <row r="11261" spans="1:5">
      <c r="A11261">
        <v>11260</v>
      </c>
      <c r="B11261" t="s">
        <v>8</v>
      </c>
      <c r="C11261" t="s">
        <v>10</v>
      </c>
      <c r="D11261">
        <v>2728.54</v>
      </c>
      <c r="E11261" t="s">
        <v>11273</v>
      </c>
    </row>
    <row r="11262" spans="1:5">
      <c r="A11262">
        <v>11261</v>
      </c>
      <c r="B11262" t="s">
        <v>8</v>
      </c>
      <c r="C11262" t="s">
        <v>10</v>
      </c>
      <c r="D11262">
        <v>658.9</v>
      </c>
      <c r="E11262" t="s">
        <v>11274</v>
      </c>
    </row>
    <row r="11263" spans="1:5">
      <c r="A11263">
        <v>11262</v>
      </c>
      <c r="B11263" t="s">
        <v>8</v>
      </c>
      <c r="C11263" t="s">
        <v>10</v>
      </c>
      <c r="D11263">
        <v>884.05</v>
      </c>
      <c r="E11263" t="s">
        <v>11275</v>
      </c>
    </row>
    <row r="11264" spans="1:5">
      <c r="A11264">
        <v>11263</v>
      </c>
      <c r="B11264" t="s">
        <v>7</v>
      </c>
      <c r="C11264" t="s">
        <v>11</v>
      </c>
      <c r="D11264">
        <v>4128.31</v>
      </c>
      <c r="E11264" t="s">
        <v>11276</v>
      </c>
    </row>
    <row r="11265" spans="1:5">
      <c r="A11265">
        <v>11264</v>
      </c>
      <c r="B11265" t="s">
        <v>8</v>
      </c>
      <c r="C11265" t="s">
        <v>11</v>
      </c>
      <c r="D11265">
        <v>1841.89</v>
      </c>
      <c r="E11265" t="s">
        <v>11277</v>
      </c>
    </row>
    <row r="11266" spans="1:5">
      <c r="A11266">
        <v>11265</v>
      </c>
      <c r="B11266" t="s">
        <v>6</v>
      </c>
      <c r="C11266" t="s">
        <v>9</v>
      </c>
      <c r="D11266">
        <v>4123.37</v>
      </c>
      <c r="E11266" t="s">
        <v>11278</v>
      </c>
    </row>
    <row r="11267" spans="1:5">
      <c r="A11267">
        <v>11266</v>
      </c>
      <c r="B11267" t="s">
        <v>6</v>
      </c>
      <c r="C11267" t="s">
        <v>11</v>
      </c>
      <c r="D11267">
        <v>440.57</v>
      </c>
      <c r="E11267" t="s">
        <v>11279</v>
      </c>
    </row>
    <row r="11268" spans="1:5">
      <c r="A11268">
        <v>11267</v>
      </c>
      <c r="B11268" t="s">
        <v>6</v>
      </c>
      <c r="C11268" t="s">
        <v>10</v>
      </c>
      <c r="D11268">
        <v>1294.91</v>
      </c>
      <c r="E11268" t="s">
        <v>11280</v>
      </c>
    </row>
    <row r="11269" spans="1:5">
      <c r="A11269">
        <v>11268</v>
      </c>
      <c r="B11269" t="s">
        <v>7</v>
      </c>
      <c r="C11269" t="s">
        <v>9</v>
      </c>
      <c r="D11269">
        <v>3846.45</v>
      </c>
      <c r="E11269" t="s">
        <v>11281</v>
      </c>
    </row>
    <row r="11270" spans="1:5">
      <c r="A11270">
        <v>11269</v>
      </c>
      <c r="B11270" t="s">
        <v>8</v>
      </c>
      <c r="C11270" t="s">
        <v>9</v>
      </c>
      <c r="D11270">
        <v>3244.34</v>
      </c>
      <c r="E11270" t="s">
        <v>11282</v>
      </c>
    </row>
    <row r="11271" spans="1:5">
      <c r="A11271">
        <v>11270</v>
      </c>
      <c r="B11271" t="s">
        <v>7</v>
      </c>
      <c r="C11271" t="s">
        <v>13</v>
      </c>
      <c r="D11271">
        <v>1603.44</v>
      </c>
      <c r="E11271" t="s">
        <v>11283</v>
      </c>
    </row>
    <row r="11272" spans="1:5">
      <c r="A11272">
        <v>11271</v>
      </c>
      <c r="B11272" t="s">
        <v>8</v>
      </c>
      <c r="C11272" t="s">
        <v>11</v>
      </c>
      <c r="D11272">
        <v>4686.53</v>
      </c>
      <c r="E11272" t="s">
        <v>11284</v>
      </c>
    </row>
    <row r="11273" spans="1:5">
      <c r="A11273">
        <v>11272</v>
      </c>
      <c r="B11273" t="s">
        <v>5</v>
      </c>
      <c r="C11273" t="s">
        <v>12</v>
      </c>
      <c r="D11273">
        <v>1134.22</v>
      </c>
      <c r="E11273" t="s">
        <v>11285</v>
      </c>
    </row>
    <row r="11274" spans="1:5">
      <c r="A11274">
        <v>11273</v>
      </c>
      <c r="B11274" t="s">
        <v>5</v>
      </c>
      <c r="C11274" t="s">
        <v>12</v>
      </c>
      <c r="D11274">
        <v>4263.92</v>
      </c>
      <c r="E11274" t="s">
        <v>11286</v>
      </c>
    </row>
    <row r="11275" spans="1:5">
      <c r="A11275">
        <v>11274</v>
      </c>
      <c r="B11275" t="s">
        <v>7</v>
      </c>
      <c r="C11275" t="s">
        <v>13</v>
      </c>
      <c r="D11275">
        <v>3509.14</v>
      </c>
      <c r="E11275" t="s">
        <v>11287</v>
      </c>
    </row>
    <row r="11276" spans="1:5">
      <c r="A11276">
        <v>11275</v>
      </c>
      <c r="B11276" t="s">
        <v>6</v>
      </c>
      <c r="C11276" t="s">
        <v>10</v>
      </c>
      <c r="D11276">
        <v>693.47</v>
      </c>
      <c r="E11276" t="s">
        <v>11288</v>
      </c>
    </row>
    <row r="11277" spans="1:5">
      <c r="A11277">
        <v>11276</v>
      </c>
      <c r="B11277" t="s">
        <v>7</v>
      </c>
      <c r="C11277" t="s">
        <v>13</v>
      </c>
      <c r="D11277">
        <v>2820.07</v>
      </c>
      <c r="E11277" t="s">
        <v>11289</v>
      </c>
    </row>
    <row r="11278" spans="1:5">
      <c r="A11278">
        <v>11277</v>
      </c>
      <c r="B11278" t="s">
        <v>6</v>
      </c>
      <c r="C11278" t="s">
        <v>10</v>
      </c>
      <c r="D11278">
        <v>4656.55</v>
      </c>
      <c r="E11278" t="s">
        <v>11290</v>
      </c>
    </row>
    <row r="11279" spans="1:5">
      <c r="A11279">
        <v>11278</v>
      </c>
      <c r="B11279" t="s">
        <v>8</v>
      </c>
      <c r="C11279" t="s">
        <v>11</v>
      </c>
      <c r="D11279">
        <v>3132.59</v>
      </c>
      <c r="E11279" t="s">
        <v>11291</v>
      </c>
    </row>
    <row r="11280" spans="1:5">
      <c r="A11280">
        <v>11279</v>
      </c>
      <c r="B11280" t="s">
        <v>6</v>
      </c>
      <c r="C11280" t="s">
        <v>11</v>
      </c>
      <c r="D11280">
        <v>2691.16</v>
      </c>
      <c r="E11280" t="s">
        <v>11292</v>
      </c>
    </row>
    <row r="11281" spans="1:5">
      <c r="A11281">
        <v>11280</v>
      </c>
      <c r="B11281" t="s">
        <v>6</v>
      </c>
      <c r="C11281" t="s">
        <v>9</v>
      </c>
      <c r="D11281">
        <v>1894.98</v>
      </c>
      <c r="E11281" t="s">
        <v>11293</v>
      </c>
    </row>
    <row r="11282" spans="1:5">
      <c r="A11282">
        <v>11281</v>
      </c>
      <c r="B11282" t="s">
        <v>8</v>
      </c>
      <c r="C11282" t="s">
        <v>9</v>
      </c>
      <c r="D11282">
        <v>3965.06</v>
      </c>
      <c r="E11282" t="s">
        <v>11294</v>
      </c>
    </row>
    <row r="11283" spans="1:5">
      <c r="A11283">
        <v>11282</v>
      </c>
      <c r="B11283" t="s">
        <v>5</v>
      </c>
      <c r="C11283" t="s">
        <v>9</v>
      </c>
      <c r="D11283">
        <v>4573.99</v>
      </c>
      <c r="E11283" t="s">
        <v>11295</v>
      </c>
    </row>
    <row r="11284" spans="1:5">
      <c r="A11284">
        <v>11283</v>
      </c>
      <c r="B11284" t="s">
        <v>8</v>
      </c>
      <c r="C11284" t="s">
        <v>9</v>
      </c>
      <c r="D11284">
        <v>3791.25</v>
      </c>
      <c r="E11284" t="s">
        <v>11296</v>
      </c>
    </row>
    <row r="11285" spans="1:5">
      <c r="A11285">
        <v>11284</v>
      </c>
      <c r="B11285" t="s">
        <v>7</v>
      </c>
      <c r="C11285" t="s">
        <v>12</v>
      </c>
      <c r="D11285">
        <v>3653.72</v>
      </c>
      <c r="E11285" t="s">
        <v>11297</v>
      </c>
    </row>
    <row r="11286" spans="1:5">
      <c r="A11286">
        <v>11285</v>
      </c>
      <c r="B11286" t="s">
        <v>7</v>
      </c>
      <c r="C11286" t="s">
        <v>9</v>
      </c>
      <c r="D11286">
        <v>1043.2</v>
      </c>
      <c r="E11286" t="s">
        <v>11298</v>
      </c>
    </row>
    <row r="11287" spans="1:5">
      <c r="A11287">
        <v>11286</v>
      </c>
      <c r="B11287" t="s">
        <v>7</v>
      </c>
      <c r="C11287" t="s">
        <v>9</v>
      </c>
      <c r="D11287">
        <v>4186.53</v>
      </c>
      <c r="E11287" t="s">
        <v>11299</v>
      </c>
    </row>
    <row r="11288" spans="1:5">
      <c r="A11288">
        <v>11287</v>
      </c>
      <c r="B11288" t="s">
        <v>7</v>
      </c>
      <c r="C11288" t="s">
        <v>9</v>
      </c>
      <c r="D11288">
        <v>299.41</v>
      </c>
      <c r="E11288" t="s">
        <v>11300</v>
      </c>
    </row>
    <row r="11289" spans="1:5">
      <c r="A11289">
        <v>11288</v>
      </c>
      <c r="B11289" t="s">
        <v>7</v>
      </c>
      <c r="C11289" t="s">
        <v>10</v>
      </c>
      <c r="D11289">
        <v>3811.07</v>
      </c>
      <c r="E11289" t="s">
        <v>11301</v>
      </c>
    </row>
    <row r="11290" spans="1:5">
      <c r="A11290">
        <v>11289</v>
      </c>
      <c r="B11290" t="s">
        <v>5</v>
      </c>
      <c r="C11290" t="s">
        <v>9</v>
      </c>
      <c r="D11290">
        <v>1133.26</v>
      </c>
      <c r="E11290" t="s">
        <v>11302</v>
      </c>
    </row>
    <row r="11291" spans="1:5">
      <c r="A11291">
        <v>11290</v>
      </c>
      <c r="B11291" t="s">
        <v>5</v>
      </c>
      <c r="C11291" t="s">
        <v>13</v>
      </c>
      <c r="D11291">
        <v>2487.58</v>
      </c>
      <c r="E11291" t="s">
        <v>11303</v>
      </c>
    </row>
    <row r="11292" spans="1:5">
      <c r="A11292">
        <v>11291</v>
      </c>
      <c r="B11292" t="s">
        <v>6</v>
      </c>
      <c r="C11292" t="s">
        <v>9</v>
      </c>
      <c r="D11292">
        <v>3506.65</v>
      </c>
      <c r="E11292" t="s">
        <v>11304</v>
      </c>
    </row>
    <row r="11293" spans="1:5">
      <c r="A11293">
        <v>11292</v>
      </c>
      <c r="B11293" t="s">
        <v>7</v>
      </c>
      <c r="C11293" t="s">
        <v>9</v>
      </c>
      <c r="D11293">
        <v>3819.48</v>
      </c>
      <c r="E11293" t="s">
        <v>11305</v>
      </c>
    </row>
    <row r="11294" spans="1:5">
      <c r="A11294">
        <v>11293</v>
      </c>
      <c r="B11294" t="s">
        <v>8</v>
      </c>
      <c r="C11294" t="s">
        <v>12</v>
      </c>
      <c r="D11294">
        <v>4451.61</v>
      </c>
      <c r="E11294" t="s">
        <v>11306</v>
      </c>
    </row>
    <row r="11295" spans="1:5">
      <c r="A11295">
        <v>11294</v>
      </c>
      <c r="B11295" t="s">
        <v>7</v>
      </c>
      <c r="C11295" t="s">
        <v>9</v>
      </c>
      <c r="D11295">
        <v>1484.7</v>
      </c>
      <c r="E11295" t="s">
        <v>11307</v>
      </c>
    </row>
    <row r="11296" spans="1:5">
      <c r="A11296">
        <v>11295</v>
      </c>
      <c r="B11296" t="s">
        <v>5</v>
      </c>
      <c r="C11296" t="s">
        <v>10</v>
      </c>
      <c r="D11296">
        <v>1199.17</v>
      </c>
      <c r="E11296" t="s">
        <v>11308</v>
      </c>
    </row>
    <row r="11297" spans="1:5">
      <c r="A11297">
        <v>11296</v>
      </c>
      <c r="B11297" t="s">
        <v>7</v>
      </c>
      <c r="C11297" t="s">
        <v>11</v>
      </c>
      <c r="D11297">
        <v>4981.61</v>
      </c>
      <c r="E11297" t="s">
        <v>11309</v>
      </c>
    </row>
    <row r="11298" spans="1:5">
      <c r="A11298">
        <v>11297</v>
      </c>
      <c r="B11298" t="s">
        <v>5</v>
      </c>
      <c r="C11298" t="s">
        <v>9</v>
      </c>
      <c r="D11298">
        <v>1117.04</v>
      </c>
      <c r="E11298" t="s">
        <v>11310</v>
      </c>
    </row>
    <row r="11299" spans="1:5">
      <c r="A11299">
        <v>11298</v>
      </c>
      <c r="B11299" t="s">
        <v>6</v>
      </c>
      <c r="C11299" t="s">
        <v>9</v>
      </c>
      <c r="D11299">
        <v>3360.86</v>
      </c>
      <c r="E11299" t="s">
        <v>11311</v>
      </c>
    </row>
    <row r="11300" spans="1:5">
      <c r="A11300">
        <v>11299</v>
      </c>
      <c r="B11300" t="s">
        <v>6</v>
      </c>
      <c r="C11300" t="s">
        <v>9</v>
      </c>
      <c r="D11300">
        <v>4768.45</v>
      </c>
      <c r="E11300" t="s">
        <v>11312</v>
      </c>
    </row>
    <row r="11301" spans="1:5">
      <c r="A11301">
        <v>11300</v>
      </c>
      <c r="B11301" t="s">
        <v>6</v>
      </c>
      <c r="C11301" t="s">
        <v>12</v>
      </c>
      <c r="D11301">
        <v>4493.12</v>
      </c>
      <c r="E11301" t="s">
        <v>11313</v>
      </c>
    </row>
    <row r="11302" spans="1:5">
      <c r="A11302">
        <v>11301</v>
      </c>
      <c r="B11302" t="s">
        <v>5</v>
      </c>
      <c r="C11302" t="s">
        <v>11</v>
      </c>
      <c r="D11302">
        <v>2271.99</v>
      </c>
      <c r="E11302" t="s">
        <v>11314</v>
      </c>
    </row>
    <row r="11303" spans="1:5">
      <c r="A11303">
        <v>11302</v>
      </c>
      <c r="B11303" t="s">
        <v>7</v>
      </c>
      <c r="C11303" t="s">
        <v>12</v>
      </c>
      <c r="D11303">
        <v>3224.15</v>
      </c>
      <c r="E11303" t="s">
        <v>11315</v>
      </c>
    </row>
    <row r="11304" spans="1:5">
      <c r="A11304">
        <v>11303</v>
      </c>
      <c r="B11304" t="s">
        <v>7</v>
      </c>
      <c r="C11304" t="s">
        <v>12</v>
      </c>
      <c r="D11304">
        <v>2692.57</v>
      </c>
      <c r="E11304" t="s">
        <v>11316</v>
      </c>
    </row>
    <row r="11305" spans="1:5">
      <c r="A11305">
        <v>11304</v>
      </c>
      <c r="B11305" t="s">
        <v>8</v>
      </c>
      <c r="C11305" t="s">
        <v>12</v>
      </c>
      <c r="D11305">
        <v>1798.61</v>
      </c>
      <c r="E11305" t="s">
        <v>11317</v>
      </c>
    </row>
    <row r="11306" spans="1:5">
      <c r="A11306">
        <v>11305</v>
      </c>
      <c r="B11306" t="s">
        <v>5</v>
      </c>
      <c r="C11306" t="s">
        <v>10</v>
      </c>
      <c r="D11306">
        <v>807.67</v>
      </c>
      <c r="E11306" t="s">
        <v>11318</v>
      </c>
    </row>
    <row r="11307" spans="1:5">
      <c r="A11307">
        <v>11306</v>
      </c>
      <c r="B11307" t="s">
        <v>8</v>
      </c>
      <c r="C11307" t="s">
        <v>11</v>
      </c>
      <c r="D11307">
        <v>4036.63</v>
      </c>
      <c r="E11307" t="s">
        <v>11319</v>
      </c>
    </row>
    <row r="11308" spans="1:5">
      <c r="A11308">
        <v>11307</v>
      </c>
      <c r="B11308" t="s">
        <v>6</v>
      </c>
      <c r="C11308" t="s">
        <v>10</v>
      </c>
      <c r="D11308">
        <v>543.16</v>
      </c>
      <c r="E11308" t="s">
        <v>11320</v>
      </c>
    </row>
    <row r="11309" spans="1:5">
      <c r="A11309">
        <v>11308</v>
      </c>
      <c r="B11309" t="s">
        <v>7</v>
      </c>
      <c r="C11309" t="s">
        <v>10</v>
      </c>
      <c r="D11309">
        <v>3087.17</v>
      </c>
      <c r="E11309" t="s">
        <v>11321</v>
      </c>
    </row>
    <row r="11310" spans="1:5">
      <c r="A11310">
        <v>11309</v>
      </c>
      <c r="B11310" t="s">
        <v>5</v>
      </c>
      <c r="C11310" t="s">
        <v>11</v>
      </c>
      <c r="D11310">
        <v>3012.41</v>
      </c>
      <c r="E11310" t="s">
        <v>11322</v>
      </c>
    </row>
    <row r="11311" spans="1:5">
      <c r="A11311">
        <v>11310</v>
      </c>
      <c r="B11311" t="s">
        <v>8</v>
      </c>
      <c r="C11311" t="s">
        <v>10</v>
      </c>
      <c r="D11311">
        <v>1740.64</v>
      </c>
      <c r="E11311" t="s">
        <v>11323</v>
      </c>
    </row>
    <row r="11312" spans="1:5">
      <c r="A11312">
        <v>11311</v>
      </c>
      <c r="B11312" t="s">
        <v>8</v>
      </c>
      <c r="C11312" t="s">
        <v>11</v>
      </c>
      <c r="D11312">
        <v>763.5</v>
      </c>
      <c r="E11312" t="s">
        <v>11324</v>
      </c>
    </row>
    <row r="11313" spans="1:5">
      <c r="A11313">
        <v>11312</v>
      </c>
      <c r="B11313" t="s">
        <v>8</v>
      </c>
      <c r="C11313" t="s">
        <v>9</v>
      </c>
      <c r="D11313">
        <v>4018.22</v>
      </c>
      <c r="E11313" t="s">
        <v>11325</v>
      </c>
    </row>
    <row r="11314" spans="1:5">
      <c r="A11314">
        <v>11313</v>
      </c>
      <c r="B11314" t="s">
        <v>7</v>
      </c>
      <c r="C11314" t="s">
        <v>12</v>
      </c>
      <c r="D11314">
        <v>2363.43</v>
      </c>
      <c r="E11314" t="s">
        <v>11326</v>
      </c>
    </row>
    <row r="11315" spans="1:5">
      <c r="A11315">
        <v>11314</v>
      </c>
      <c r="B11315" t="s">
        <v>7</v>
      </c>
      <c r="C11315" t="s">
        <v>10</v>
      </c>
      <c r="D11315">
        <v>3653.84</v>
      </c>
      <c r="E11315" t="s">
        <v>11327</v>
      </c>
    </row>
    <row r="11316" spans="1:5">
      <c r="A11316">
        <v>11315</v>
      </c>
      <c r="B11316" t="s">
        <v>7</v>
      </c>
      <c r="C11316" t="s">
        <v>11</v>
      </c>
      <c r="D11316">
        <v>180.78</v>
      </c>
      <c r="E11316" t="s">
        <v>11328</v>
      </c>
    </row>
    <row r="11317" spans="1:5">
      <c r="A11317">
        <v>11316</v>
      </c>
      <c r="B11317" t="s">
        <v>5</v>
      </c>
      <c r="C11317" t="s">
        <v>13</v>
      </c>
      <c r="D11317">
        <v>465.07</v>
      </c>
      <c r="E11317" t="s">
        <v>11329</v>
      </c>
    </row>
    <row r="11318" spans="1:5">
      <c r="A11318">
        <v>11317</v>
      </c>
      <c r="B11318" t="s">
        <v>7</v>
      </c>
      <c r="C11318" t="s">
        <v>10</v>
      </c>
      <c r="D11318">
        <v>961.65</v>
      </c>
      <c r="E11318" t="s">
        <v>11330</v>
      </c>
    </row>
    <row r="11319" spans="1:5">
      <c r="A11319">
        <v>11318</v>
      </c>
      <c r="B11319" t="s">
        <v>5</v>
      </c>
      <c r="C11319" t="s">
        <v>10</v>
      </c>
      <c r="D11319">
        <v>657.8099999999999</v>
      </c>
      <c r="E11319" t="s">
        <v>11331</v>
      </c>
    </row>
    <row r="11320" spans="1:5">
      <c r="A11320">
        <v>11319</v>
      </c>
      <c r="B11320" t="s">
        <v>8</v>
      </c>
      <c r="C11320" t="s">
        <v>11</v>
      </c>
      <c r="D11320">
        <v>1039.36</v>
      </c>
      <c r="E11320" t="s">
        <v>11332</v>
      </c>
    </row>
    <row r="11321" spans="1:5">
      <c r="A11321">
        <v>11320</v>
      </c>
      <c r="B11321" t="s">
        <v>8</v>
      </c>
      <c r="C11321" t="s">
        <v>13</v>
      </c>
      <c r="D11321">
        <v>3463.79</v>
      </c>
      <c r="E11321" t="s">
        <v>11333</v>
      </c>
    </row>
    <row r="11322" spans="1:5">
      <c r="A11322">
        <v>11321</v>
      </c>
      <c r="B11322" t="s">
        <v>6</v>
      </c>
      <c r="C11322" t="s">
        <v>13</v>
      </c>
      <c r="D11322">
        <v>330.29</v>
      </c>
      <c r="E11322" t="s">
        <v>11334</v>
      </c>
    </row>
    <row r="11323" spans="1:5">
      <c r="A11323">
        <v>11322</v>
      </c>
      <c r="B11323" t="s">
        <v>7</v>
      </c>
      <c r="C11323" t="s">
        <v>9</v>
      </c>
      <c r="D11323">
        <v>285.54</v>
      </c>
      <c r="E11323" t="s">
        <v>11335</v>
      </c>
    </row>
    <row r="11324" spans="1:5">
      <c r="A11324">
        <v>11323</v>
      </c>
      <c r="B11324" t="s">
        <v>8</v>
      </c>
      <c r="C11324" t="s">
        <v>10</v>
      </c>
      <c r="D11324">
        <v>255.1</v>
      </c>
      <c r="E11324" t="s">
        <v>11336</v>
      </c>
    </row>
    <row r="11325" spans="1:5">
      <c r="A11325">
        <v>11324</v>
      </c>
      <c r="B11325" t="s">
        <v>7</v>
      </c>
      <c r="C11325" t="s">
        <v>12</v>
      </c>
      <c r="D11325">
        <v>3518.48</v>
      </c>
      <c r="E11325" t="s">
        <v>11337</v>
      </c>
    </row>
    <row r="11326" spans="1:5">
      <c r="A11326">
        <v>11325</v>
      </c>
      <c r="B11326" t="s">
        <v>5</v>
      </c>
      <c r="C11326" t="s">
        <v>10</v>
      </c>
      <c r="D11326">
        <v>2727.06</v>
      </c>
      <c r="E11326" t="s">
        <v>11338</v>
      </c>
    </row>
    <row r="11327" spans="1:5">
      <c r="A11327">
        <v>11326</v>
      </c>
      <c r="B11327" t="s">
        <v>8</v>
      </c>
      <c r="C11327" t="s">
        <v>12</v>
      </c>
      <c r="D11327">
        <v>1914.19</v>
      </c>
      <c r="E11327" t="s">
        <v>11339</v>
      </c>
    </row>
    <row r="11328" spans="1:5">
      <c r="A11328">
        <v>11327</v>
      </c>
      <c r="B11328" t="s">
        <v>7</v>
      </c>
      <c r="C11328" t="s">
        <v>12</v>
      </c>
      <c r="D11328">
        <v>3410.48</v>
      </c>
      <c r="E11328" t="s">
        <v>11340</v>
      </c>
    </row>
    <row r="11329" spans="1:5">
      <c r="A11329">
        <v>11328</v>
      </c>
      <c r="B11329" t="s">
        <v>8</v>
      </c>
      <c r="C11329" t="s">
        <v>11</v>
      </c>
      <c r="D11329">
        <v>2812.66</v>
      </c>
      <c r="E11329" t="s">
        <v>11341</v>
      </c>
    </row>
    <row r="11330" spans="1:5">
      <c r="A11330">
        <v>11329</v>
      </c>
      <c r="B11330" t="s">
        <v>8</v>
      </c>
      <c r="C11330" t="s">
        <v>10</v>
      </c>
      <c r="D11330">
        <v>135.94</v>
      </c>
      <c r="E11330" t="s">
        <v>11342</v>
      </c>
    </row>
    <row r="11331" spans="1:5">
      <c r="A11331">
        <v>11330</v>
      </c>
      <c r="B11331" t="s">
        <v>7</v>
      </c>
      <c r="C11331" t="s">
        <v>11</v>
      </c>
      <c r="D11331">
        <v>4208.89</v>
      </c>
      <c r="E11331" t="s">
        <v>11343</v>
      </c>
    </row>
    <row r="11332" spans="1:5">
      <c r="A11332">
        <v>11331</v>
      </c>
      <c r="B11332" t="s">
        <v>8</v>
      </c>
      <c r="C11332" t="s">
        <v>9</v>
      </c>
      <c r="D11332">
        <v>1815.9</v>
      </c>
      <c r="E11332" t="s">
        <v>11344</v>
      </c>
    </row>
    <row r="11333" spans="1:5">
      <c r="A11333">
        <v>11332</v>
      </c>
      <c r="B11333" t="s">
        <v>8</v>
      </c>
      <c r="C11333" t="s">
        <v>12</v>
      </c>
      <c r="D11333">
        <v>2057.85</v>
      </c>
      <c r="E11333" t="s">
        <v>11345</v>
      </c>
    </row>
    <row r="11334" spans="1:5">
      <c r="A11334">
        <v>11333</v>
      </c>
      <c r="B11334" t="s">
        <v>8</v>
      </c>
      <c r="C11334" t="s">
        <v>13</v>
      </c>
      <c r="D11334">
        <v>3933.22</v>
      </c>
      <c r="E11334" t="s">
        <v>11346</v>
      </c>
    </row>
    <row r="11335" spans="1:5">
      <c r="A11335">
        <v>11334</v>
      </c>
      <c r="B11335" t="s">
        <v>8</v>
      </c>
      <c r="C11335" t="s">
        <v>12</v>
      </c>
      <c r="D11335">
        <v>1016.74</v>
      </c>
      <c r="E11335" t="s">
        <v>11347</v>
      </c>
    </row>
    <row r="11336" spans="1:5">
      <c r="A11336">
        <v>11335</v>
      </c>
      <c r="B11336" t="s">
        <v>5</v>
      </c>
      <c r="C11336" t="s">
        <v>9</v>
      </c>
      <c r="D11336">
        <v>149.35</v>
      </c>
      <c r="E11336" t="s">
        <v>11348</v>
      </c>
    </row>
    <row r="11337" spans="1:5">
      <c r="A11337">
        <v>11336</v>
      </c>
      <c r="B11337" t="s">
        <v>8</v>
      </c>
      <c r="C11337" t="s">
        <v>12</v>
      </c>
      <c r="D11337">
        <v>4553.31</v>
      </c>
      <c r="E11337" t="s">
        <v>11349</v>
      </c>
    </row>
    <row r="11338" spans="1:5">
      <c r="A11338">
        <v>11337</v>
      </c>
      <c r="B11338" t="s">
        <v>6</v>
      </c>
      <c r="C11338" t="s">
        <v>11</v>
      </c>
      <c r="D11338">
        <v>2576.84</v>
      </c>
      <c r="E11338" t="s">
        <v>11350</v>
      </c>
    </row>
    <row r="11339" spans="1:5">
      <c r="A11339">
        <v>11338</v>
      </c>
      <c r="B11339" t="s">
        <v>8</v>
      </c>
      <c r="C11339" t="s">
        <v>10</v>
      </c>
      <c r="D11339">
        <v>1812.68</v>
      </c>
      <c r="E11339" t="s">
        <v>11351</v>
      </c>
    </row>
    <row r="11340" spans="1:5">
      <c r="A11340">
        <v>11339</v>
      </c>
      <c r="B11340" t="s">
        <v>7</v>
      </c>
      <c r="C11340" t="s">
        <v>13</v>
      </c>
      <c r="D11340">
        <v>4113.32</v>
      </c>
      <c r="E11340" t="s">
        <v>11352</v>
      </c>
    </row>
    <row r="11341" spans="1:5">
      <c r="A11341">
        <v>11340</v>
      </c>
      <c r="B11341" t="s">
        <v>6</v>
      </c>
      <c r="C11341" t="s">
        <v>11</v>
      </c>
      <c r="D11341">
        <v>228.85</v>
      </c>
      <c r="E11341" t="s">
        <v>11353</v>
      </c>
    </row>
    <row r="11342" spans="1:5">
      <c r="A11342">
        <v>11341</v>
      </c>
      <c r="B11342" t="s">
        <v>5</v>
      </c>
      <c r="C11342" t="s">
        <v>10</v>
      </c>
      <c r="D11342">
        <v>1091.23</v>
      </c>
      <c r="E11342" t="s">
        <v>11354</v>
      </c>
    </row>
    <row r="11343" spans="1:5">
      <c r="A11343">
        <v>11342</v>
      </c>
      <c r="B11343" t="s">
        <v>6</v>
      </c>
      <c r="C11343" t="s">
        <v>13</v>
      </c>
      <c r="D11343">
        <v>860.91</v>
      </c>
      <c r="E11343" t="s">
        <v>11355</v>
      </c>
    </row>
    <row r="11344" spans="1:5">
      <c r="A11344">
        <v>11343</v>
      </c>
      <c r="B11344" t="s">
        <v>6</v>
      </c>
      <c r="C11344" t="s">
        <v>9</v>
      </c>
      <c r="D11344">
        <v>3715.37</v>
      </c>
      <c r="E11344" t="s">
        <v>11356</v>
      </c>
    </row>
    <row r="11345" spans="1:5">
      <c r="A11345">
        <v>11344</v>
      </c>
      <c r="B11345" t="s">
        <v>6</v>
      </c>
      <c r="C11345" t="s">
        <v>12</v>
      </c>
      <c r="D11345">
        <v>1629.23</v>
      </c>
      <c r="E11345" t="s">
        <v>11357</v>
      </c>
    </row>
    <row r="11346" spans="1:5">
      <c r="A11346">
        <v>11345</v>
      </c>
      <c r="B11346" t="s">
        <v>7</v>
      </c>
      <c r="C11346" t="s">
        <v>13</v>
      </c>
      <c r="D11346">
        <v>3887.24</v>
      </c>
      <c r="E11346" t="s">
        <v>11358</v>
      </c>
    </row>
    <row r="11347" spans="1:5">
      <c r="A11347">
        <v>11346</v>
      </c>
      <c r="B11347" t="s">
        <v>7</v>
      </c>
      <c r="C11347" t="s">
        <v>9</v>
      </c>
      <c r="D11347">
        <v>303.23</v>
      </c>
      <c r="E11347" t="s">
        <v>11359</v>
      </c>
    </row>
    <row r="11348" spans="1:5">
      <c r="A11348">
        <v>11347</v>
      </c>
      <c r="B11348" t="s">
        <v>7</v>
      </c>
      <c r="C11348" t="s">
        <v>10</v>
      </c>
      <c r="D11348">
        <v>3079.77</v>
      </c>
      <c r="E11348" t="s">
        <v>11360</v>
      </c>
    </row>
    <row r="11349" spans="1:5">
      <c r="A11349">
        <v>11348</v>
      </c>
      <c r="B11349" t="s">
        <v>5</v>
      </c>
      <c r="C11349" t="s">
        <v>13</v>
      </c>
      <c r="D11349">
        <v>1659.28</v>
      </c>
      <c r="E11349" t="s">
        <v>11361</v>
      </c>
    </row>
    <row r="11350" spans="1:5">
      <c r="A11350">
        <v>11349</v>
      </c>
      <c r="B11350" t="s">
        <v>7</v>
      </c>
      <c r="C11350" t="s">
        <v>9</v>
      </c>
      <c r="D11350">
        <v>1015.91</v>
      </c>
      <c r="E11350" t="s">
        <v>11362</v>
      </c>
    </row>
    <row r="11351" spans="1:5">
      <c r="A11351">
        <v>11350</v>
      </c>
      <c r="B11351" t="s">
        <v>7</v>
      </c>
      <c r="C11351" t="s">
        <v>10</v>
      </c>
      <c r="D11351">
        <v>4102.15</v>
      </c>
      <c r="E11351" t="s">
        <v>11363</v>
      </c>
    </row>
    <row r="11352" spans="1:5">
      <c r="A11352">
        <v>11351</v>
      </c>
      <c r="B11352" t="s">
        <v>6</v>
      </c>
      <c r="C11352" t="s">
        <v>11</v>
      </c>
      <c r="D11352">
        <v>2120.03</v>
      </c>
      <c r="E11352" t="s">
        <v>11364</v>
      </c>
    </row>
    <row r="11353" spans="1:5">
      <c r="A11353">
        <v>11352</v>
      </c>
      <c r="B11353" t="s">
        <v>7</v>
      </c>
      <c r="C11353" t="s">
        <v>12</v>
      </c>
      <c r="D11353">
        <v>2900.99</v>
      </c>
      <c r="E11353" t="s">
        <v>11365</v>
      </c>
    </row>
    <row r="11354" spans="1:5">
      <c r="A11354">
        <v>11353</v>
      </c>
      <c r="B11354" t="s">
        <v>8</v>
      </c>
      <c r="C11354" t="s">
        <v>9</v>
      </c>
      <c r="D11354">
        <v>262.11</v>
      </c>
      <c r="E11354" t="s">
        <v>11366</v>
      </c>
    </row>
    <row r="11355" spans="1:5">
      <c r="A11355">
        <v>11354</v>
      </c>
      <c r="B11355" t="s">
        <v>7</v>
      </c>
      <c r="C11355" t="s">
        <v>11</v>
      </c>
      <c r="D11355">
        <v>3978.96</v>
      </c>
      <c r="E11355" t="s">
        <v>11367</v>
      </c>
    </row>
    <row r="11356" spans="1:5">
      <c r="A11356">
        <v>11355</v>
      </c>
      <c r="B11356" t="s">
        <v>5</v>
      </c>
      <c r="C11356" t="s">
        <v>10</v>
      </c>
      <c r="D11356">
        <v>1505.72</v>
      </c>
      <c r="E11356" t="s">
        <v>11368</v>
      </c>
    </row>
    <row r="11357" spans="1:5">
      <c r="A11357">
        <v>11356</v>
      </c>
      <c r="B11357" t="s">
        <v>5</v>
      </c>
      <c r="C11357" t="s">
        <v>13</v>
      </c>
      <c r="D11357">
        <v>3497.69</v>
      </c>
      <c r="E11357" t="s">
        <v>11369</v>
      </c>
    </row>
    <row r="11358" spans="1:5">
      <c r="A11358">
        <v>11357</v>
      </c>
      <c r="B11358" t="s">
        <v>8</v>
      </c>
      <c r="C11358" t="s">
        <v>12</v>
      </c>
      <c r="D11358">
        <v>3826.33</v>
      </c>
      <c r="E11358" t="s">
        <v>11370</v>
      </c>
    </row>
    <row r="11359" spans="1:5">
      <c r="A11359">
        <v>11358</v>
      </c>
      <c r="B11359" t="s">
        <v>5</v>
      </c>
      <c r="C11359" t="s">
        <v>10</v>
      </c>
      <c r="D11359">
        <v>673.87</v>
      </c>
      <c r="E11359" t="s">
        <v>11371</v>
      </c>
    </row>
    <row r="11360" spans="1:5">
      <c r="A11360">
        <v>11359</v>
      </c>
      <c r="B11360" t="s">
        <v>5</v>
      </c>
      <c r="C11360" t="s">
        <v>9</v>
      </c>
      <c r="D11360">
        <v>1549.91</v>
      </c>
      <c r="E11360" t="s">
        <v>11372</v>
      </c>
    </row>
    <row r="11361" spans="1:5">
      <c r="A11361">
        <v>11360</v>
      </c>
      <c r="B11361" t="s">
        <v>6</v>
      </c>
      <c r="C11361" t="s">
        <v>12</v>
      </c>
      <c r="D11361">
        <v>3644.86</v>
      </c>
      <c r="E11361" t="s">
        <v>11373</v>
      </c>
    </row>
    <row r="11362" spans="1:5">
      <c r="A11362">
        <v>11361</v>
      </c>
      <c r="B11362" t="s">
        <v>8</v>
      </c>
      <c r="C11362" t="s">
        <v>11</v>
      </c>
      <c r="D11362">
        <v>1237.67</v>
      </c>
      <c r="E11362" t="s">
        <v>11374</v>
      </c>
    </row>
    <row r="11363" spans="1:5">
      <c r="A11363">
        <v>11362</v>
      </c>
      <c r="B11363" t="s">
        <v>6</v>
      </c>
      <c r="C11363" t="s">
        <v>12</v>
      </c>
      <c r="D11363">
        <v>4256.05</v>
      </c>
      <c r="E11363" t="s">
        <v>11375</v>
      </c>
    </row>
    <row r="11364" spans="1:5">
      <c r="A11364">
        <v>11363</v>
      </c>
      <c r="B11364" t="s">
        <v>6</v>
      </c>
      <c r="C11364" t="s">
        <v>11</v>
      </c>
      <c r="D11364">
        <v>1628.67</v>
      </c>
      <c r="E11364" t="s">
        <v>11376</v>
      </c>
    </row>
    <row r="11365" spans="1:5">
      <c r="A11365">
        <v>11364</v>
      </c>
      <c r="B11365" t="s">
        <v>7</v>
      </c>
      <c r="C11365" t="s">
        <v>10</v>
      </c>
      <c r="D11365">
        <v>2071.42</v>
      </c>
      <c r="E11365" t="s">
        <v>11377</v>
      </c>
    </row>
    <row r="11366" spans="1:5">
      <c r="A11366">
        <v>11365</v>
      </c>
      <c r="B11366" t="s">
        <v>8</v>
      </c>
      <c r="C11366" t="s">
        <v>13</v>
      </c>
      <c r="D11366">
        <v>588.74</v>
      </c>
      <c r="E11366" t="s">
        <v>11378</v>
      </c>
    </row>
    <row r="11367" spans="1:5">
      <c r="A11367">
        <v>11366</v>
      </c>
      <c r="B11367" t="s">
        <v>7</v>
      </c>
      <c r="C11367" t="s">
        <v>12</v>
      </c>
      <c r="D11367">
        <v>823.61</v>
      </c>
      <c r="E11367" t="s">
        <v>11379</v>
      </c>
    </row>
    <row r="11368" spans="1:5">
      <c r="A11368">
        <v>11367</v>
      </c>
      <c r="B11368" t="s">
        <v>7</v>
      </c>
      <c r="C11368" t="s">
        <v>13</v>
      </c>
      <c r="D11368">
        <v>1449.57</v>
      </c>
      <c r="E11368" t="s">
        <v>11380</v>
      </c>
    </row>
    <row r="11369" spans="1:5">
      <c r="A11369">
        <v>11368</v>
      </c>
      <c r="B11369" t="s">
        <v>6</v>
      </c>
      <c r="C11369" t="s">
        <v>13</v>
      </c>
      <c r="D11369">
        <v>339.65</v>
      </c>
      <c r="E11369" t="s">
        <v>11381</v>
      </c>
    </row>
    <row r="11370" spans="1:5">
      <c r="A11370">
        <v>11369</v>
      </c>
      <c r="B11370" t="s">
        <v>5</v>
      </c>
      <c r="C11370" t="s">
        <v>12</v>
      </c>
      <c r="D11370">
        <v>1045.86</v>
      </c>
      <c r="E11370" t="s">
        <v>11382</v>
      </c>
    </row>
    <row r="11371" spans="1:5">
      <c r="A11371">
        <v>11370</v>
      </c>
      <c r="B11371" t="s">
        <v>8</v>
      </c>
      <c r="C11371" t="s">
        <v>12</v>
      </c>
      <c r="D11371">
        <v>2103.82</v>
      </c>
      <c r="E11371" t="s">
        <v>11383</v>
      </c>
    </row>
    <row r="11372" spans="1:5">
      <c r="A11372">
        <v>11371</v>
      </c>
      <c r="B11372" t="s">
        <v>5</v>
      </c>
      <c r="C11372" t="s">
        <v>13</v>
      </c>
      <c r="D11372">
        <v>1961.82</v>
      </c>
      <c r="E11372" t="s">
        <v>11384</v>
      </c>
    </row>
    <row r="11373" spans="1:5">
      <c r="A11373">
        <v>11372</v>
      </c>
      <c r="B11373" t="s">
        <v>6</v>
      </c>
      <c r="C11373" t="s">
        <v>9</v>
      </c>
      <c r="D11373">
        <v>1073.6</v>
      </c>
      <c r="E11373" t="s">
        <v>11385</v>
      </c>
    </row>
    <row r="11374" spans="1:5">
      <c r="A11374">
        <v>11373</v>
      </c>
      <c r="B11374" t="s">
        <v>6</v>
      </c>
      <c r="C11374" t="s">
        <v>9</v>
      </c>
      <c r="D11374">
        <v>494.21</v>
      </c>
      <c r="E11374" t="s">
        <v>11386</v>
      </c>
    </row>
    <row r="11375" spans="1:5">
      <c r="A11375">
        <v>11374</v>
      </c>
      <c r="B11375" t="s">
        <v>6</v>
      </c>
      <c r="C11375" t="s">
        <v>12</v>
      </c>
      <c r="D11375">
        <v>1658.92</v>
      </c>
      <c r="E11375" t="s">
        <v>11387</v>
      </c>
    </row>
    <row r="11376" spans="1:5">
      <c r="A11376">
        <v>11375</v>
      </c>
      <c r="B11376" t="s">
        <v>6</v>
      </c>
      <c r="C11376" t="s">
        <v>13</v>
      </c>
      <c r="D11376">
        <v>3752.2</v>
      </c>
      <c r="E11376" t="s">
        <v>11388</v>
      </c>
    </row>
    <row r="11377" spans="1:5">
      <c r="A11377">
        <v>11376</v>
      </c>
      <c r="B11377" t="s">
        <v>6</v>
      </c>
      <c r="C11377" t="s">
        <v>13</v>
      </c>
      <c r="D11377">
        <v>2599.49</v>
      </c>
      <c r="E11377" t="s">
        <v>11389</v>
      </c>
    </row>
    <row r="11378" spans="1:5">
      <c r="A11378">
        <v>11377</v>
      </c>
      <c r="B11378" t="s">
        <v>6</v>
      </c>
      <c r="C11378" t="s">
        <v>10</v>
      </c>
      <c r="D11378">
        <v>4739.34</v>
      </c>
      <c r="E11378" t="s">
        <v>11390</v>
      </c>
    </row>
    <row r="11379" spans="1:5">
      <c r="A11379">
        <v>11378</v>
      </c>
      <c r="B11379" t="s">
        <v>5</v>
      </c>
      <c r="C11379" t="s">
        <v>13</v>
      </c>
      <c r="D11379">
        <v>785.4400000000001</v>
      </c>
      <c r="E11379" t="s">
        <v>11391</v>
      </c>
    </row>
    <row r="11380" spans="1:5">
      <c r="A11380">
        <v>11379</v>
      </c>
      <c r="B11380" t="s">
        <v>7</v>
      </c>
      <c r="C11380" t="s">
        <v>9</v>
      </c>
      <c r="D11380">
        <v>1115.86</v>
      </c>
      <c r="E11380" t="s">
        <v>11392</v>
      </c>
    </row>
    <row r="11381" spans="1:5">
      <c r="A11381">
        <v>11380</v>
      </c>
      <c r="B11381" t="s">
        <v>5</v>
      </c>
      <c r="C11381" t="s">
        <v>10</v>
      </c>
      <c r="D11381">
        <v>1473.47</v>
      </c>
      <c r="E11381" t="s">
        <v>11393</v>
      </c>
    </row>
    <row r="11382" spans="1:5">
      <c r="A11382">
        <v>11381</v>
      </c>
      <c r="B11382" t="s">
        <v>8</v>
      </c>
      <c r="C11382" t="s">
        <v>9</v>
      </c>
      <c r="D11382">
        <v>163.71</v>
      </c>
      <c r="E11382" t="s">
        <v>11394</v>
      </c>
    </row>
    <row r="11383" spans="1:5">
      <c r="A11383">
        <v>11382</v>
      </c>
      <c r="B11383" t="s">
        <v>5</v>
      </c>
      <c r="C11383" t="s">
        <v>11</v>
      </c>
      <c r="D11383">
        <v>4722.56</v>
      </c>
      <c r="E11383" t="s">
        <v>11395</v>
      </c>
    </row>
    <row r="11384" spans="1:5">
      <c r="A11384">
        <v>11383</v>
      </c>
      <c r="B11384" t="s">
        <v>6</v>
      </c>
      <c r="C11384" t="s">
        <v>12</v>
      </c>
      <c r="D11384">
        <v>2282.28</v>
      </c>
      <c r="E11384" t="s">
        <v>11396</v>
      </c>
    </row>
    <row r="11385" spans="1:5">
      <c r="A11385">
        <v>11384</v>
      </c>
      <c r="B11385" t="s">
        <v>5</v>
      </c>
      <c r="C11385" t="s">
        <v>11</v>
      </c>
      <c r="D11385">
        <v>2460.08</v>
      </c>
      <c r="E11385" t="s">
        <v>11397</v>
      </c>
    </row>
    <row r="11386" spans="1:5">
      <c r="A11386">
        <v>11385</v>
      </c>
      <c r="B11386" t="s">
        <v>7</v>
      </c>
      <c r="C11386" t="s">
        <v>12</v>
      </c>
      <c r="D11386">
        <v>873.5</v>
      </c>
      <c r="E11386" t="s">
        <v>11398</v>
      </c>
    </row>
    <row r="11387" spans="1:5">
      <c r="A11387">
        <v>11386</v>
      </c>
      <c r="B11387" t="s">
        <v>8</v>
      </c>
      <c r="C11387" t="s">
        <v>9</v>
      </c>
      <c r="D11387">
        <v>4376.22</v>
      </c>
      <c r="E11387" t="s">
        <v>11399</v>
      </c>
    </row>
    <row r="11388" spans="1:5">
      <c r="A11388">
        <v>11387</v>
      </c>
      <c r="B11388" t="s">
        <v>5</v>
      </c>
      <c r="C11388" t="s">
        <v>9</v>
      </c>
      <c r="D11388">
        <v>3493.9</v>
      </c>
      <c r="E11388" t="s">
        <v>11400</v>
      </c>
    </row>
    <row r="11389" spans="1:5">
      <c r="A11389">
        <v>11388</v>
      </c>
      <c r="B11389" t="s">
        <v>7</v>
      </c>
      <c r="C11389" t="s">
        <v>11</v>
      </c>
      <c r="D11389">
        <v>2213.67</v>
      </c>
      <c r="E11389" t="s">
        <v>11401</v>
      </c>
    </row>
    <row r="11390" spans="1:5">
      <c r="A11390">
        <v>11389</v>
      </c>
      <c r="B11390" t="s">
        <v>5</v>
      </c>
      <c r="C11390" t="s">
        <v>12</v>
      </c>
      <c r="D11390">
        <v>4402.06</v>
      </c>
      <c r="E11390" t="s">
        <v>11402</v>
      </c>
    </row>
    <row r="11391" spans="1:5">
      <c r="A11391">
        <v>11390</v>
      </c>
      <c r="B11391" t="s">
        <v>8</v>
      </c>
      <c r="C11391" t="s">
        <v>12</v>
      </c>
      <c r="D11391">
        <v>4536.74</v>
      </c>
      <c r="E11391" t="s">
        <v>11403</v>
      </c>
    </row>
    <row r="11392" spans="1:5">
      <c r="A11392">
        <v>11391</v>
      </c>
      <c r="B11392" t="s">
        <v>5</v>
      </c>
      <c r="C11392" t="s">
        <v>10</v>
      </c>
      <c r="D11392">
        <v>342.45</v>
      </c>
      <c r="E11392" t="s">
        <v>11404</v>
      </c>
    </row>
    <row r="11393" spans="1:5">
      <c r="A11393">
        <v>11392</v>
      </c>
      <c r="B11393" t="s">
        <v>6</v>
      </c>
      <c r="C11393" t="s">
        <v>13</v>
      </c>
      <c r="D11393">
        <v>684.6900000000001</v>
      </c>
      <c r="E11393" t="s">
        <v>11405</v>
      </c>
    </row>
    <row r="11394" spans="1:5">
      <c r="A11394">
        <v>11393</v>
      </c>
      <c r="B11394" t="s">
        <v>5</v>
      </c>
      <c r="C11394" t="s">
        <v>10</v>
      </c>
      <c r="D11394">
        <v>235.38</v>
      </c>
      <c r="E11394" t="s">
        <v>11406</v>
      </c>
    </row>
    <row r="11395" spans="1:5">
      <c r="A11395">
        <v>11394</v>
      </c>
      <c r="B11395" t="s">
        <v>7</v>
      </c>
      <c r="C11395" t="s">
        <v>9</v>
      </c>
      <c r="D11395">
        <v>2950.48</v>
      </c>
      <c r="E11395" t="s">
        <v>11407</v>
      </c>
    </row>
    <row r="11396" spans="1:5">
      <c r="A11396">
        <v>11395</v>
      </c>
      <c r="B11396" t="s">
        <v>5</v>
      </c>
      <c r="C11396" t="s">
        <v>11</v>
      </c>
      <c r="D11396">
        <v>1167.92</v>
      </c>
      <c r="E11396" t="s">
        <v>11408</v>
      </c>
    </row>
    <row r="11397" spans="1:5">
      <c r="A11397">
        <v>11396</v>
      </c>
      <c r="B11397" t="s">
        <v>7</v>
      </c>
      <c r="C11397" t="s">
        <v>12</v>
      </c>
      <c r="D11397">
        <v>4240.15</v>
      </c>
      <c r="E11397" t="s">
        <v>11409</v>
      </c>
    </row>
    <row r="11398" spans="1:5">
      <c r="A11398">
        <v>11397</v>
      </c>
      <c r="B11398" t="s">
        <v>8</v>
      </c>
      <c r="C11398" t="s">
        <v>10</v>
      </c>
      <c r="D11398">
        <v>2382.98</v>
      </c>
      <c r="E11398" t="s">
        <v>11410</v>
      </c>
    </row>
    <row r="11399" spans="1:5">
      <c r="A11399">
        <v>11398</v>
      </c>
      <c r="B11399" t="s">
        <v>5</v>
      </c>
      <c r="C11399" t="s">
        <v>11</v>
      </c>
      <c r="D11399">
        <v>4204.78</v>
      </c>
      <c r="E11399" t="s">
        <v>11411</v>
      </c>
    </row>
    <row r="11400" spans="1:5">
      <c r="A11400">
        <v>11399</v>
      </c>
      <c r="B11400" t="s">
        <v>8</v>
      </c>
      <c r="C11400" t="s">
        <v>11</v>
      </c>
      <c r="D11400">
        <v>2822.47</v>
      </c>
      <c r="E11400" t="s">
        <v>11412</v>
      </c>
    </row>
    <row r="11401" spans="1:5">
      <c r="A11401">
        <v>11400</v>
      </c>
      <c r="B11401" t="s">
        <v>8</v>
      </c>
      <c r="C11401" t="s">
        <v>13</v>
      </c>
      <c r="D11401">
        <v>4001.22</v>
      </c>
      <c r="E11401" t="s">
        <v>11413</v>
      </c>
    </row>
    <row r="11402" spans="1:5">
      <c r="A11402">
        <v>11401</v>
      </c>
      <c r="B11402" t="s">
        <v>5</v>
      </c>
      <c r="C11402" t="s">
        <v>12</v>
      </c>
      <c r="D11402">
        <v>1922.09</v>
      </c>
      <c r="E11402" t="s">
        <v>11414</v>
      </c>
    </row>
    <row r="11403" spans="1:5">
      <c r="A11403">
        <v>11402</v>
      </c>
      <c r="B11403" t="s">
        <v>7</v>
      </c>
      <c r="C11403" t="s">
        <v>11</v>
      </c>
      <c r="D11403">
        <v>4732.43</v>
      </c>
      <c r="E11403" t="s">
        <v>11415</v>
      </c>
    </row>
    <row r="11404" spans="1:5">
      <c r="A11404">
        <v>11403</v>
      </c>
      <c r="B11404" t="s">
        <v>8</v>
      </c>
      <c r="C11404" t="s">
        <v>12</v>
      </c>
      <c r="D11404">
        <v>3369.08</v>
      </c>
      <c r="E11404" t="s">
        <v>11416</v>
      </c>
    </row>
    <row r="11405" spans="1:5">
      <c r="A11405">
        <v>11404</v>
      </c>
      <c r="B11405" t="s">
        <v>8</v>
      </c>
      <c r="C11405" t="s">
        <v>10</v>
      </c>
      <c r="D11405">
        <v>3017.9</v>
      </c>
      <c r="E11405" t="s">
        <v>11417</v>
      </c>
    </row>
    <row r="11406" spans="1:5">
      <c r="A11406">
        <v>11405</v>
      </c>
      <c r="B11406" t="s">
        <v>5</v>
      </c>
      <c r="C11406" t="s">
        <v>11</v>
      </c>
      <c r="D11406">
        <v>1826.55</v>
      </c>
      <c r="E11406" t="s">
        <v>11418</v>
      </c>
    </row>
    <row r="11407" spans="1:5">
      <c r="A11407">
        <v>11406</v>
      </c>
      <c r="B11407" t="s">
        <v>5</v>
      </c>
      <c r="C11407" t="s">
        <v>11</v>
      </c>
      <c r="D11407">
        <v>4692.2</v>
      </c>
      <c r="E11407" t="s">
        <v>11419</v>
      </c>
    </row>
    <row r="11408" spans="1:5">
      <c r="A11408">
        <v>11407</v>
      </c>
      <c r="B11408" t="s">
        <v>5</v>
      </c>
      <c r="C11408" t="s">
        <v>10</v>
      </c>
      <c r="D11408">
        <v>1754.9</v>
      </c>
      <c r="E11408" t="s">
        <v>11420</v>
      </c>
    </row>
    <row r="11409" spans="1:5">
      <c r="A11409">
        <v>11408</v>
      </c>
      <c r="B11409" t="s">
        <v>5</v>
      </c>
      <c r="C11409" t="s">
        <v>12</v>
      </c>
      <c r="D11409">
        <v>4195.71</v>
      </c>
      <c r="E11409" t="s">
        <v>11421</v>
      </c>
    </row>
    <row r="11410" spans="1:5">
      <c r="A11410">
        <v>11409</v>
      </c>
      <c r="B11410" t="s">
        <v>5</v>
      </c>
      <c r="C11410" t="s">
        <v>12</v>
      </c>
      <c r="D11410">
        <v>2081.11</v>
      </c>
      <c r="E11410" t="s">
        <v>11422</v>
      </c>
    </row>
    <row r="11411" spans="1:5">
      <c r="A11411">
        <v>11410</v>
      </c>
      <c r="B11411" t="s">
        <v>6</v>
      </c>
      <c r="C11411" t="s">
        <v>11</v>
      </c>
      <c r="D11411">
        <v>3859.2</v>
      </c>
      <c r="E11411" t="s">
        <v>11423</v>
      </c>
    </row>
    <row r="11412" spans="1:5">
      <c r="A11412">
        <v>11411</v>
      </c>
      <c r="B11412" t="s">
        <v>5</v>
      </c>
      <c r="C11412" t="s">
        <v>10</v>
      </c>
      <c r="D11412">
        <v>4568.2</v>
      </c>
      <c r="E11412" t="s">
        <v>11424</v>
      </c>
    </row>
    <row r="11413" spans="1:5">
      <c r="A11413">
        <v>11412</v>
      </c>
      <c r="B11413" t="s">
        <v>7</v>
      </c>
      <c r="C11413" t="s">
        <v>9</v>
      </c>
      <c r="D11413">
        <v>2381.47</v>
      </c>
      <c r="E11413" t="s">
        <v>11425</v>
      </c>
    </row>
    <row r="11414" spans="1:5">
      <c r="A11414">
        <v>11413</v>
      </c>
      <c r="B11414" t="s">
        <v>8</v>
      </c>
      <c r="C11414" t="s">
        <v>12</v>
      </c>
      <c r="D11414">
        <v>2678.06</v>
      </c>
      <c r="E11414" t="s">
        <v>11426</v>
      </c>
    </row>
    <row r="11415" spans="1:5">
      <c r="A11415">
        <v>11414</v>
      </c>
      <c r="B11415" t="s">
        <v>7</v>
      </c>
      <c r="C11415" t="s">
        <v>9</v>
      </c>
      <c r="D11415">
        <v>1718.68</v>
      </c>
      <c r="E11415" t="s">
        <v>11427</v>
      </c>
    </row>
    <row r="11416" spans="1:5">
      <c r="A11416">
        <v>11415</v>
      </c>
      <c r="B11416" t="s">
        <v>7</v>
      </c>
      <c r="C11416" t="s">
        <v>11</v>
      </c>
      <c r="D11416">
        <v>368.01</v>
      </c>
      <c r="E11416" t="s">
        <v>11428</v>
      </c>
    </row>
    <row r="11417" spans="1:5">
      <c r="A11417">
        <v>11416</v>
      </c>
      <c r="B11417" t="s">
        <v>6</v>
      </c>
      <c r="C11417" t="s">
        <v>9</v>
      </c>
      <c r="D11417">
        <v>3297.16</v>
      </c>
      <c r="E11417" t="s">
        <v>11429</v>
      </c>
    </row>
    <row r="11418" spans="1:5">
      <c r="A11418">
        <v>11417</v>
      </c>
      <c r="B11418" t="s">
        <v>5</v>
      </c>
      <c r="C11418" t="s">
        <v>9</v>
      </c>
      <c r="D11418">
        <v>686.25</v>
      </c>
      <c r="E11418" t="s">
        <v>11430</v>
      </c>
    </row>
    <row r="11419" spans="1:5">
      <c r="A11419">
        <v>11418</v>
      </c>
      <c r="B11419" t="s">
        <v>8</v>
      </c>
      <c r="C11419" t="s">
        <v>12</v>
      </c>
      <c r="D11419">
        <v>1834.89</v>
      </c>
      <c r="E11419" t="s">
        <v>11431</v>
      </c>
    </row>
    <row r="11420" spans="1:5">
      <c r="A11420">
        <v>11419</v>
      </c>
      <c r="B11420" t="s">
        <v>7</v>
      </c>
      <c r="C11420" t="s">
        <v>11</v>
      </c>
      <c r="D11420">
        <v>1812.52</v>
      </c>
      <c r="E11420" t="s">
        <v>11432</v>
      </c>
    </row>
    <row r="11421" spans="1:5">
      <c r="A11421">
        <v>11420</v>
      </c>
      <c r="B11421" t="s">
        <v>5</v>
      </c>
      <c r="C11421" t="s">
        <v>9</v>
      </c>
      <c r="D11421">
        <v>839.92</v>
      </c>
      <c r="E11421" t="s">
        <v>11433</v>
      </c>
    </row>
    <row r="11422" spans="1:5">
      <c r="A11422">
        <v>11421</v>
      </c>
      <c r="B11422" t="s">
        <v>5</v>
      </c>
      <c r="C11422" t="s">
        <v>12</v>
      </c>
      <c r="D11422">
        <v>3366.88</v>
      </c>
      <c r="E11422" t="s">
        <v>11434</v>
      </c>
    </row>
    <row r="11423" spans="1:5">
      <c r="A11423">
        <v>11422</v>
      </c>
      <c r="B11423" t="s">
        <v>6</v>
      </c>
      <c r="C11423" t="s">
        <v>9</v>
      </c>
      <c r="D11423">
        <v>955.54</v>
      </c>
      <c r="E11423" t="s">
        <v>11435</v>
      </c>
    </row>
    <row r="11424" spans="1:5">
      <c r="A11424">
        <v>11423</v>
      </c>
      <c r="B11424" t="s">
        <v>6</v>
      </c>
      <c r="C11424" t="s">
        <v>12</v>
      </c>
      <c r="D11424">
        <v>3913.85</v>
      </c>
      <c r="E11424" t="s">
        <v>11436</v>
      </c>
    </row>
    <row r="11425" spans="1:5">
      <c r="A11425">
        <v>11424</v>
      </c>
      <c r="B11425" t="s">
        <v>6</v>
      </c>
      <c r="C11425" t="s">
        <v>11</v>
      </c>
      <c r="D11425">
        <v>1321.47</v>
      </c>
      <c r="E11425" t="s">
        <v>11437</v>
      </c>
    </row>
    <row r="11426" spans="1:5">
      <c r="A11426">
        <v>11425</v>
      </c>
      <c r="B11426" t="s">
        <v>8</v>
      </c>
      <c r="C11426" t="s">
        <v>10</v>
      </c>
      <c r="D11426">
        <v>1507.71</v>
      </c>
      <c r="E11426" t="s">
        <v>11438</v>
      </c>
    </row>
    <row r="11427" spans="1:5">
      <c r="A11427">
        <v>11426</v>
      </c>
      <c r="B11427" t="s">
        <v>7</v>
      </c>
      <c r="C11427" t="s">
        <v>12</v>
      </c>
      <c r="D11427">
        <v>1784.27</v>
      </c>
      <c r="E11427" t="s">
        <v>11439</v>
      </c>
    </row>
    <row r="11428" spans="1:5">
      <c r="A11428">
        <v>11427</v>
      </c>
      <c r="B11428" t="s">
        <v>6</v>
      </c>
      <c r="C11428" t="s">
        <v>12</v>
      </c>
      <c r="D11428">
        <v>848.49</v>
      </c>
      <c r="E11428" t="s">
        <v>11440</v>
      </c>
    </row>
    <row r="11429" spans="1:5">
      <c r="A11429">
        <v>11428</v>
      </c>
      <c r="B11429" t="s">
        <v>6</v>
      </c>
      <c r="C11429" t="s">
        <v>9</v>
      </c>
      <c r="D11429">
        <v>2227.9</v>
      </c>
      <c r="E11429" t="s">
        <v>11441</v>
      </c>
    </row>
    <row r="11430" spans="1:5">
      <c r="A11430">
        <v>11429</v>
      </c>
      <c r="B11430" t="s">
        <v>6</v>
      </c>
      <c r="C11430" t="s">
        <v>11</v>
      </c>
      <c r="D11430">
        <v>493.59</v>
      </c>
      <c r="E11430" t="s">
        <v>11442</v>
      </c>
    </row>
    <row r="11431" spans="1:5">
      <c r="A11431">
        <v>11430</v>
      </c>
      <c r="B11431" t="s">
        <v>7</v>
      </c>
      <c r="C11431" t="s">
        <v>13</v>
      </c>
      <c r="D11431">
        <v>2192.87</v>
      </c>
      <c r="E11431" t="s">
        <v>11443</v>
      </c>
    </row>
    <row r="11432" spans="1:5">
      <c r="A11432">
        <v>11431</v>
      </c>
      <c r="B11432" t="s">
        <v>7</v>
      </c>
      <c r="C11432" t="s">
        <v>13</v>
      </c>
      <c r="D11432">
        <v>1765.57</v>
      </c>
      <c r="E11432" t="s">
        <v>11444</v>
      </c>
    </row>
    <row r="11433" spans="1:5">
      <c r="A11433">
        <v>11432</v>
      </c>
      <c r="B11433" t="s">
        <v>6</v>
      </c>
      <c r="C11433" t="s">
        <v>10</v>
      </c>
      <c r="D11433">
        <v>1757.5</v>
      </c>
      <c r="E11433" t="s">
        <v>11445</v>
      </c>
    </row>
    <row r="11434" spans="1:5">
      <c r="A11434">
        <v>11433</v>
      </c>
      <c r="B11434" t="s">
        <v>6</v>
      </c>
      <c r="C11434" t="s">
        <v>11</v>
      </c>
      <c r="D11434">
        <v>3337.3</v>
      </c>
      <c r="E11434" t="s">
        <v>11446</v>
      </c>
    </row>
    <row r="11435" spans="1:5">
      <c r="A11435">
        <v>11434</v>
      </c>
      <c r="B11435" t="s">
        <v>5</v>
      </c>
      <c r="C11435" t="s">
        <v>12</v>
      </c>
      <c r="D11435">
        <v>3868.21</v>
      </c>
      <c r="E11435" t="s">
        <v>11447</v>
      </c>
    </row>
    <row r="11436" spans="1:5">
      <c r="A11436">
        <v>11435</v>
      </c>
      <c r="B11436" t="s">
        <v>6</v>
      </c>
      <c r="C11436" t="s">
        <v>13</v>
      </c>
      <c r="D11436">
        <v>1844.39</v>
      </c>
      <c r="E11436" t="s">
        <v>11448</v>
      </c>
    </row>
    <row r="11437" spans="1:5">
      <c r="A11437">
        <v>11436</v>
      </c>
      <c r="B11437" t="s">
        <v>8</v>
      </c>
      <c r="C11437" t="s">
        <v>10</v>
      </c>
      <c r="D11437">
        <v>1383.87</v>
      </c>
      <c r="E11437" t="s">
        <v>11449</v>
      </c>
    </row>
    <row r="11438" spans="1:5">
      <c r="A11438">
        <v>11437</v>
      </c>
      <c r="B11438" t="s">
        <v>8</v>
      </c>
      <c r="C11438" t="s">
        <v>11</v>
      </c>
      <c r="D11438">
        <v>2522.31</v>
      </c>
      <c r="E11438" t="s">
        <v>11450</v>
      </c>
    </row>
    <row r="11439" spans="1:5">
      <c r="A11439">
        <v>11438</v>
      </c>
      <c r="B11439" t="s">
        <v>6</v>
      </c>
      <c r="C11439" t="s">
        <v>10</v>
      </c>
      <c r="D11439">
        <v>3959.82</v>
      </c>
      <c r="E11439" t="s">
        <v>11451</v>
      </c>
    </row>
    <row r="11440" spans="1:5">
      <c r="A11440">
        <v>11439</v>
      </c>
      <c r="B11440" t="s">
        <v>7</v>
      </c>
      <c r="C11440" t="s">
        <v>13</v>
      </c>
      <c r="D11440">
        <v>3258.41</v>
      </c>
      <c r="E11440" t="s">
        <v>11452</v>
      </c>
    </row>
    <row r="11441" spans="1:5">
      <c r="A11441">
        <v>11440</v>
      </c>
      <c r="B11441" t="s">
        <v>5</v>
      </c>
      <c r="C11441" t="s">
        <v>9</v>
      </c>
      <c r="D11441">
        <v>286.21</v>
      </c>
      <c r="E11441" t="s">
        <v>11453</v>
      </c>
    </row>
    <row r="11442" spans="1:5">
      <c r="A11442">
        <v>11441</v>
      </c>
      <c r="B11442" t="s">
        <v>7</v>
      </c>
      <c r="C11442" t="s">
        <v>9</v>
      </c>
      <c r="D11442">
        <v>2451.65</v>
      </c>
      <c r="E11442" t="s">
        <v>11454</v>
      </c>
    </row>
    <row r="11443" spans="1:5">
      <c r="A11443">
        <v>11442</v>
      </c>
      <c r="B11443" t="s">
        <v>6</v>
      </c>
      <c r="C11443" t="s">
        <v>11</v>
      </c>
      <c r="D11443">
        <v>4955.73</v>
      </c>
      <c r="E11443" t="s">
        <v>11455</v>
      </c>
    </row>
    <row r="11444" spans="1:5">
      <c r="A11444">
        <v>11443</v>
      </c>
      <c r="B11444" t="s">
        <v>8</v>
      </c>
      <c r="C11444" t="s">
        <v>10</v>
      </c>
      <c r="D11444">
        <v>1830.32</v>
      </c>
      <c r="E11444" t="s">
        <v>11456</v>
      </c>
    </row>
    <row r="11445" spans="1:5">
      <c r="A11445">
        <v>11444</v>
      </c>
      <c r="B11445" t="s">
        <v>5</v>
      </c>
      <c r="C11445" t="s">
        <v>12</v>
      </c>
      <c r="D11445">
        <v>2259.51</v>
      </c>
      <c r="E11445" t="s">
        <v>11457</v>
      </c>
    </row>
    <row r="11446" spans="1:5">
      <c r="A11446">
        <v>11445</v>
      </c>
      <c r="B11446" t="s">
        <v>7</v>
      </c>
      <c r="C11446" t="s">
        <v>13</v>
      </c>
      <c r="D11446">
        <v>1508.29</v>
      </c>
      <c r="E11446" t="s">
        <v>11458</v>
      </c>
    </row>
    <row r="11447" spans="1:5">
      <c r="A11447">
        <v>11446</v>
      </c>
      <c r="B11447" t="s">
        <v>7</v>
      </c>
      <c r="C11447" t="s">
        <v>9</v>
      </c>
      <c r="D11447">
        <v>2538.7</v>
      </c>
      <c r="E11447" t="s">
        <v>11459</v>
      </c>
    </row>
    <row r="11448" spans="1:5">
      <c r="A11448">
        <v>11447</v>
      </c>
      <c r="B11448" t="s">
        <v>6</v>
      </c>
      <c r="C11448" t="s">
        <v>9</v>
      </c>
      <c r="D11448">
        <v>888.51</v>
      </c>
      <c r="E11448" t="s">
        <v>11460</v>
      </c>
    </row>
    <row r="11449" spans="1:5">
      <c r="A11449">
        <v>11448</v>
      </c>
      <c r="B11449" t="s">
        <v>5</v>
      </c>
      <c r="C11449" t="s">
        <v>10</v>
      </c>
      <c r="D11449">
        <v>1310.37</v>
      </c>
      <c r="E11449" t="s">
        <v>11461</v>
      </c>
    </row>
    <row r="11450" spans="1:5">
      <c r="A11450">
        <v>11449</v>
      </c>
      <c r="B11450" t="s">
        <v>8</v>
      </c>
      <c r="C11450" t="s">
        <v>9</v>
      </c>
      <c r="D11450">
        <v>3587.51</v>
      </c>
      <c r="E11450" t="s">
        <v>11462</v>
      </c>
    </row>
    <row r="11451" spans="1:5">
      <c r="A11451">
        <v>11450</v>
      </c>
      <c r="B11451" t="s">
        <v>6</v>
      </c>
      <c r="C11451" t="s">
        <v>10</v>
      </c>
      <c r="D11451">
        <v>777.61</v>
      </c>
      <c r="E11451" t="s">
        <v>11463</v>
      </c>
    </row>
    <row r="11452" spans="1:5">
      <c r="A11452">
        <v>11451</v>
      </c>
      <c r="B11452" t="s">
        <v>5</v>
      </c>
      <c r="C11452" t="s">
        <v>13</v>
      </c>
      <c r="D11452">
        <v>4638.1</v>
      </c>
      <c r="E11452" t="s">
        <v>11464</v>
      </c>
    </row>
    <row r="11453" spans="1:5">
      <c r="A11453">
        <v>11452</v>
      </c>
      <c r="B11453" t="s">
        <v>7</v>
      </c>
      <c r="C11453" t="s">
        <v>10</v>
      </c>
      <c r="D11453">
        <v>1609.01</v>
      </c>
      <c r="E11453" t="s">
        <v>11465</v>
      </c>
    </row>
    <row r="11454" spans="1:5">
      <c r="A11454">
        <v>11453</v>
      </c>
      <c r="B11454" t="s">
        <v>6</v>
      </c>
      <c r="C11454" t="s">
        <v>9</v>
      </c>
      <c r="D11454">
        <v>2917.62</v>
      </c>
      <c r="E11454" t="s">
        <v>11466</v>
      </c>
    </row>
    <row r="11455" spans="1:5">
      <c r="A11455">
        <v>11454</v>
      </c>
      <c r="B11455" t="s">
        <v>7</v>
      </c>
      <c r="C11455" t="s">
        <v>10</v>
      </c>
      <c r="D11455">
        <v>1676.97</v>
      </c>
      <c r="E11455" t="s">
        <v>11467</v>
      </c>
    </row>
    <row r="11456" spans="1:5">
      <c r="A11456">
        <v>11455</v>
      </c>
      <c r="B11456" t="s">
        <v>7</v>
      </c>
      <c r="C11456" t="s">
        <v>9</v>
      </c>
      <c r="D11456">
        <v>2442.35</v>
      </c>
      <c r="E11456" t="s">
        <v>11468</v>
      </c>
    </row>
    <row r="11457" spans="1:5">
      <c r="A11457">
        <v>11456</v>
      </c>
      <c r="B11457" t="s">
        <v>6</v>
      </c>
      <c r="C11457" t="s">
        <v>11</v>
      </c>
      <c r="D11457">
        <v>4528.63</v>
      </c>
      <c r="E11457" t="s">
        <v>11469</v>
      </c>
    </row>
    <row r="11458" spans="1:5">
      <c r="A11458">
        <v>11457</v>
      </c>
      <c r="B11458" t="s">
        <v>6</v>
      </c>
      <c r="C11458" t="s">
        <v>9</v>
      </c>
      <c r="D11458">
        <v>436.03</v>
      </c>
      <c r="E11458" t="s">
        <v>11470</v>
      </c>
    </row>
    <row r="11459" spans="1:5">
      <c r="A11459">
        <v>11458</v>
      </c>
      <c r="B11459" t="s">
        <v>6</v>
      </c>
      <c r="C11459" t="s">
        <v>9</v>
      </c>
      <c r="D11459">
        <v>4296.08</v>
      </c>
      <c r="E11459" t="s">
        <v>11471</v>
      </c>
    </row>
    <row r="11460" spans="1:5">
      <c r="A11460">
        <v>11459</v>
      </c>
      <c r="B11460" t="s">
        <v>6</v>
      </c>
      <c r="C11460" t="s">
        <v>9</v>
      </c>
      <c r="D11460">
        <v>2832.11</v>
      </c>
      <c r="E11460" t="s">
        <v>11472</v>
      </c>
    </row>
    <row r="11461" spans="1:5">
      <c r="A11461">
        <v>11460</v>
      </c>
      <c r="B11461" t="s">
        <v>6</v>
      </c>
      <c r="C11461" t="s">
        <v>11</v>
      </c>
      <c r="D11461">
        <v>3358.85</v>
      </c>
      <c r="E11461" t="s">
        <v>11473</v>
      </c>
    </row>
    <row r="11462" spans="1:5">
      <c r="A11462">
        <v>11461</v>
      </c>
      <c r="B11462" t="s">
        <v>7</v>
      </c>
      <c r="C11462" t="s">
        <v>12</v>
      </c>
      <c r="D11462">
        <v>373.85</v>
      </c>
      <c r="E11462" t="s">
        <v>11474</v>
      </c>
    </row>
    <row r="11463" spans="1:5">
      <c r="A11463">
        <v>11462</v>
      </c>
      <c r="B11463" t="s">
        <v>8</v>
      </c>
      <c r="C11463" t="s">
        <v>9</v>
      </c>
      <c r="D11463">
        <v>3830.86</v>
      </c>
      <c r="E11463" t="s">
        <v>11475</v>
      </c>
    </row>
    <row r="11464" spans="1:5">
      <c r="A11464">
        <v>11463</v>
      </c>
      <c r="B11464" t="s">
        <v>8</v>
      </c>
      <c r="C11464" t="s">
        <v>12</v>
      </c>
      <c r="D11464">
        <v>726.11</v>
      </c>
      <c r="E11464" t="s">
        <v>11476</v>
      </c>
    </row>
    <row r="11465" spans="1:5">
      <c r="A11465">
        <v>11464</v>
      </c>
      <c r="B11465" t="s">
        <v>6</v>
      </c>
      <c r="C11465" t="s">
        <v>13</v>
      </c>
      <c r="D11465">
        <v>4827.62</v>
      </c>
      <c r="E11465" t="s">
        <v>11477</v>
      </c>
    </row>
    <row r="11466" spans="1:5">
      <c r="A11466">
        <v>11465</v>
      </c>
      <c r="B11466" t="s">
        <v>7</v>
      </c>
      <c r="C11466" t="s">
        <v>10</v>
      </c>
      <c r="D11466">
        <v>4016.51</v>
      </c>
      <c r="E11466" t="s">
        <v>11478</v>
      </c>
    </row>
    <row r="11467" spans="1:5">
      <c r="A11467">
        <v>11466</v>
      </c>
      <c r="B11467" t="s">
        <v>8</v>
      </c>
      <c r="C11467" t="s">
        <v>12</v>
      </c>
      <c r="D11467">
        <v>2515.05</v>
      </c>
      <c r="E11467" t="s">
        <v>11479</v>
      </c>
    </row>
    <row r="11468" spans="1:5">
      <c r="A11468">
        <v>11467</v>
      </c>
      <c r="B11468" t="s">
        <v>8</v>
      </c>
      <c r="C11468" t="s">
        <v>13</v>
      </c>
      <c r="D11468">
        <v>4628.42</v>
      </c>
      <c r="E11468" t="s">
        <v>11480</v>
      </c>
    </row>
    <row r="11469" spans="1:5">
      <c r="A11469">
        <v>11468</v>
      </c>
      <c r="B11469" t="s">
        <v>8</v>
      </c>
      <c r="C11469" t="s">
        <v>10</v>
      </c>
      <c r="D11469">
        <v>928.46</v>
      </c>
      <c r="E11469" t="s">
        <v>11481</v>
      </c>
    </row>
    <row r="11470" spans="1:5">
      <c r="A11470">
        <v>11469</v>
      </c>
      <c r="B11470" t="s">
        <v>7</v>
      </c>
      <c r="C11470" t="s">
        <v>9</v>
      </c>
      <c r="D11470">
        <v>4959.15</v>
      </c>
      <c r="E11470" t="s">
        <v>11482</v>
      </c>
    </row>
    <row r="11471" spans="1:5">
      <c r="A11471">
        <v>11470</v>
      </c>
      <c r="B11471" t="s">
        <v>6</v>
      </c>
      <c r="C11471" t="s">
        <v>9</v>
      </c>
      <c r="D11471">
        <v>3612.41</v>
      </c>
      <c r="E11471" t="s">
        <v>11483</v>
      </c>
    </row>
    <row r="11472" spans="1:5">
      <c r="A11472">
        <v>11471</v>
      </c>
      <c r="B11472" t="s">
        <v>6</v>
      </c>
      <c r="C11472" t="s">
        <v>9</v>
      </c>
      <c r="D11472">
        <v>582.05</v>
      </c>
      <c r="E11472" t="s">
        <v>11484</v>
      </c>
    </row>
    <row r="11473" spans="1:5">
      <c r="A11473">
        <v>11472</v>
      </c>
      <c r="B11473" t="s">
        <v>6</v>
      </c>
      <c r="C11473" t="s">
        <v>11</v>
      </c>
      <c r="D11473">
        <v>2729.3</v>
      </c>
      <c r="E11473" t="s">
        <v>11485</v>
      </c>
    </row>
    <row r="11474" spans="1:5">
      <c r="A11474">
        <v>11473</v>
      </c>
      <c r="B11474" t="s">
        <v>5</v>
      </c>
      <c r="C11474" t="s">
        <v>11</v>
      </c>
      <c r="D11474">
        <v>3583.29</v>
      </c>
      <c r="E11474" t="s">
        <v>11486</v>
      </c>
    </row>
    <row r="11475" spans="1:5">
      <c r="A11475">
        <v>11474</v>
      </c>
      <c r="B11475" t="s">
        <v>5</v>
      </c>
      <c r="C11475" t="s">
        <v>11</v>
      </c>
      <c r="D11475">
        <v>3103.81</v>
      </c>
      <c r="E11475" t="s">
        <v>11487</v>
      </c>
    </row>
    <row r="11476" spans="1:5">
      <c r="A11476">
        <v>11475</v>
      </c>
      <c r="B11476" t="s">
        <v>5</v>
      </c>
      <c r="C11476" t="s">
        <v>11</v>
      </c>
      <c r="D11476">
        <v>2177.35</v>
      </c>
      <c r="E11476" t="s">
        <v>11488</v>
      </c>
    </row>
    <row r="11477" spans="1:5">
      <c r="A11477">
        <v>11476</v>
      </c>
      <c r="B11477" t="s">
        <v>7</v>
      </c>
      <c r="C11477" t="s">
        <v>13</v>
      </c>
      <c r="D11477">
        <v>1315.9</v>
      </c>
      <c r="E11477" t="s">
        <v>11489</v>
      </c>
    </row>
    <row r="11478" spans="1:5">
      <c r="A11478">
        <v>11477</v>
      </c>
      <c r="B11478" t="s">
        <v>8</v>
      </c>
      <c r="C11478" t="s">
        <v>13</v>
      </c>
      <c r="D11478">
        <v>1267.32</v>
      </c>
      <c r="E11478" t="s">
        <v>11490</v>
      </c>
    </row>
    <row r="11479" spans="1:5">
      <c r="A11479">
        <v>11478</v>
      </c>
      <c r="B11479" t="s">
        <v>8</v>
      </c>
      <c r="C11479" t="s">
        <v>9</v>
      </c>
      <c r="D11479">
        <v>4642.06</v>
      </c>
      <c r="E11479" t="s">
        <v>11491</v>
      </c>
    </row>
    <row r="11480" spans="1:5">
      <c r="A11480">
        <v>11479</v>
      </c>
      <c r="B11480" t="s">
        <v>7</v>
      </c>
      <c r="C11480" t="s">
        <v>10</v>
      </c>
      <c r="D11480">
        <v>1250.23</v>
      </c>
      <c r="E11480" t="s">
        <v>11492</v>
      </c>
    </row>
    <row r="11481" spans="1:5">
      <c r="A11481">
        <v>11480</v>
      </c>
      <c r="B11481" t="s">
        <v>7</v>
      </c>
      <c r="C11481" t="s">
        <v>11</v>
      </c>
      <c r="D11481">
        <v>4815.78</v>
      </c>
      <c r="E11481" t="s">
        <v>11493</v>
      </c>
    </row>
    <row r="11482" spans="1:5">
      <c r="A11482">
        <v>11481</v>
      </c>
      <c r="B11482" t="s">
        <v>6</v>
      </c>
      <c r="C11482" t="s">
        <v>10</v>
      </c>
      <c r="D11482">
        <v>1130.11</v>
      </c>
      <c r="E11482" t="s">
        <v>11494</v>
      </c>
    </row>
    <row r="11483" spans="1:5">
      <c r="A11483">
        <v>11482</v>
      </c>
      <c r="B11483" t="s">
        <v>6</v>
      </c>
      <c r="C11483" t="s">
        <v>13</v>
      </c>
      <c r="D11483">
        <v>1982.99</v>
      </c>
      <c r="E11483" t="s">
        <v>11495</v>
      </c>
    </row>
    <row r="11484" spans="1:5">
      <c r="A11484">
        <v>11483</v>
      </c>
      <c r="B11484" t="s">
        <v>5</v>
      </c>
      <c r="C11484" t="s">
        <v>11</v>
      </c>
      <c r="D11484">
        <v>160.38</v>
      </c>
      <c r="E11484" t="s">
        <v>11496</v>
      </c>
    </row>
    <row r="11485" spans="1:5">
      <c r="A11485">
        <v>11484</v>
      </c>
      <c r="B11485" t="s">
        <v>5</v>
      </c>
      <c r="C11485" t="s">
        <v>13</v>
      </c>
      <c r="D11485">
        <v>4525.41</v>
      </c>
      <c r="E11485" t="s">
        <v>11497</v>
      </c>
    </row>
    <row r="11486" spans="1:5">
      <c r="A11486">
        <v>11485</v>
      </c>
      <c r="B11486" t="s">
        <v>7</v>
      </c>
      <c r="C11486" t="s">
        <v>13</v>
      </c>
      <c r="D11486">
        <v>611.3200000000001</v>
      </c>
      <c r="E11486" t="s">
        <v>11498</v>
      </c>
    </row>
    <row r="11487" spans="1:5">
      <c r="A11487">
        <v>11486</v>
      </c>
      <c r="B11487" t="s">
        <v>5</v>
      </c>
      <c r="C11487" t="s">
        <v>12</v>
      </c>
      <c r="D11487">
        <v>1850.91</v>
      </c>
      <c r="E11487" t="s">
        <v>11499</v>
      </c>
    </row>
    <row r="11488" spans="1:5">
      <c r="A11488">
        <v>11487</v>
      </c>
      <c r="B11488" t="s">
        <v>8</v>
      </c>
      <c r="C11488" t="s">
        <v>13</v>
      </c>
      <c r="D11488">
        <v>4228.34</v>
      </c>
      <c r="E11488" t="s">
        <v>11500</v>
      </c>
    </row>
    <row r="11489" spans="1:5">
      <c r="A11489">
        <v>11488</v>
      </c>
      <c r="B11489" t="s">
        <v>7</v>
      </c>
      <c r="C11489" t="s">
        <v>9</v>
      </c>
      <c r="D11489">
        <v>3980.3</v>
      </c>
      <c r="E11489" t="s">
        <v>11501</v>
      </c>
    </row>
    <row r="11490" spans="1:5">
      <c r="A11490">
        <v>11489</v>
      </c>
      <c r="B11490" t="s">
        <v>7</v>
      </c>
      <c r="C11490" t="s">
        <v>13</v>
      </c>
      <c r="D11490">
        <v>4223.35</v>
      </c>
      <c r="E11490" t="s">
        <v>11502</v>
      </c>
    </row>
    <row r="11491" spans="1:5">
      <c r="A11491">
        <v>11490</v>
      </c>
      <c r="B11491" t="s">
        <v>8</v>
      </c>
      <c r="C11491" t="s">
        <v>11</v>
      </c>
      <c r="D11491">
        <v>4579.13</v>
      </c>
      <c r="E11491" t="s">
        <v>11503</v>
      </c>
    </row>
    <row r="11492" spans="1:5">
      <c r="A11492">
        <v>11491</v>
      </c>
      <c r="B11492" t="s">
        <v>6</v>
      </c>
      <c r="C11492" t="s">
        <v>9</v>
      </c>
      <c r="D11492">
        <v>4564.25</v>
      </c>
      <c r="E11492" t="s">
        <v>11504</v>
      </c>
    </row>
    <row r="11493" spans="1:5">
      <c r="A11493">
        <v>11492</v>
      </c>
      <c r="B11493" t="s">
        <v>6</v>
      </c>
      <c r="C11493" t="s">
        <v>13</v>
      </c>
      <c r="D11493">
        <v>3875.45</v>
      </c>
      <c r="E11493" t="s">
        <v>11505</v>
      </c>
    </row>
    <row r="11494" spans="1:5">
      <c r="A11494">
        <v>11493</v>
      </c>
      <c r="B11494" t="s">
        <v>8</v>
      </c>
      <c r="C11494" t="s">
        <v>9</v>
      </c>
      <c r="D11494">
        <v>2953.88</v>
      </c>
      <c r="E11494" t="s">
        <v>11506</v>
      </c>
    </row>
    <row r="11495" spans="1:5">
      <c r="A11495">
        <v>11494</v>
      </c>
      <c r="B11495" t="s">
        <v>8</v>
      </c>
      <c r="C11495" t="s">
        <v>13</v>
      </c>
      <c r="D11495">
        <v>2851.59</v>
      </c>
      <c r="E11495" t="s">
        <v>11507</v>
      </c>
    </row>
    <row r="11496" spans="1:5">
      <c r="A11496">
        <v>11495</v>
      </c>
      <c r="B11496" t="s">
        <v>5</v>
      </c>
      <c r="C11496" t="s">
        <v>9</v>
      </c>
      <c r="D11496">
        <v>163.31</v>
      </c>
      <c r="E11496" t="s">
        <v>11508</v>
      </c>
    </row>
    <row r="11497" spans="1:5">
      <c r="A11497">
        <v>11496</v>
      </c>
      <c r="B11497" t="s">
        <v>7</v>
      </c>
      <c r="C11497" t="s">
        <v>10</v>
      </c>
      <c r="D11497">
        <v>3640.59</v>
      </c>
      <c r="E11497" t="s">
        <v>11509</v>
      </c>
    </row>
    <row r="11498" spans="1:5">
      <c r="A11498">
        <v>11497</v>
      </c>
      <c r="B11498" t="s">
        <v>5</v>
      </c>
      <c r="C11498" t="s">
        <v>12</v>
      </c>
      <c r="D11498">
        <v>1210.72</v>
      </c>
      <c r="E11498" t="s">
        <v>11510</v>
      </c>
    </row>
    <row r="11499" spans="1:5">
      <c r="A11499">
        <v>11498</v>
      </c>
      <c r="B11499" t="s">
        <v>8</v>
      </c>
      <c r="C11499" t="s">
        <v>9</v>
      </c>
      <c r="D11499">
        <v>4160.62</v>
      </c>
      <c r="E11499" t="s">
        <v>11511</v>
      </c>
    </row>
    <row r="11500" spans="1:5">
      <c r="A11500">
        <v>11499</v>
      </c>
      <c r="B11500" t="s">
        <v>5</v>
      </c>
      <c r="C11500" t="s">
        <v>11</v>
      </c>
      <c r="D11500">
        <v>2813.64</v>
      </c>
      <c r="E11500" t="s">
        <v>11512</v>
      </c>
    </row>
    <row r="11501" spans="1:5">
      <c r="A11501">
        <v>11500</v>
      </c>
      <c r="B11501" t="s">
        <v>8</v>
      </c>
      <c r="C11501" t="s">
        <v>12</v>
      </c>
      <c r="D11501">
        <v>4937.51</v>
      </c>
      <c r="E11501" t="s">
        <v>11513</v>
      </c>
    </row>
    <row r="11502" spans="1:5">
      <c r="A11502">
        <v>11501</v>
      </c>
      <c r="B11502" t="s">
        <v>5</v>
      </c>
      <c r="C11502" t="s">
        <v>12</v>
      </c>
      <c r="D11502">
        <v>1130.34</v>
      </c>
      <c r="E11502" t="s">
        <v>11514</v>
      </c>
    </row>
    <row r="11503" spans="1:5">
      <c r="A11503">
        <v>11502</v>
      </c>
      <c r="B11503" t="s">
        <v>5</v>
      </c>
      <c r="C11503" t="s">
        <v>13</v>
      </c>
      <c r="D11503">
        <v>3644.98</v>
      </c>
      <c r="E11503" t="s">
        <v>11515</v>
      </c>
    </row>
    <row r="11504" spans="1:5">
      <c r="A11504">
        <v>11503</v>
      </c>
      <c r="B11504" t="s">
        <v>6</v>
      </c>
      <c r="C11504" t="s">
        <v>9</v>
      </c>
      <c r="D11504">
        <v>2782.92</v>
      </c>
      <c r="E11504" t="s">
        <v>11516</v>
      </c>
    </row>
    <row r="11505" spans="1:5">
      <c r="A11505">
        <v>11504</v>
      </c>
      <c r="B11505" t="s">
        <v>8</v>
      </c>
      <c r="C11505" t="s">
        <v>12</v>
      </c>
      <c r="D11505">
        <v>4665.85</v>
      </c>
      <c r="E11505" t="s">
        <v>11517</v>
      </c>
    </row>
    <row r="11506" spans="1:5">
      <c r="A11506">
        <v>11505</v>
      </c>
      <c r="B11506" t="s">
        <v>5</v>
      </c>
      <c r="C11506" t="s">
        <v>11</v>
      </c>
      <c r="D11506">
        <v>1403.37</v>
      </c>
      <c r="E11506" t="s">
        <v>11518</v>
      </c>
    </row>
    <row r="11507" spans="1:5">
      <c r="A11507">
        <v>11506</v>
      </c>
      <c r="B11507" t="s">
        <v>7</v>
      </c>
      <c r="C11507" t="s">
        <v>11</v>
      </c>
      <c r="D11507">
        <v>391.24</v>
      </c>
      <c r="E11507" t="s">
        <v>11519</v>
      </c>
    </row>
    <row r="11508" spans="1:5">
      <c r="A11508">
        <v>11507</v>
      </c>
      <c r="B11508" t="s">
        <v>5</v>
      </c>
      <c r="C11508" t="s">
        <v>11</v>
      </c>
      <c r="D11508">
        <v>2764.94</v>
      </c>
      <c r="E11508" t="s">
        <v>11520</v>
      </c>
    </row>
    <row r="11509" spans="1:5">
      <c r="A11509">
        <v>11508</v>
      </c>
      <c r="B11509" t="s">
        <v>5</v>
      </c>
      <c r="C11509" t="s">
        <v>13</v>
      </c>
      <c r="D11509">
        <v>2655.9</v>
      </c>
      <c r="E11509" t="s">
        <v>11521</v>
      </c>
    </row>
    <row r="11510" spans="1:5">
      <c r="A11510">
        <v>11509</v>
      </c>
      <c r="B11510" t="s">
        <v>7</v>
      </c>
      <c r="C11510" t="s">
        <v>10</v>
      </c>
      <c r="D11510">
        <v>1627.37</v>
      </c>
      <c r="E11510" t="s">
        <v>11522</v>
      </c>
    </row>
    <row r="11511" spans="1:5">
      <c r="A11511">
        <v>11510</v>
      </c>
      <c r="B11511" t="s">
        <v>8</v>
      </c>
      <c r="C11511" t="s">
        <v>9</v>
      </c>
      <c r="D11511">
        <v>4934.04</v>
      </c>
      <c r="E11511" t="s">
        <v>11523</v>
      </c>
    </row>
    <row r="11512" spans="1:5">
      <c r="A11512">
        <v>11511</v>
      </c>
      <c r="B11512" t="s">
        <v>6</v>
      </c>
      <c r="C11512" t="s">
        <v>12</v>
      </c>
      <c r="D11512">
        <v>441.59</v>
      </c>
      <c r="E11512" t="s">
        <v>11524</v>
      </c>
    </row>
    <row r="11513" spans="1:5">
      <c r="A11513">
        <v>11512</v>
      </c>
      <c r="B11513" t="s">
        <v>6</v>
      </c>
      <c r="C11513" t="s">
        <v>9</v>
      </c>
      <c r="D11513">
        <v>2890.65</v>
      </c>
      <c r="E11513" t="s">
        <v>11525</v>
      </c>
    </row>
    <row r="11514" spans="1:5">
      <c r="A11514">
        <v>11513</v>
      </c>
      <c r="B11514" t="s">
        <v>6</v>
      </c>
      <c r="C11514" t="s">
        <v>12</v>
      </c>
      <c r="D11514">
        <v>1375.06</v>
      </c>
      <c r="E11514" t="s">
        <v>11526</v>
      </c>
    </row>
    <row r="11515" spans="1:5">
      <c r="A11515">
        <v>11514</v>
      </c>
      <c r="B11515" t="s">
        <v>7</v>
      </c>
      <c r="C11515" t="s">
        <v>13</v>
      </c>
      <c r="D11515">
        <v>109.37</v>
      </c>
      <c r="E11515" t="s">
        <v>11527</v>
      </c>
    </row>
    <row r="11516" spans="1:5">
      <c r="A11516">
        <v>11515</v>
      </c>
      <c r="B11516" t="s">
        <v>5</v>
      </c>
      <c r="C11516" t="s">
        <v>9</v>
      </c>
      <c r="D11516">
        <v>4940.46</v>
      </c>
      <c r="E11516" t="s">
        <v>11528</v>
      </c>
    </row>
    <row r="11517" spans="1:5">
      <c r="A11517">
        <v>11516</v>
      </c>
      <c r="B11517" t="s">
        <v>8</v>
      </c>
      <c r="C11517" t="s">
        <v>13</v>
      </c>
      <c r="D11517">
        <v>2459.9</v>
      </c>
      <c r="E11517" t="s">
        <v>11529</v>
      </c>
    </row>
    <row r="11518" spans="1:5">
      <c r="A11518">
        <v>11517</v>
      </c>
      <c r="B11518" t="s">
        <v>5</v>
      </c>
      <c r="C11518" t="s">
        <v>13</v>
      </c>
      <c r="D11518">
        <v>4300.23</v>
      </c>
      <c r="E11518" t="s">
        <v>11530</v>
      </c>
    </row>
    <row r="11519" spans="1:5">
      <c r="A11519">
        <v>11518</v>
      </c>
      <c r="B11519" t="s">
        <v>6</v>
      </c>
      <c r="C11519" t="s">
        <v>9</v>
      </c>
      <c r="D11519">
        <v>4216.33</v>
      </c>
      <c r="E11519" t="s">
        <v>11531</v>
      </c>
    </row>
    <row r="11520" spans="1:5">
      <c r="A11520">
        <v>11519</v>
      </c>
      <c r="B11520" t="s">
        <v>5</v>
      </c>
      <c r="C11520" t="s">
        <v>9</v>
      </c>
      <c r="D11520">
        <v>4080.16</v>
      </c>
      <c r="E11520" t="s">
        <v>11532</v>
      </c>
    </row>
    <row r="11521" spans="1:5">
      <c r="A11521">
        <v>11520</v>
      </c>
      <c r="B11521" t="s">
        <v>7</v>
      </c>
      <c r="C11521" t="s">
        <v>12</v>
      </c>
      <c r="D11521">
        <v>2349.18</v>
      </c>
      <c r="E11521" t="s">
        <v>11533</v>
      </c>
    </row>
    <row r="11522" spans="1:5">
      <c r="A11522">
        <v>11521</v>
      </c>
      <c r="B11522" t="s">
        <v>7</v>
      </c>
      <c r="C11522" t="s">
        <v>11</v>
      </c>
      <c r="D11522">
        <v>4490.04</v>
      </c>
      <c r="E11522" t="s">
        <v>11534</v>
      </c>
    </row>
    <row r="11523" spans="1:5">
      <c r="A11523">
        <v>11522</v>
      </c>
      <c r="B11523" t="s">
        <v>8</v>
      </c>
      <c r="C11523" t="s">
        <v>13</v>
      </c>
      <c r="D11523">
        <v>1899.63</v>
      </c>
      <c r="E11523" t="s">
        <v>11535</v>
      </c>
    </row>
    <row r="11524" spans="1:5">
      <c r="A11524">
        <v>11523</v>
      </c>
      <c r="B11524" t="s">
        <v>8</v>
      </c>
      <c r="C11524" t="s">
        <v>10</v>
      </c>
      <c r="D11524">
        <v>2101.1</v>
      </c>
      <c r="E11524" t="s">
        <v>11536</v>
      </c>
    </row>
    <row r="11525" spans="1:5">
      <c r="A11525">
        <v>11524</v>
      </c>
      <c r="B11525" t="s">
        <v>6</v>
      </c>
      <c r="C11525" t="s">
        <v>12</v>
      </c>
      <c r="D11525">
        <v>1352.96</v>
      </c>
      <c r="E11525" t="s">
        <v>11537</v>
      </c>
    </row>
    <row r="11526" spans="1:5">
      <c r="A11526">
        <v>11525</v>
      </c>
      <c r="B11526" t="s">
        <v>8</v>
      </c>
      <c r="C11526" t="s">
        <v>12</v>
      </c>
      <c r="D11526">
        <v>2295.62</v>
      </c>
      <c r="E11526" t="s">
        <v>11538</v>
      </c>
    </row>
    <row r="11527" spans="1:5">
      <c r="A11527">
        <v>11526</v>
      </c>
      <c r="B11527" t="s">
        <v>5</v>
      </c>
      <c r="C11527" t="s">
        <v>11</v>
      </c>
      <c r="D11527">
        <v>4933.85</v>
      </c>
      <c r="E11527" t="s">
        <v>11539</v>
      </c>
    </row>
    <row r="11528" spans="1:5">
      <c r="A11528">
        <v>11527</v>
      </c>
      <c r="B11528" t="s">
        <v>7</v>
      </c>
      <c r="C11528" t="s">
        <v>11</v>
      </c>
      <c r="D11528">
        <v>2908.88</v>
      </c>
      <c r="E11528" t="s">
        <v>11540</v>
      </c>
    </row>
    <row r="11529" spans="1:5">
      <c r="A11529">
        <v>11528</v>
      </c>
      <c r="B11529" t="s">
        <v>7</v>
      </c>
      <c r="C11529" t="s">
        <v>13</v>
      </c>
      <c r="D11529">
        <v>4172.38</v>
      </c>
      <c r="E11529" t="s">
        <v>11541</v>
      </c>
    </row>
    <row r="11530" spans="1:5">
      <c r="A11530">
        <v>11529</v>
      </c>
      <c r="B11530" t="s">
        <v>7</v>
      </c>
      <c r="C11530" t="s">
        <v>12</v>
      </c>
      <c r="D11530">
        <v>1390.38</v>
      </c>
      <c r="E11530" t="s">
        <v>11542</v>
      </c>
    </row>
    <row r="11531" spans="1:5">
      <c r="A11531">
        <v>11530</v>
      </c>
      <c r="B11531" t="s">
        <v>8</v>
      </c>
      <c r="C11531" t="s">
        <v>12</v>
      </c>
      <c r="D11531">
        <v>4784.01</v>
      </c>
      <c r="E11531" t="s">
        <v>11543</v>
      </c>
    </row>
    <row r="11532" spans="1:5">
      <c r="A11532">
        <v>11531</v>
      </c>
      <c r="B11532" t="s">
        <v>7</v>
      </c>
      <c r="C11532" t="s">
        <v>10</v>
      </c>
      <c r="D11532">
        <v>164.55</v>
      </c>
      <c r="E11532" t="s">
        <v>11544</v>
      </c>
    </row>
    <row r="11533" spans="1:5">
      <c r="A11533">
        <v>11532</v>
      </c>
      <c r="B11533" t="s">
        <v>7</v>
      </c>
      <c r="C11533" t="s">
        <v>13</v>
      </c>
      <c r="D11533">
        <v>4658.2</v>
      </c>
      <c r="E11533" t="s">
        <v>11545</v>
      </c>
    </row>
    <row r="11534" spans="1:5">
      <c r="A11534">
        <v>11533</v>
      </c>
      <c r="B11534" t="s">
        <v>7</v>
      </c>
      <c r="C11534" t="s">
        <v>13</v>
      </c>
      <c r="D11534">
        <v>4500.22</v>
      </c>
      <c r="E11534" t="s">
        <v>11546</v>
      </c>
    </row>
    <row r="11535" spans="1:5">
      <c r="A11535">
        <v>11534</v>
      </c>
      <c r="B11535" t="s">
        <v>6</v>
      </c>
      <c r="C11535" t="s">
        <v>11</v>
      </c>
      <c r="D11535">
        <v>430.05</v>
      </c>
      <c r="E11535" t="s">
        <v>11547</v>
      </c>
    </row>
    <row r="11536" spans="1:5">
      <c r="A11536">
        <v>11535</v>
      </c>
      <c r="B11536" t="s">
        <v>6</v>
      </c>
      <c r="C11536" t="s">
        <v>13</v>
      </c>
      <c r="D11536">
        <v>3063.75</v>
      </c>
      <c r="E11536" t="s">
        <v>11548</v>
      </c>
    </row>
    <row r="11537" spans="1:5">
      <c r="A11537">
        <v>11536</v>
      </c>
      <c r="B11537" t="s">
        <v>8</v>
      </c>
      <c r="C11537" t="s">
        <v>10</v>
      </c>
      <c r="D11537">
        <v>3947.7</v>
      </c>
      <c r="E11537" t="s">
        <v>11549</v>
      </c>
    </row>
    <row r="11538" spans="1:5">
      <c r="A11538">
        <v>11537</v>
      </c>
      <c r="B11538" t="s">
        <v>7</v>
      </c>
      <c r="C11538" t="s">
        <v>13</v>
      </c>
      <c r="D11538">
        <v>2078.66</v>
      </c>
      <c r="E11538" t="s">
        <v>11550</v>
      </c>
    </row>
    <row r="11539" spans="1:5">
      <c r="A11539">
        <v>11538</v>
      </c>
      <c r="B11539" t="s">
        <v>8</v>
      </c>
      <c r="C11539" t="s">
        <v>9</v>
      </c>
      <c r="D11539">
        <v>550.1</v>
      </c>
      <c r="E11539" t="s">
        <v>11551</v>
      </c>
    </row>
    <row r="11540" spans="1:5">
      <c r="A11540">
        <v>11539</v>
      </c>
      <c r="B11540" t="s">
        <v>7</v>
      </c>
      <c r="C11540" t="s">
        <v>9</v>
      </c>
      <c r="D11540">
        <v>4164.06</v>
      </c>
      <c r="E11540" t="s">
        <v>11552</v>
      </c>
    </row>
    <row r="11541" spans="1:5">
      <c r="A11541">
        <v>11540</v>
      </c>
      <c r="B11541" t="s">
        <v>7</v>
      </c>
      <c r="C11541" t="s">
        <v>10</v>
      </c>
      <c r="D11541">
        <v>2385.84</v>
      </c>
      <c r="E11541" t="s">
        <v>11553</v>
      </c>
    </row>
    <row r="11542" spans="1:5">
      <c r="A11542">
        <v>11541</v>
      </c>
      <c r="B11542" t="s">
        <v>7</v>
      </c>
      <c r="C11542" t="s">
        <v>11</v>
      </c>
      <c r="D11542">
        <v>1389.93</v>
      </c>
      <c r="E11542" t="s">
        <v>11554</v>
      </c>
    </row>
    <row r="11543" spans="1:5">
      <c r="A11543">
        <v>11542</v>
      </c>
      <c r="B11543" t="s">
        <v>8</v>
      </c>
      <c r="C11543" t="s">
        <v>12</v>
      </c>
      <c r="D11543">
        <v>447.19</v>
      </c>
      <c r="E11543" t="s">
        <v>11555</v>
      </c>
    </row>
    <row r="11544" spans="1:5">
      <c r="A11544">
        <v>11543</v>
      </c>
      <c r="B11544" t="s">
        <v>8</v>
      </c>
      <c r="C11544" t="s">
        <v>13</v>
      </c>
      <c r="D11544">
        <v>3236.84</v>
      </c>
      <c r="E11544" t="s">
        <v>11556</v>
      </c>
    </row>
    <row r="11545" spans="1:5">
      <c r="A11545">
        <v>11544</v>
      </c>
      <c r="B11545" t="s">
        <v>7</v>
      </c>
      <c r="C11545" t="s">
        <v>11</v>
      </c>
      <c r="D11545">
        <v>307.28</v>
      </c>
      <c r="E11545" t="s">
        <v>11557</v>
      </c>
    </row>
    <row r="11546" spans="1:5">
      <c r="A11546">
        <v>11545</v>
      </c>
      <c r="B11546" t="s">
        <v>5</v>
      </c>
      <c r="C11546" t="s">
        <v>11</v>
      </c>
      <c r="D11546">
        <v>3976.36</v>
      </c>
      <c r="E11546" t="s">
        <v>11558</v>
      </c>
    </row>
    <row r="11547" spans="1:5">
      <c r="A11547">
        <v>11546</v>
      </c>
      <c r="B11547" t="s">
        <v>8</v>
      </c>
      <c r="C11547" t="s">
        <v>13</v>
      </c>
      <c r="D11547">
        <v>3876.68</v>
      </c>
      <c r="E11547" t="s">
        <v>11559</v>
      </c>
    </row>
    <row r="11548" spans="1:5">
      <c r="A11548">
        <v>11547</v>
      </c>
      <c r="B11548" t="s">
        <v>6</v>
      </c>
      <c r="C11548" t="s">
        <v>12</v>
      </c>
      <c r="D11548">
        <v>1682.42</v>
      </c>
      <c r="E11548" t="s">
        <v>11560</v>
      </c>
    </row>
    <row r="11549" spans="1:5">
      <c r="A11549">
        <v>11548</v>
      </c>
      <c r="B11549" t="s">
        <v>8</v>
      </c>
      <c r="C11549" t="s">
        <v>13</v>
      </c>
      <c r="D11549">
        <v>2414.21</v>
      </c>
      <c r="E11549" t="s">
        <v>11561</v>
      </c>
    </row>
    <row r="11550" spans="1:5">
      <c r="A11550">
        <v>11549</v>
      </c>
      <c r="B11550" t="s">
        <v>7</v>
      </c>
      <c r="C11550" t="s">
        <v>12</v>
      </c>
      <c r="D11550">
        <v>3379.18</v>
      </c>
      <c r="E11550" t="s">
        <v>11562</v>
      </c>
    </row>
    <row r="11551" spans="1:5">
      <c r="A11551">
        <v>11550</v>
      </c>
      <c r="B11551" t="s">
        <v>5</v>
      </c>
      <c r="C11551" t="s">
        <v>10</v>
      </c>
      <c r="D11551">
        <v>4799.71</v>
      </c>
      <c r="E11551" t="s">
        <v>11563</v>
      </c>
    </row>
    <row r="11552" spans="1:5">
      <c r="A11552">
        <v>11551</v>
      </c>
      <c r="B11552" t="s">
        <v>7</v>
      </c>
      <c r="C11552" t="s">
        <v>12</v>
      </c>
      <c r="D11552">
        <v>2648.74</v>
      </c>
      <c r="E11552" t="s">
        <v>11564</v>
      </c>
    </row>
    <row r="11553" spans="1:5">
      <c r="A11553">
        <v>11552</v>
      </c>
      <c r="B11553" t="s">
        <v>6</v>
      </c>
      <c r="C11553" t="s">
        <v>11</v>
      </c>
      <c r="D11553">
        <v>4983.73</v>
      </c>
      <c r="E11553" t="s">
        <v>11565</v>
      </c>
    </row>
    <row r="11554" spans="1:5">
      <c r="A11554">
        <v>11553</v>
      </c>
      <c r="B11554" t="s">
        <v>8</v>
      </c>
      <c r="C11554" t="s">
        <v>10</v>
      </c>
      <c r="D11554">
        <v>1693.02</v>
      </c>
      <c r="E11554" t="s">
        <v>11566</v>
      </c>
    </row>
    <row r="11555" spans="1:5">
      <c r="A11555">
        <v>11554</v>
      </c>
      <c r="B11555" t="s">
        <v>8</v>
      </c>
      <c r="C11555" t="s">
        <v>9</v>
      </c>
      <c r="D11555">
        <v>2679.81</v>
      </c>
      <c r="E11555" t="s">
        <v>11567</v>
      </c>
    </row>
    <row r="11556" spans="1:5">
      <c r="A11556">
        <v>11555</v>
      </c>
      <c r="B11556" t="s">
        <v>7</v>
      </c>
      <c r="C11556" t="s">
        <v>10</v>
      </c>
      <c r="D11556">
        <v>666.52</v>
      </c>
      <c r="E11556" t="s">
        <v>11568</v>
      </c>
    </row>
    <row r="11557" spans="1:5">
      <c r="A11557">
        <v>11556</v>
      </c>
      <c r="B11557" t="s">
        <v>7</v>
      </c>
      <c r="C11557" t="s">
        <v>12</v>
      </c>
      <c r="D11557">
        <v>2826.55</v>
      </c>
      <c r="E11557" t="s">
        <v>11569</v>
      </c>
    </row>
    <row r="11558" spans="1:5">
      <c r="A11558">
        <v>11557</v>
      </c>
      <c r="B11558" t="s">
        <v>6</v>
      </c>
      <c r="C11558" t="s">
        <v>10</v>
      </c>
      <c r="D11558">
        <v>2727.94</v>
      </c>
      <c r="E11558" t="s">
        <v>11570</v>
      </c>
    </row>
    <row r="11559" spans="1:5">
      <c r="A11559">
        <v>11558</v>
      </c>
      <c r="B11559" t="s">
        <v>5</v>
      </c>
      <c r="C11559" t="s">
        <v>10</v>
      </c>
      <c r="D11559">
        <v>4259.19</v>
      </c>
      <c r="E11559" t="s">
        <v>11571</v>
      </c>
    </row>
    <row r="11560" spans="1:5">
      <c r="A11560">
        <v>11559</v>
      </c>
      <c r="B11560" t="s">
        <v>6</v>
      </c>
      <c r="C11560" t="s">
        <v>9</v>
      </c>
      <c r="D11560">
        <v>4983.1</v>
      </c>
      <c r="E11560" t="s">
        <v>11572</v>
      </c>
    </row>
    <row r="11561" spans="1:5">
      <c r="A11561">
        <v>11560</v>
      </c>
      <c r="B11561" t="s">
        <v>5</v>
      </c>
      <c r="C11561" t="s">
        <v>12</v>
      </c>
      <c r="D11561">
        <v>4932.27</v>
      </c>
      <c r="E11561" t="s">
        <v>11573</v>
      </c>
    </row>
    <row r="11562" spans="1:5">
      <c r="A11562">
        <v>11561</v>
      </c>
      <c r="B11562" t="s">
        <v>8</v>
      </c>
      <c r="C11562" t="s">
        <v>11</v>
      </c>
      <c r="D11562">
        <v>1257.88</v>
      </c>
      <c r="E11562" t="s">
        <v>11574</v>
      </c>
    </row>
    <row r="11563" spans="1:5">
      <c r="A11563">
        <v>11562</v>
      </c>
      <c r="B11563" t="s">
        <v>5</v>
      </c>
      <c r="C11563" t="s">
        <v>10</v>
      </c>
      <c r="D11563">
        <v>1758.38</v>
      </c>
      <c r="E11563" t="s">
        <v>11575</v>
      </c>
    </row>
    <row r="11564" spans="1:5">
      <c r="A11564">
        <v>11563</v>
      </c>
      <c r="B11564" t="s">
        <v>5</v>
      </c>
      <c r="C11564" t="s">
        <v>13</v>
      </c>
      <c r="D11564">
        <v>1445.82</v>
      </c>
      <c r="E11564" t="s">
        <v>11576</v>
      </c>
    </row>
    <row r="11565" spans="1:5">
      <c r="A11565">
        <v>11564</v>
      </c>
      <c r="B11565" t="s">
        <v>8</v>
      </c>
      <c r="C11565" t="s">
        <v>11</v>
      </c>
      <c r="D11565">
        <v>1078.43</v>
      </c>
      <c r="E11565" t="s">
        <v>11577</v>
      </c>
    </row>
    <row r="11566" spans="1:5">
      <c r="A11566">
        <v>11565</v>
      </c>
      <c r="B11566" t="s">
        <v>8</v>
      </c>
      <c r="C11566" t="s">
        <v>10</v>
      </c>
      <c r="D11566">
        <v>835.67</v>
      </c>
      <c r="E11566" t="s">
        <v>11578</v>
      </c>
    </row>
    <row r="11567" spans="1:5">
      <c r="A11567">
        <v>11566</v>
      </c>
      <c r="B11567" t="s">
        <v>8</v>
      </c>
      <c r="C11567" t="s">
        <v>11</v>
      </c>
      <c r="D11567">
        <v>2607.55</v>
      </c>
      <c r="E11567" t="s">
        <v>11579</v>
      </c>
    </row>
    <row r="11568" spans="1:5">
      <c r="A11568">
        <v>11567</v>
      </c>
      <c r="B11568" t="s">
        <v>6</v>
      </c>
      <c r="C11568" t="s">
        <v>13</v>
      </c>
      <c r="D11568">
        <v>4375.24</v>
      </c>
      <c r="E11568" t="s">
        <v>11580</v>
      </c>
    </row>
    <row r="11569" spans="1:5">
      <c r="A11569">
        <v>11568</v>
      </c>
      <c r="B11569" t="s">
        <v>8</v>
      </c>
      <c r="C11569" t="s">
        <v>11</v>
      </c>
      <c r="D11569">
        <v>2990.35</v>
      </c>
      <c r="E11569" t="s">
        <v>11581</v>
      </c>
    </row>
    <row r="11570" spans="1:5">
      <c r="A11570">
        <v>11569</v>
      </c>
      <c r="B11570" t="s">
        <v>7</v>
      </c>
      <c r="C11570" t="s">
        <v>11</v>
      </c>
      <c r="D11570">
        <v>4376.05</v>
      </c>
      <c r="E11570" t="s">
        <v>11582</v>
      </c>
    </row>
    <row r="11571" spans="1:5">
      <c r="A11571">
        <v>11570</v>
      </c>
      <c r="B11571" t="s">
        <v>8</v>
      </c>
      <c r="C11571" t="s">
        <v>13</v>
      </c>
      <c r="D11571">
        <v>4801.52</v>
      </c>
      <c r="E11571" t="s">
        <v>11583</v>
      </c>
    </row>
    <row r="11572" spans="1:5">
      <c r="A11572">
        <v>11571</v>
      </c>
      <c r="B11572" t="s">
        <v>8</v>
      </c>
      <c r="C11572" t="s">
        <v>13</v>
      </c>
      <c r="D11572">
        <v>1977.39</v>
      </c>
      <c r="E11572" t="s">
        <v>11584</v>
      </c>
    </row>
    <row r="11573" spans="1:5">
      <c r="A11573">
        <v>11572</v>
      </c>
      <c r="B11573" t="s">
        <v>8</v>
      </c>
      <c r="C11573" t="s">
        <v>13</v>
      </c>
      <c r="D11573">
        <v>4194.77</v>
      </c>
      <c r="E11573" t="s">
        <v>11585</v>
      </c>
    </row>
    <row r="11574" spans="1:5">
      <c r="A11574">
        <v>11573</v>
      </c>
      <c r="B11574" t="s">
        <v>5</v>
      </c>
      <c r="C11574" t="s">
        <v>9</v>
      </c>
      <c r="D11574">
        <v>356.44</v>
      </c>
      <c r="E11574" t="s">
        <v>11586</v>
      </c>
    </row>
    <row r="11575" spans="1:5">
      <c r="A11575">
        <v>11574</v>
      </c>
      <c r="B11575" t="s">
        <v>6</v>
      </c>
      <c r="C11575" t="s">
        <v>13</v>
      </c>
      <c r="D11575">
        <v>2457.26</v>
      </c>
      <c r="E11575" t="s">
        <v>11587</v>
      </c>
    </row>
    <row r="11576" spans="1:5">
      <c r="A11576">
        <v>11575</v>
      </c>
      <c r="B11576" t="s">
        <v>8</v>
      </c>
      <c r="C11576" t="s">
        <v>11</v>
      </c>
      <c r="D11576">
        <v>1904.65</v>
      </c>
      <c r="E11576" t="s">
        <v>11588</v>
      </c>
    </row>
    <row r="11577" spans="1:5">
      <c r="A11577">
        <v>11576</v>
      </c>
      <c r="B11577" t="s">
        <v>6</v>
      </c>
      <c r="C11577" t="s">
        <v>13</v>
      </c>
      <c r="D11577">
        <v>1103.77</v>
      </c>
      <c r="E11577" t="s">
        <v>11589</v>
      </c>
    </row>
    <row r="11578" spans="1:5">
      <c r="A11578">
        <v>11577</v>
      </c>
      <c r="B11578" t="s">
        <v>7</v>
      </c>
      <c r="C11578" t="s">
        <v>10</v>
      </c>
      <c r="D11578">
        <v>2248.12</v>
      </c>
      <c r="E11578" t="s">
        <v>11590</v>
      </c>
    </row>
    <row r="11579" spans="1:5">
      <c r="A11579">
        <v>11578</v>
      </c>
      <c r="B11579" t="s">
        <v>7</v>
      </c>
      <c r="C11579" t="s">
        <v>13</v>
      </c>
      <c r="D11579">
        <v>2274.14</v>
      </c>
      <c r="E11579" t="s">
        <v>11591</v>
      </c>
    </row>
    <row r="11580" spans="1:5">
      <c r="A11580">
        <v>11579</v>
      </c>
      <c r="B11580" t="s">
        <v>8</v>
      </c>
      <c r="C11580" t="s">
        <v>13</v>
      </c>
      <c r="D11580">
        <v>4061.84</v>
      </c>
      <c r="E11580" t="s">
        <v>11592</v>
      </c>
    </row>
    <row r="11581" spans="1:5">
      <c r="A11581">
        <v>11580</v>
      </c>
      <c r="B11581" t="s">
        <v>7</v>
      </c>
      <c r="C11581" t="s">
        <v>12</v>
      </c>
      <c r="D11581">
        <v>4357.7</v>
      </c>
      <c r="E11581" t="s">
        <v>11593</v>
      </c>
    </row>
    <row r="11582" spans="1:5">
      <c r="A11582">
        <v>11581</v>
      </c>
      <c r="B11582" t="s">
        <v>6</v>
      </c>
      <c r="C11582" t="s">
        <v>11</v>
      </c>
      <c r="D11582">
        <v>3319.06</v>
      </c>
      <c r="E11582" t="s">
        <v>11594</v>
      </c>
    </row>
    <row r="11583" spans="1:5">
      <c r="A11583">
        <v>11582</v>
      </c>
      <c r="B11583" t="s">
        <v>5</v>
      </c>
      <c r="C11583" t="s">
        <v>11</v>
      </c>
      <c r="D11583">
        <v>3203.6</v>
      </c>
      <c r="E11583" t="s">
        <v>11595</v>
      </c>
    </row>
    <row r="11584" spans="1:5">
      <c r="A11584">
        <v>11583</v>
      </c>
      <c r="B11584" t="s">
        <v>8</v>
      </c>
      <c r="C11584" t="s">
        <v>10</v>
      </c>
      <c r="D11584">
        <v>639.89</v>
      </c>
      <c r="E11584" t="s">
        <v>11596</v>
      </c>
    </row>
    <row r="11585" spans="1:5">
      <c r="A11585">
        <v>11584</v>
      </c>
      <c r="B11585" t="s">
        <v>7</v>
      </c>
      <c r="C11585" t="s">
        <v>9</v>
      </c>
      <c r="D11585">
        <v>2918.78</v>
      </c>
      <c r="E11585" t="s">
        <v>11597</v>
      </c>
    </row>
    <row r="11586" spans="1:5">
      <c r="A11586">
        <v>11585</v>
      </c>
      <c r="B11586" t="s">
        <v>6</v>
      </c>
      <c r="C11586" t="s">
        <v>12</v>
      </c>
      <c r="D11586">
        <v>1444.78</v>
      </c>
      <c r="E11586" t="s">
        <v>11598</v>
      </c>
    </row>
    <row r="11587" spans="1:5">
      <c r="A11587">
        <v>11586</v>
      </c>
      <c r="B11587" t="s">
        <v>6</v>
      </c>
      <c r="C11587" t="s">
        <v>10</v>
      </c>
      <c r="D11587">
        <v>1544.34</v>
      </c>
      <c r="E11587" t="s">
        <v>11599</v>
      </c>
    </row>
    <row r="11588" spans="1:5">
      <c r="A11588">
        <v>11587</v>
      </c>
      <c r="B11588" t="s">
        <v>7</v>
      </c>
      <c r="C11588" t="s">
        <v>10</v>
      </c>
      <c r="D11588">
        <v>564.4</v>
      </c>
      <c r="E11588" t="s">
        <v>11600</v>
      </c>
    </row>
    <row r="11589" spans="1:5">
      <c r="A11589">
        <v>11588</v>
      </c>
      <c r="B11589" t="s">
        <v>6</v>
      </c>
      <c r="C11589" t="s">
        <v>11</v>
      </c>
      <c r="D11589">
        <v>3215.75</v>
      </c>
      <c r="E11589" t="s">
        <v>11601</v>
      </c>
    </row>
    <row r="11590" spans="1:5">
      <c r="A11590">
        <v>11589</v>
      </c>
      <c r="B11590" t="s">
        <v>6</v>
      </c>
      <c r="C11590" t="s">
        <v>12</v>
      </c>
      <c r="D11590">
        <v>2960.66</v>
      </c>
      <c r="E11590" t="s">
        <v>11602</v>
      </c>
    </row>
    <row r="11591" spans="1:5">
      <c r="A11591">
        <v>11590</v>
      </c>
      <c r="B11591" t="s">
        <v>8</v>
      </c>
      <c r="C11591" t="s">
        <v>11</v>
      </c>
      <c r="D11591">
        <v>1179.34</v>
      </c>
      <c r="E11591" t="s">
        <v>11603</v>
      </c>
    </row>
    <row r="11592" spans="1:5">
      <c r="A11592">
        <v>11591</v>
      </c>
      <c r="B11592" t="s">
        <v>6</v>
      </c>
      <c r="C11592" t="s">
        <v>9</v>
      </c>
      <c r="D11592">
        <v>1388.88</v>
      </c>
      <c r="E11592" t="s">
        <v>11604</v>
      </c>
    </row>
    <row r="11593" spans="1:5">
      <c r="A11593">
        <v>11592</v>
      </c>
      <c r="B11593" t="s">
        <v>7</v>
      </c>
      <c r="C11593" t="s">
        <v>11</v>
      </c>
      <c r="D11593">
        <v>3887.71</v>
      </c>
      <c r="E11593" t="s">
        <v>11605</v>
      </c>
    </row>
    <row r="11594" spans="1:5">
      <c r="A11594">
        <v>11593</v>
      </c>
      <c r="B11594" t="s">
        <v>8</v>
      </c>
      <c r="C11594" t="s">
        <v>13</v>
      </c>
      <c r="D11594">
        <v>3985.37</v>
      </c>
      <c r="E11594" t="s">
        <v>11606</v>
      </c>
    </row>
    <row r="11595" spans="1:5">
      <c r="A11595">
        <v>11594</v>
      </c>
      <c r="B11595" t="s">
        <v>7</v>
      </c>
      <c r="C11595" t="s">
        <v>11</v>
      </c>
      <c r="D11595">
        <v>2516.11</v>
      </c>
      <c r="E11595" t="s">
        <v>11607</v>
      </c>
    </row>
    <row r="11596" spans="1:5">
      <c r="A11596">
        <v>11595</v>
      </c>
      <c r="B11596" t="s">
        <v>5</v>
      </c>
      <c r="C11596" t="s">
        <v>13</v>
      </c>
      <c r="D11596">
        <v>830.11</v>
      </c>
      <c r="E11596" t="s">
        <v>11608</v>
      </c>
    </row>
    <row r="11597" spans="1:5">
      <c r="A11597">
        <v>11596</v>
      </c>
      <c r="B11597" t="s">
        <v>7</v>
      </c>
      <c r="C11597" t="s">
        <v>10</v>
      </c>
      <c r="D11597">
        <v>372.4</v>
      </c>
      <c r="E11597" t="s">
        <v>11609</v>
      </c>
    </row>
    <row r="11598" spans="1:5">
      <c r="A11598">
        <v>11597</v>
      </c>
      <c r="B11598" t="s">
        <v>7</v>
      </c>
      <c r="C11598" t="s">
        <v>9</v>
      </c>
      <c r="D11598">
        <v>1430.2</v>
      </c>
      <c r="E11598" t="s">
        <v>11610</v>
      </c>
    </row>
    <row r="11599" spans="1:5">
      <c r="A11599">
        <v>11598</v>
      </c>
      <c r="B11599" t="s">
        <v>8</v>
      </c>
      <c r="C11599" t="s">
        <v>13</v>
      </c>
      <c r="D11599">
        <v>3682.81</v>
      </c>
      <c r="E11599" t="s">
        <v>11611</v>
      </c>
    </row>
    <row r="11600" spans="1:5">
      <c r="A11600">
        <v>11599</v>
      </c>
      <c r="B11600" t="s">
        <v>6</v>
      </c>
      <c r="C11600" t="s">
        <v>9</v>
      </c>
      <c r="D11600">
        <v>3044</v>
      </c>
      <c r="E11600" t="s">
        <v>11612</v>
      </c>
    </row>
    <row r="11601" spans="1:5">
      <c r="A11601">
        <v>11600</v>
      </c>
      <c r="B11601" t="s">
        <v>7</v>
      </c>
      <c r="C11601" t="s">
        <v>11</v>
      </c>
      <c r="D11601">
        <v>3618.72</v>
      </c>
      <c r="E11601" t="s">
        <v>11613</v>
      </c>
    </row>
    <row r="11602" spans="1:5">
      <c r="A11602">
        <v>11601</v>
      </c>
      <c r="B11602" t="s">
        <v>8</v>
      </c>
      <c r="C11602" t="s">
        <v>11</v>
      </c>
      <c r="D11602">
        <v>2411.57</v>
      </c>
      <c r="E11602" t="s">
        <v>11614</v>
      </c>
    </row>
    <row r="11603" spans="1:5">
      <c r="A11603">
        <v>11602</v>
      </c>
      <c r="B11603" t="s">
        <v>5</v>
      </c>
      <c r="C11603" t="s">
        <v>10</v>
      </c>
      <c r="D11603">
        <v>3798.06</v>
      </c>
      <c r="E11603" t="s">
        <v>11615</v>
      </c>
    </row>
    <row r="11604" spans="1:5">
      <c r="A11604">
        <v>11603</v>
      </c>
      <c r="B11604" t="s">
        <v>8</v>
      </c>
      <c r="C11604" t="s">
        <v>11</v>
      </c>
      <c r="D11604">
        <v>2455.95</v>
      </c>
      <c r="E11604" t="s">
        <v>11616</v>
      </c>
    </row>
    <row r="11605" spans="1:5">
      <c r="A11605">
        <v>11604</v>
      </c>
      <c r="B11605" t="s">
        <v>8</v>
      </c>
      <c r="C11605" t="s">
        <v>13</v>
      </c>
      <c r="D11605">
        <v>511.67</v>
      </c>
      <c r="E11605" t="s">
        <v>11617</v>
      </c>
    </row>
    <row r="11606" spans="1:5">
      <c r="A11606">
        <v>11605</v>
      </c>
      <c r="B11606" t="s">
        <v>6</v>
      </c>
      <c r="C11606" t="s">
        <v>10</v>
      </c>
      <c r="D11606">
        <v>491.31</v>
      </c>
      <c r="E11606" t="s">
        <v>11618</v>
      </c>
    </row>
    <row r="11607" spans="1:5">
      <c r="A11607">
        <v>11606</v>
      </c>
      <c r="B11607" t="s">
        <v>7</v>
      </c>
      <c r="C11607" t="s">
        <v>9</v>
      </c>
      <c r="D11607">
        <v>4174.36</v>
      </c>
      <c r="E11607" t="s">
        <v>11619</v>
      </c>
    </row>
    <row r="11608" spans="1:5">
      <c r="A11608">
        <v>11607</v>
      </c>
      <c r="B11608" t="s">
        <v>5</v>
      </c>
      <c r="C11608" t="s">
        <v>10</v>
      </c>
      <c r="D11608">
        <v>3185.16</v>
      </c>
      <c r="E11608" t="s">
        <v>11620</v>
      </c>
    </row>
    <row r="11609" spans="1:5">
      <c r="A11609">
        <v>11608</v>
      </c>
      <c r="B11609" t="s">
        <v>8</v>
      </c>
      <c r="C11609" t="s">
        <v>9</v>
      </c>
      <c r="D11609">
        <v>1467.72</v>
      </c>
      <c r="E11609" t="s">
        <v>11621</v>
      </c>
    </row>
    <row r="11610" spans="1:5">
      <c r="A11610">
        <v>11609</v>
      </c>
      <c r="B11610" t="s">
        <v>7</v>
      </c>
      <c r="C11610" t="s">
        <v>12</v>
      </c>
      <c r="D11610">
        <v>3810.16</v>
      </c>
      <c r="E11610" t="s">
        <v>11622</v>
      </c>
    </row>
    <row r="11611" spans="1:5">
      <c r="A11611">
        <v>11610</v>
      </c>
      <c r="B11611" t="s">
        <v>7</v>
      </c>
      <c r="C11611" t="s">
        <v>13</v>
      </c>
      <c r="D11611">
        <v>765.1</v>
      </c>
      <c r="E11611" t="s">
        <v>11623</v>
      </c>
    </row>
    <row r="11612" spans="1:5">
      <c r="A11612">
        <v>11611</v>
      </c>
      <c r="B11612" t="s">
        <v>8</v>
      </c>
      <c r="C11612" t="s">
        <v>13</v>
      </c>
      <c r="D11612">
        <v>3261.69</v>
      </c>
      <c r="E11612" t="s">
        <v>11624</v>
      </c>
    </row>
    <row r="11613" spans="1:5">
      <c r="A11613">
        <v>11612</v>
      </c>
      <c r="B11613" t="s">
        <v>7</v>
      </c>
      <c r="C11613" t="s">
        <v>9</v>
      </c>
      <c r="D11613">
        <v>4948.48</v>
      </c>
      <c r="E11613" t="s">
        <v>11625</v>
      </c>
    </row>
    <row r="11614" spans="1:5">
      <c r="A11614">
        <v>11613</v>
      </c>
      <c r="B11614" t="s">
        <v>8</v>
      </c>
      <c r="C11614" t="s">
        <v>11</v>
      </c>
      <c r="D11614">
        <v>835.1</v>
      </c>
      <c r="E11614" t="s">
        <v>11626</v>
      </c>
    </row>
    <row r="11615" spans="1:5">
      <c r="A11615">
        <v>11614</v>
      </c>
      <c r="B11615" t="s">
        <v>8</v>
      </c>
      <c r="C11615" t="s">
        <v>11</v>
      </c>
      <c r="D11615">
        <v>795.53</v>
      </c>
      <c r="E11615" t="s">
        <v>11627</v>
      </c>
    </row>
    <row r="11616" spans="1:5">
      <c r="A11616">
        <v>11615</v>
      </c>
      <c r="B11616" t="s">
        <v>8</v>
      </c>
      <c r="C11616" t="s">
        <v>12</v>
      </c>
      <c r="D11616">
        <v>2392.39</v>
      </c>
      <c r="E11616" t="s">
        <v>11628</v>
      </c>
    </row>
    <row r="11617" spans="1:5">
      <c r="A11617">
        <v>11616</v>
      </c>
      <c r="B11617" t="s">
        <v>5</v>
      </c>
      <c r="C11617" t="s">
        <v>9</v>
      </c>
      <c r="D11617">
        <v>3249.04</v>
      </c>
      <c r="E11617" t="s">
        <v>11629</v>
      </c>
    </row>
    <row r="11618" spans="1:5">
      <c r="A11618">
        <v>11617</v>
      </c>
      <c r="B11618" t="s">
        <v>8</v>
      </c>
      <c r="C11618" t="s">
        <v>12</v>
      </c>
      <c r="D11618">
        <v>230.08</v>
      </c>
      <c r="E11618" t="s">
        <v>11630</v>
      </c>
    </row>
    <row r="11619" spans="1:5">
      <c r="A11619">
        <v>11618</v>
      </c>
      <c r="B11619" t="s">
        <v>6</v>
      </c>
      <c r="C11619" t="s">
        <v>9</v>
      </c>
      <c r="D11619">
        <v>2548.39</v>
      </c>
      <c r="E11619" t="s">
        <v>11631</v>
      </c>
    </row>
    <row r="11620" spans="1:5">
      <c r="A11620">
        <v>11619</v>
      </c>
      <c r="B11620" t="s">
        <v>7</v>
      </c>
      <c r="C11620" t="s">
        <v>12</v>
      </c>
      <c r="D11620">
        <v>507.53</v>
      </c>
      <c r="E11620" t="s">
        <v>11632</v>
      </c>
    </row>
    <row r="11621" spans="1:5">
      <c r="A11621">
        <v>11620</v>
      </c>
      <c r="B11621" t="s">
        <v>5</v>
      </c>
      <c r="C11621" t="s">
        <v>9</v>
      </c>
      <c r="D11621">
        <v>1282.49</v>
      </c>
      <c r="E11621" t="s">
        <v>11633</v>
      </c>
    </row>
    <row r="11622" spans="1:5">
      <c r="A11622">
        <v>11621</v>
      </c>
      <c r="B11622" t="s">
        <v>7</v>
      </c>
      <c r="C11622" t="s">
        <v>13</v>
      </c>
      <c r="D11622">
        <v>3590.75</v>
      </c>
      <c r="E11622" t="s">
        <v>11634</v>
      </c>
    </row>
    <row r="11623" spans="1:5">
      <c r="A11623">
        <v>11622</v>
      </c>
      <c r="B11623" t="s">
        <v>5</v>
      </c>
      <c r="C11623" t="s">
        <v>12</v>
      </c>
      <c r="D11623">
        <v>3720.44</v>
      </c>
      <c r="E11623" t="s">
        <v>11635</v>
      </c>
    </row>
    <row r="11624" spans="1:5">
      <c r="A11624">
        <v>11623</v>
      </c>
      <c r="B11624" t="s">
        <v>6</v>
      </c>
      <c r="C11624" t="s">
        <v>12</v>
      </c>
      <c r="D11624">
        <v>3675.69</v>
      </c>
      <c r="E11624" t="s">
        <v>11636</v>
      </c>
    </row>
    <row r="11625" spans="1:5">
      <c r="A11625">
        <v>11624</v>
      </c>
      <c r="B11625" t="s">
        <v>5</v>
      </c>
      <c r="C11625" t="s">
        <v>9</v>
      </c>
      <c r="D11625">
        <v>419.22</v>
      </c>
      <c r="E11625" t="s">
        <v>11637</v>
      </c>
    </row>
    <row r="11626" spans="1:5">
      <c r="A11626">
        <v>11625</v>
      </c>
      <c r="B11626" t="s">
        <v>5</v>
      </c>
      <c r="C11626" t="s">
        <v>10</v>
      </c>
      <c r="D11626">
        <v>3955.14</v>
      </c>
      <c r="E11626" t="s">
        <v>11638</v>
      </c>
    </row>
    <row r="11627" spans="1:5">
      <c r="A11627">
        <v>11626</v>
      </c>
      <c r="B11627" t="s">
        <v>5</v>
      </c>
      <c r="C11627" t="s">
        <v>10</v>
      </c>
      <c r="D11627">
        <v>2217.81</v>
      </c>
      <c r="E11627" t="s">
        <v>11639</v>
      </c>
    </row>
    <row r="11628" spans="1:5">
      <c r="A11628">
        <v>11627</v>
      </c>
      <c r="B11628" t="s">
        <v>7</v>
      </c>
      <c r="C11628" t="s">
        <v>13</v>
      </c>
      <c r="D11628">
        <v>2429.02</v>
      </c>
      <c r="E11628" t="s">
        <v>11640</v>
      </c>
    </row>
    <row r="11629" spans="1:5">
      <c r="A11629">
        <v>11628</v>
      </c>
      <c r="B11629" t="s">
        <v>8</v>
      </c>
      <c r="C11629" t="s">
        <v>11</v>
      </c>
      <c r="D11629">
        <v>2156.48</v>
      </c>
      <c r="E11629" t="s">
        <v>11641</v>
      </c>
    </row>
    <row r="11630" spans="1:5">
      <c r="A11630">
        <v>11629</v>
      </c>
      <c r="B11630" t="s">
        <v>7</v>
      </c>
      <c r="C11630" t="s">
        <v>11</v>
      </c>
      <c r="D11630">
        <v>4299.41</v>
      </c>
      <c r="E11630" t="s">
        <v>11642</v>
      </c>
    </row>
    <row r="11631" spans="1:5">
      <c r="A11631">
        <v>11630</v>
      </c>
      <c r="B11631" t="s">
        <v>8</v>
      </c>
      <c r="C11631" t="s">
        <v>13</v>
      </c>
      <c r="D11631">
        <v>3431.85</v>
      </c>
      <c r="E11631" t="s">
        <v>11643</v>
      </c>
    </row>
    <row r="11632" spans="1:5">
      <c r="A11632">
        <v>11631</v>
      </c>
      <c r="B11632" t="s">
        <v>7</v>
      </c>
      <c r="C11632" t="s">
        <v>11</v>
      </c>
      <c r="D11632">
        <v>2550.13</v>
      </c>
      <c r="E11632" t="s">
        <v>11644</v>
      </c>
    </row>
    <row r="11633" spans="1:5">
      <c r="A11633">
        <v>11632</v>
      </c>
      <c r="B11633" t="s">
        <v>6</v>
      </c>
      <c r="C11633" t="s">
        <v>9</v>
      </c>
      <c r="D11633">
        <v>4188.01</v>
      </c>
      <c r="E11633" t="s">
        <v>11645</v>
      </c>
    </row>
    <row r="11634" spans="1:5">
      <c r="A11634">
        <v>11633</v>
      </c>
      <c r="B11634" t="s">
        <v>6</v>
      </c>
      <c r="C11634" t="s">
        <v>10</v>
      </c>
      <c r="D11634">
        <v>4046.28</v>
      </c>
      <c r="E11634" t="s">
        <v>11646</v>
      </c>
    </row>
    <row r="11635" spans="1:5">
      <c r="A11635">
        <v>11634</v>
      </c>
      <c r="B11635" t="s">
        <v>5</v>
      </c>
      <c r="C11635" t="s">
        <v>13</v>
      </c>
      <c r="D11635">
        <v>124.72</v>
      </c>
      <c r="E11635" t="s">
        <v>11647</v>
      </c>
    </row>
    <row r="11636" spans="1:5">
      <c r="A11636">
        <v>11635</v>
      </c>
      <c r="B11636" t="s">
        <v>6</v>
      </c>
      <c r="C11636" t="s">
        <v>9</v>
      </c>
      <c r="D11636">
        <v>2446.51</v>
      </c>
      <c r="E11636" t="s">
        <v>11648</v>
      </c>
    </row>
    <row r="11637" spans="1:5">
      <c r="A11637">
        <v>11636</v>
      </c>
      <c r="B11637" t="s">
        <v>5</v>
      </c>
      <c r="C11637" t="s">
        <v>13</v>
      </c>
      <c r="D11637">
        <v>307.01</v>
      </c>
      <c r="E11637" t="s">
        <v>11649</v>
      </c>
    </row>
    <row r="11638" spans="1:5">
      <c r="A11638">
        <v>11637</v>
      </c>
      <c r="B11638" t="s">
        <v>8</v>
      </c>
      <c r="C11638" t="s">
        <v>10</v>
      </c>
      <c r="D11638">
        <v>1605.21</v>
      </c>
      <c r="E11638" t="s">
        <v>11650</v>
      </c>
    </row>
    <row r="11639" spans="1:5">
      <c r="A11639">
        <v>11638</v>
      </c>
      <c r="B11639" t="s">
        <v>6</v>
      </c>
      <c r="C11639" t="s">
        <v>11</v>
      </c>
      <c r="D11639">
        <v>4038.8</v>
      </c>
      <c r="E11639" t="s">
        <v>11651</v>
      </c>
    </row>
    <row r="11640" spans="1:5">
      <c r="A11640">
        <v>11639</v>
      </c>
      <c r="B11640" t="s">
        <v>8</v>
      </c>
      <c r="C11640" t="s">
        <v>9</v>
      </c>
      <c r="D11640">
        <v>4725.86</v>
      </c>
      <c r="E11640" t="s">
        <v>11652</v>
      </c>
    </row>
    <row r="11641" spans="1:5">
      <c r="A11641">
        <v>11640</v>
      </c>
      <c r="B11641" t="s">
        <v>7</v>
      </c>
      <c r="C11641" t="s">
        <v>10</v>
      </c>
      <c r="D11641">
        <v>1286.13</v>
      </c>
      <c r="E11641" t="s">
        <v>11653</v>
      </c>
    </row>
    <row r="11642" spans="1:5">
      <c r="A11642">
        <v>11641</v>
      </c>
      <c r="B11642" t="s">
        <v>8</v>
      </c>
      <c r="C11642" t="s">
        <v>13</v>
      </c>
      <c r="D11642">
        <v>204.98</v>
      </c>
      <c r="E11642" t="s">
        <v>11654</v>
      </c>
    </row>
    <row r="11643" spans="1:5">
      <c r="A11643">
        <v>11642</v>
      </c>
      <c r="B11643" t="s">
        <v>7</v>
      </c>
      <c r="C11643" t="s">
        <v>12</v>
      </c>
      <c r="D11643">
        <v>2071.45</v>
      </c>
      <c r="E11643" t="s">
        <v>11655</v>
      </c>
    </row>
    <row r="11644" spans="1:5">
      <c r="A11644">
        <v>11643</v>
      </c>
      <c r="B11644" t="s">
        <v>8</v>
      </c>
      <c r="C11644" t="s">
        <v>9</v>
      </c>
      <c r="D11644">
        <v>1742.08</v>
      </c>
      <c r="E11644" t="s">
        <v>11656</v>
      </c>
    </row>
    <row r="11645" spans="1:5">
      <c r="A11645">
        <v>11644</v>
      </c>
      <c r="B11645" t="s">
        <v>8</v>
      </c>
      <c r="C11645" t="s">
        <v>13</v>
      </c>
      <c r="D11645">
        <v>3417.13</v>
      </c>
      <c r="E11645" t="s">
        <v>11657</v>
      </c>
    </row>
    <row r="11646" spans="1:5">
      <c r="A11646">
        <v>11645</v>
      </c>
      <c r="B11646" t="s">
        <v>6</v>
      </c>
      <c r="C11646" t="s">
        <v>13</v>
      </c>
      <c r="D11646">
        <v>2525.78</v>
      </c>
      <c r="E11646" t="s">
        <v>11658</v>
      </c>
    </row>
    <row r="11647" spans="1:5">
      <c r="A11647">
        <v>11646</v>
      </c>
      <c r="B11647" t="s">
        <v>8</v>
      </c>
      <c r="C11647" t="s">
        <v>10</v>
      </c>
      <c r="D11647">
        <v>2054.35</v>
      </c>
      <c r="E11647" t="s">
        <v>11659</v>
      </c>
    </row>
    <row r="11648" spans="1:5">
      <c r="A11648">
        <v>11647</v>
      </c>
      <c r="B11648" t="s">
        <v>6</v>
      </c>
      <c r="C11648" t="s">
        <v>13</v>
      </c>
      <c r="D11648">
        <v>1224.82</v>
      </c>
      <c r="E11648" t="s">
        <v>11660</v>
      </c>
    </row>
    <row r="11649" spans="1:5">
      <c r="A11649">
        <v>11648</v>
      </c>
      <c r="B11649" t="s">
        <v>6</v>
      </c>
      <c r="C11649" t="s">
        <v>9</v>
      </c>
      <c r="D11649">
        <v>4159.55</v>
      </c>
      <c r="E11649" t="s">
        <v>11661</v>
      </c>
    </row>
    <row r="11650" spans="1:5">
      <c r="A11650">
        <v>11649</v>
      </c>
      <c r="B11650" t="s">
        <v>5</v>
      </c>
      <c r="C11650" t="s">
        <v>9</v>
      </c>
      <c r="D11650">
        <v>1317.11</v>
      </c>
      <c r="E11650" t="s">
        <v>11662</v>
      </c>
    </row>
    <row r="11651" spans="1:5">
      <c r="A11651">
        <v>11650</v>
      </c>
      <c r="B11651" t="s">
        <v>5</v>
      </c>
      <c r="C11651" t="s">
        <v>13</v>
      </c>
      <c r="D11651">
        <v>368.2</v>
      </c>
      <c r="E11651" t="s">
        <v>11663</v>
      </c>
    </row>
    <row r="11652" spans="1:5">
      <c r="A11652">
        <v>11651</v>
      </c>
      <c r="B11652" t="s">
        <v>7</v>
      </c>
      <c r="C11652" t="s">
        <v>10</v>
      </c>
      <c r="D11652">
        <v>2866.59</v>
      </c>
      <c r="E11652" t="s">
        <v>11664</v>
      </c>
    </row>
    <row r="11653" spans="1:5">
      <c r="A11653">
        <v>11652</v>
      </c>
      <c r="B11653" t="s">
        <v>8</v>
      </c>
      <c r="C11653" t="s">
        <v>9</v>
      </c>
      <c r="D11653">
        <v>1655.01</v>
      </c>
      <c r="E11653" t="s">
        <v>11665</v>
      </c>
    </row>
    <row r="11654" spans="1:5">
      <c r="A11654">
        <v>11653</v>
      </c>
      <c r="B11654" t="s">
        <v>7</v>
      </c>
      <c r="C11654" t="s">
        <v>12</v>
      </c>
      <c r="D11654">
        <v>3590.93</v>
      </c>
      <c r="E11654" t="s">
        <v>11666</v>
      </c>
    </row>
    <row r="11655" spans="1:5">
      <c r="A11655">
        <v>11654</v>
      </c>
      <c r="B11655" t="s">
        <v>8</v>
      </c>
      <c r="C11655" t="s">
        <v>11</v>
      </c>
      <c r="D11655">
        <v>496.27</v>
      </c>
      <c r="E11655" t="s">
        <v>11667</v>
      </c>
    </row>
    <row r="11656" spans="1:5">
      <c r="A11656">
        <v>11655</v>
      </c>
      <c r="B11656" t="s">
        <v>5</v>
      </c>
      <c r="C11656" t="s">
        <v>10</v>
      </c>
      <c r="D11656">
        <v>4834.91</v>
      </c>
      <c r="E11656" t="s">
        <v>11668</v>
      </c>
    </row>
    <row r="11657" spans="1:5">
      <c r="A11657">
        <v>11656</v>
      </c>
      <c r="B11657" t="s">
        <v>5</v>
      </c>
      <c r="C11657" t="s">
        <v>10</v>
      </c>
      <c r="D11657">
        <v>1015.6</v>
      </c>
      <c r="E11657" t="s">
        <v>11669</v>
      </c>
    </row>
    <row r="11658" spans="1:5">
      <c r="A11658">
        <v>11657</v>
      </c>
      <c r="B11658" t="s">
        <v>8</v>
      </c>
      <c r="C11658" t="s">
        <v>11</v>
      </c>
      <c r="D11658">
        <v>1849.58</v>
      </c>
      <c r="E11658" t="s">
        <v>11670</v>
      </c>
    </row>
    <row r="11659" spans="1:5">
      <c r="A11659">
        <v>11658</v>
      </c>
      <c r="B11659" t="s">
        <v>8</v>
      </c>
      <c r="C11659" t="s">
        <v>11</v>
      </c>
      <c r="D11659">
        <v>2456.68</v>
      </c>
      <c r="E11659" t="s">
        <v>11671</v>
      </c>
    </row>
    <row r="11660" spans="1:5">
      <c r="A11660">
        <v>11659</v>
      </c>
      <c r="B11660" t="s">
        <v>5</v>
      </c>
      <c r="C11660" t="s">
        <v>9</v>
      </c>
      <c r="D11660">
        <v>4461.58</v>
      </c>
      <c r="E11660" t="s">
        <v>11672</v>
      </c>
    </row>
    <row r="11661" spans="1:5">
      <c r="A11661">
        <v>11660</v>
      </c>
      <c r="B11661" t="s">
        <v>5</v>
      </c>
      <c r="C11661" t="s">
        <v>13</v>
      </c>
      <c r="D11661">
        <v>3640.45</v>
      </c>
      <c r="E11661" t="s">
        <v>11673</v>
      </c>
    </row>
    <row r="11662" spans="1:5">
      <c r="A11662">
        <v>11661</v>
      </c>
      <c r="B11662" t="s">
        <v>7</v>
      </c>
      <c r="C11662" t="s">
        <v>13</v>
      </c>
      <c r="D11662">
        <v>809.66</v>
      </c>
      <c r="E11662" t="s">
        <v>11674</v>
      </c>
    </row>
    <row r="11663" spans="1:5">
      <c r="A11663">
        <v>11662</v>
      </c>
      <c r="B11663" t="s">
        <v>5</v>
      </c>
      <c r="C11663" t="s">
        <v>12</v>
      </c>
      <c r="D11663">
        <v>2249.21</v>
      </c>
      <c r="E11663" t="s">
        <v>11675</v>
      </c>
    </row>
    <row r="11664" spans="1:5">
      <c r="A11664">
        <v>11663</v>
      </c>
      <c r="B11664" t="s">
        <v>8</v>
      </c>
      <c r="C11664" t="s">
        <v>13</v>
      </c>
      <c r="D11664">
        <v>2760.27</v>
      </c>
      <c r="E11664" t="s">
        <v>11676</v>
      </c>
    </row>
    <row r="11665" spans="1:5">
      <c r="A11665">
        <v>11664</v>
      </c>
      <c r="B11665" t="s">
        <v>7</v>
      </c>
      <c r="C11665" t="s">
        <v>12</v>
      </c>
      <c r="D11665">
        <v>3540.42</v>
      </c>
      <c r="E11665" t="s">
        <v>11677</v>
      </c>
    </row>
    <row r="11666" spans="1:5">
      <c r="A11666">
        <v>11665</v>
      </c>
      <c r="B11666" t="s">
        <v>8</v>
      </c>
      <c r="C11666" t="s">
        <v>12</v>
      </c>
      <c r="D11666">
        <v>2901.89</v>
      </c>
      <c r="E11666" t="s">
        <v>11678</v>
      </c>
    </row>
    <row r="11667" spans="1:5">
      <c r="A11667">
        <v>11666</v>
      </c>
      <c r="B11667" t="s">
        <v>6</v>
      </c>
      <c r="C11667" t="s">
        <v>10</v>
      </c>
      <c r="D11667">
        <v>2340.94</v>
      </c>
      <c r="E11667" t="s">
        <v>11679</v>
      </c>
    </row>
    <row r="11668" spans="1:5">
      <c r="A11668">
        <v>11667</v>
      </c>
      <c r="B11668" t="s">
        <v>7</v>
      </c>
      <c r="C11668" t="s">
        <v>10</v>
      </c>
      <c r="D11668">
        <v>3851.18</v>
      </c>
      <c r="E11668" t="s">
        <v>11680</v>
      </c>
    </row>
    <row r="11669" spans="1:5">
      <c r="A11669">
        <v>11668</v>
      </c>
      <c r="B11669" t="s">
        <v>8</v>
      </c>
      <c r="C11669" t="s">
        <v>9</v>
      </c>
      <c r="D11669">
        <v>1952.48</v>
      </c>
      <c r="E11669" t="s">
        <v>11681</v>
      </c>
    </row>
    <row r="11670" spans="1:5">
      <c r="A11670">
        <v>11669</v>
      </c>
      <c r="B11670" t="s">
        <v>5</v>
      </c>
      <c r="C11670" t="s">
        <v>11</v>
      </c>
      <c r="D11670">
        <v>4937.15</v>
      </c>
      <c r="E11670" t="s">
        <v>11682</v>
      </c>
    </row>
    <row r="11671" spans="1:5">
      <c r="A11671">
        <v>11670</v>
      </c>
      <c r="B11671" t="s">
        <v>6</v>
      </c>
      <c r="C11671" t="s">
        <v>11</v>
      </c>
      <c r="D11671">
        <v>4744.13</v>
      </c>
      <c r="E11671" t="s">
        <v>11683</v>
      </c>
    </row>
    <row r="11672" spans="1:5">
      <c r="A11672">
        <v>11671</v>
      </c>
      <c r="B11672" t="s">
        <v>8</v>
      </c>
      <c r="C11672" t="s">
        <v>12</v>
      </c>
      <c r="D11672">
        <v>3566.16</v>
      </c>
      <c r="E11672" t="s">
        <v>11684</v>
      </c>
    </row>
    <row r="11673" spans="1:5">
      <c r="A11673">
        <v>11672</v>
      </c>
      <c r="B11673" t="s">
        <v>7</v>
      </c>
      <c r="C11673" t="s">
        <v>11</v>
      </c>
      <c r="D11673">
        <v>4424.8</v>
      </c>
      <c r="E11673" t="s">
        <v>11685</v>
      </c>
    </row>
    <row r="11674" spans="1:5">
      <c r="A11674">
        <v>11673</v>
      </c>
      <c r="B11674" t="s">
        <v>8</v>
      </c>
      <c r="C11674" t="s">
        <v>12</v>
      </c>
      <c r="D11674">
        <v>2026.56</v>
      </c>
      <c r="E11674" t="s">
        <v>11686</v>
      </c>
    </row>
    <row r="11675" spans="1:5">
      <c r="A11675">
        <v>11674</v>
      </c>
      <c r="B11675" t="s">
        <v>6</v>
      </c>
      <c r="C11675" t="s">
        <v>11</v>
      </c>
      <c r="D11675">
        <v>2949.2</v>
      </c>
      <c r="E11675" t="s">
        <v>11687</v>
      </c>
    </row>
    <row r="11676" spans="1:5">
      <c r="A11676">
        <v>11675</v>
      </c>
      <c r="B11676" t="s">
        <v>7</v>
      </c>
      <c r="C11676" t="s">
        <v>9</v>
      </c>
      <c r="D11676">
        <v>1436.01</v>
      </c>
      <c r="E11676" t="s">
        <v>11688</v>
      </c>
    </row>
    <row r="11677" spans="1:5">
      <c r="A11677">
        <v>11676</v>
      </c>
      <c r="B11677" t="s">
        <v>6</v>
      </c>
      <c r="C11677" t="s">
        <v>10</v>
      </c>
      <c r="D11677">
        <v>4439.63</v>
      </c>
      <c r="E11677" t="s">
        <v>11689</v>
      </c>
    </row>
    <row r="11678" spans="1:5">
      <c r="A11678">
        <v>11677</v>
      </c>
      <c r="B11678" t="s">
        <v>8</v>
      </c>
      <c r="C11678" t="s">
        <v>10</v>
      </c>
      <c r="D11678">
        <v>2408.02</v>
      </c>
      <c r="E11678" t="s">
        <v>11690</v>
      </c>
    </row>
    <row r="11679" spans="1:5">
      <c r="A11679">
        <v>11678</v>
      </c>
      <c r="B11679" t="s">
        <v>5</v>
      </c>
      <c r="C11679" t="s">
        <v>12</v>
      </c>
      <c r="D11679">
        <v>2727.1</v>
      </c>
      <c r="E11679" t="s">
        <v>11691</v>
      </c>
    </row>
    <row r="11680" spans="1:5">
      <c r="A11680">
        <v>11679</v>
      </c>
      <c r="B11680" t="s">
        <v>5</v>
      </c>
      <c r="C11680" t="s">
        <v>11</v>
      </c>
      <c r="D11680">
        <v>4336.38</v>
      </c>
      <c r="E11680" t="s">
        <v>11692</v>
      </c>
    </row>
    <row r="11681" spans="1:5">
      <c r="A11681">
        <v>11680</v>
      </c>
      <c r="B11681" t="s">
        <v>8</v>
      </c>
      <c r="C11681" t="s">
        <v>13</v>
      </c>
      <c r="D11681">
        <v>4006.66</v>
      </c>
      <c r="E11681" t="s">
        <v>11693</v>
      </c>
    </row>
    <row r="11682" spans="1:5">
      <c r="A11682">
        <v>11681</v>
      </c>
      <c r="B11682" t="s">
        <v>8</v>
      </c>
      <c r="C11682" t="s">
        <v>9</v>
      </c>
      <c r="D11682">
        <v>1676.54</v>
      </c>
      <c r="E11682" t="s">
        <v>11694</v>
      </c>
    </row>
    <row r="11683" spans="1:5">
      <c r="A11683">
        <v>11682</v>
      </c>
      <c r="B11683" t="s">
        <v>8</v>
      </c>
      <c r="C11683" t="s">
        <v>11</v>
      </c>
      <c r="D11683">
        <v>528.4</v>
      </c>
      <c r="E11683" t="s">
        <v>11695</v>
      </c>
    </row>
    <row r="11684" spans="1:5">
      <c r="A11684">
        <v>11683</v>
      </c>
      <c r="B11684" t="s">
        <v>7</v>
      </c>
      <c r="C11684" t="s">
        <v>13</v>
      </c>
      <c r="D11684">
        <v>894.26</v>
      </c>
      <c r="E11684" t="s">
        <v>11696</v>
      </c>
    </row>
    <row r="11685" spans="1:5">
      <c r="A11685">
        <v>11684</v>
      </c>
      <c r="B11685" t="s">
        <v>6</v>
      </c>
      <c r="C11685" t="s">
        <v>9</v>
      </c>
      <c r="D11685">
        <v>1761.57</v>
      </c>
      <c r="E11685" t="s">
        <v>11697</v>
      </c>
    </row>
    <row r="11686" spans="1:5">
      <c r="A11686">
        <v>11685</v>
      </c>
      <c r="B11686" t="s">
        <v>6</v>
      </c>
      <c r="C11686" t="s">
        <v>9</v>
      </c>
      <c r="D11686">
        <v>1595.93</v>
      </c>
      <c r="E11686" t="s">
        <v>11698</v>
      </c>
    </row>
    <row r="11687" spans="1:5">
      <c r="A11687">
        <v>11686</v>
      </c>
      <c r="B11687" t="s">
        <v>6</v>
      </c>
      <c r="C11687" t="s">
        <v>10</v>
      </c>
      <c r="D11687">
        <v>287.72</v>
      </c>
      <c r="E11687" t="s">
        <v>11699</v>
      </c>
    </row>
    <row r="11688" spans="1:5">
      <c r="A11688">
        <v>11687</v>
      </c>
      <c r="B11688" t="s">
        <v>8</v>
      </c>
      <c r="C11688" t="s">
        <v>12</v>
      </c>
      <c r="D11688">
        <v>2217.12</v>
      </c>
      <c r="E11688" t="s">
        <v>11700</v>
      </c>
    </row>
    <row r="11689" spans="1:5">
      <c r="A11689">
        <v>11688</v>
      </c>
      <c r="B11689" t="s">
        <v>6</v>
      </c>
      <c r="C11689" t="s">
        <v>11</v>
      </c>
      <c r="D11689">
        <v>618.67</v>
      </c>
      <c r="E11689" t="s">
        <v>11701</v>
      </c>
    </row>
    <row r="11690" spans="1:5">
      <c r="A11690">
        <v>11689</v>
      </c>
      <c r="B11690" t="s">
        <v>8</v>
      </c>
      <c r="C11690" t="s">
        <v>9</v>
      </c>
      <c r="D11690">
        <v>1182.36</v>
      </c>
      <c r="E11690" t="s">
        <v>11702</v>
      </c>
    </row>
    <row r="11691" spans="1:5">
      <c r="A11691">
        <v>11690</v>
      </c>
      <c r="B11691" t="s">
        <v>7</v>
      </c>
      <c r="C11691" t="s">
        <v>11</v>
      </c>
      <c r="D11691">
        <v>3958.67</v>
      </c>
      <c r="E11691" t="s">
        <v>11703</v>
      </c>
    </row>
    <row r="11692" spans="1:5">
      <c r="A11692">
        <v>11691</v>
      </c>
      <c r="B11692" t="s">
        <v>5</v>
      </c>
      <c r="C11692" t="s">
        <v>9</v>
      </c>
      <c r="D11692">
        <v>2524.91</v>
      </c>
      <c r="E11692" t="s">
        <v>11704</v>
      </c>
    </row>
    <row r="11693" spans="1:5">
      <c r="A11693">
        <v>11692</v>
      </c>
      <c r="B11693" t="s">
        <v>8</v>
      </c>
      <c r="C11693" t="s">
        <v>10</v>
      </c>
      <c r="D11693">
        <v>1927.47</v>
      </c>
      <c r="E11693" t="s">
        <v>11705</v>
      </c>
    </row>
    <row r="11694" spans="1:5">
      <c r="A11694">
        <v>11693</v>
      </c>
      <c r="B11694" t="s">
        <v>8</v>
      </c>
      <c r="C11694" t="s">
        <v>12</v>
      </c>
      <c r="D11694">
        <v>1008.63</v>
      </c>
      <c r="E11694" t="s">
        <v>11706</v>
      </c>
    </row>
    <row r="11695" spans="1:5">
      <c r="A11695">
        <v>11694</v>
      </c>
      <c r="B11695" t="s">
        <v>5</v>
      </c>
      <c r="C11695" t="s">
        <v>13</v>
      </c>
      <c r="D11695">
        <v>4344.77</v>
      </c>
      <c r="E11695" t="s">
        <v>11707</v>
      </c>
    </row>
    <row r="11696" spans="1:5">
      <c r="A11696">
        <v>11695</v>
      </c>
      <c r="B11696" t="s">
        <v>5</v>
      </c>
      <c r="C11696" t="s">
        <v>13</v>
      </c>
      <c r="D11696">
        <v>4528.08</v>
      </c>
      <c r="E11696" t="s">
        <v>11708</v>
      </c>
    </row>
    <row r="11697" spans="1:5">
      <c r="A11697">
        <v>11696</v>
      </c>
      <c r="B11697" t="s">
        <v>7</v>
      </c>
      <c r="C11697" t="s">
        <v>10</v>
      </c>
      <c r="D11697">
        <v>2641.52</v>
      </c>
      <c r="E11697" t="s">
        <v>11709</v>
      </c>
    </row>
    <row r="11698" spans="1:5">
      <c r="A11698">
        <v>11697</v>
      </c>
      <c r="B11698" t="s">
        <v>6</v>
      </c>
      <c r="C11698" t="s">
        <v>9</v>
      </c>
      <c r="D11698">
        <v>4614.25</v>
      </c>
      <c r="E11698" t="s">
        <v>11710</v>
      </c>
    </row>
    <row r="11699" spans="1:5">
      <c r="A11699">
        <v>11698</v>
      </c>
      <c r="B11699" t="s">
        <v>8</v>
      </c>
      <c r="C11699" t="s">
        <v>10</v>
      </c>
      <c r="D11699">
        <v>2377.47</v>
      </c>
      <c r="E11699" t="s">
        <v>11711</v>
      </c>
    </row>
    <row r="11700" spans="1:5">
      <c r="A11700">
        <v>11699</v>
      </c>
      <c r="B11700" t="s">
        <v>6</v>
      </c>
      <c r="C11700" t="s">
        <v>12</v>
      </c>
      <c r="D11700">
        <v>625.49</v>
      </c>
      <c r="E11700" t="s">
        <v>11712</v>
      </c>
    </row>
    <row r="11701" spans="1:5">
      <c r="A11701">
        <v>11700</v>
      </c>
      <c r="B11701" t="s">
        <v>8</v>
      </c>
      <c r="C11701" t="s">
        <v>13</v>
      </c>
      <c r="D11701">
        <v>183.49</v>
      </c>
      <c r="E11701" t="s">
        <v>11713</v>
      </c>
    </row>
    <row r="11702" spans="1:5">
      <c r="A11702">
        <v>11701</v>
      </c>
      <c r="B11702" t="s">
        <v>7</v>
      </c>
      <c r="C11702" t="s">
        <v>11</v>
      </c>
      <c r="D11702">
        <v>729.05</v>
      </c>
      <c r="E11702" t="s">
        <v>11714</v>
      </c>
    </row>
    <row r="11703" spans="1:5">
      <c r="A11703">
        <v>11702</v>
      </c>
      <c r="B11703" t="s">
        <v>5</v>
      </c>
      <c r="C11703" t="s">
        <v>13</v>
      </c>
      <c r="D11703">
        <v>3151.02</v>
      </c>
      <c r="E11703" t="s">
        <v>11715</v>
      </c>
    </row>
    <row r="11704" spans="1:5">
      <c r="A11704">
        <v>11703</v>
      </c>
      <c r="B11704" t="s">
        <v>7</v>
      </c>
      <c r="C11704" t="s">
        <v>12</v>
      </c>
      <c r="D11704">
        <v>1672.44</v>
      </c>
      <c r="E11704" t="s">
        <v>11716</v>
      </c>
    </row>
    <row r="11705" spans="1:5">
      <c r="A11705">
        <v>11704</v>
      </c>
      <c r="B11705" t="s">
        <v>5</v>
      </c>
      <c r="C11705" t="s">
        <v>9</v>
      </c>
      <c r="D11705">
        <v>3276.71</v>
      </c>
      <c r="E11705" t="s">
        <v>11717</v>
      </c>
    </row>
    <row r="11706" spans="1:5">
      <c r="A11706">
        <v>11705</v>
      </c>
      <c r="B11706" t="s">
        <v>6</v>
      </c>
      <c r="C11706" t="s">
        <v>10</v>
      </c>
      <c r="D11706">
        <v>2589.08</v>
      </c>
      <c r="E11706" t="s">
        <v>11718</v>
      </c>
    </row>
    <row r="11707" spans="1:5">
      <c r="A11707">
        <v>11706</v>
      </c>
      <c r="B11707" t="s">
        <v>6</v>
      </c>
      <c r="C11707" t="s">
        <v>13</v>
      </c>
      <c r="D11707">
        <v>1731.76</v>
      </c>
      <c r="E11707" t="s">
        <v>11719</v>
      </c>
    </row>
    <row r="11708" spans="1:5">
      <c r="A11708">
        <v>11707</v>
      </c>
      <c r="B11708" t="s">
        <v>7</v>
      </c>
      <c r="C11708" t="s">
        <v>13</v>
      </c>
      <c r="D11708">
        <v>1171.53</v>
      </c>
      <c r="E11708" t="s">
        <v>11720</v>
      </c>
    </row>
    <row r="11709" spans="1:5">
      <c r="A11709">
        <v>11708</v>
      </c>
      <c r="B11709" t="s">
        <v>5</v>
      </c>
      <c r="C11709" t="s">
        <v>11</v>
      </c>
      <c r="D11709">
        <v>497.11</v>
      </c>
      <c r="E11709" t="s">
        <v>11721</v>
      </c>
    </row>
    <row r="11710" spans="1:5">
      <c r="A11710">
        <v>11709</v>
      </c>
      <c r="B11710" t="s">
        <v>7</v>
      </c>
      <c r="C11710" t="s">
        <v>10</v>
      </c>
      <c r="D11710">
        <v>3933.72</v>
      </c>
      <c r="E11710" t="s">
        <v>11722</v>
      </c>
    </row>
    <row r="11711" spans="1:5">
      <c r="A11711">
        <v>11710</v>
      </c>
      <c r="B11711" t="s">
        <v>5</v>
      </c>
      <c r="C11711" t="s">
        <v>11</v>
      </c>
      <c r="D11711">
        <v>4113.12</v>
      </c>
      <c r="E11711" t="s">
        <v>11723</v>
      </c>
    </row>
    <row r="11712" spans="1:5">
      <c r="A11712">
        <v>11711</v>
      </c>
      <c r="B11712" t="s">
        <v>5</v>
      </c>
      <c r="C11712" t="s">
        <v>11</v>
      </c>
      <c r="D11712">
        <v>2753.11</v>
      </c>
      <c r="E11712" t="s">
        <v>11724</v>
      </c>
    </row>
    <row r="11713" spans="1:5">
      <c r="A11713">
        <v>11712</v>
      </c>
      <c r="B11713" t="s">
        <v>6</v>
      </c>
      <c r="C11713" t="s">
        <v>9</v>
      </c>
      <c r="D11713">
        <v>869.76</v>
      </c>
      <c r="E11713" t="s">
        <v>11725</v>
      </c>
    </row>
    <row r="11714" spans="1:5">
      <c r="A11714">
        <v>11713</v>
      </c>
      <c r="B11714" t="s">
        <v>6</v>
      </c>
      <c r="C11714" t="s">
        <v>13</v>
      </c>
      <c r="D11714">
        <v>1391.29</v>
      </c>
      <c r="E11714" t="s">
        <v>11726</v>
      </c>
    </row>
    <row r="11715" spans="1:5">
      <c r="A11715">
        <v>11714</v>
      </c>
      <c r="B11715" t="s">
        <v>5</v>
      </c>
      <c r="C11715" t="s">
        <v>10</v>
      </c>
      <c r="D11715">
        <v>4780.21</v>
      </c>
      <c r="E11715" t="s">
        <v>11727</v>
      </c>
    </row>
    <row r="11716" spans="1:5">
      <c r="A11716">
        <v>11715</v>
      </c>
      <c r="B11716" t="s">
        <v>5</v>
      </c>
      <c r="C11716" t="s">
        <v>9</v>
      </c>
      <c r="D11716">
        <v>1207.11</v>
      </c>
      <c r="E11716" t="s">
        <v>11728</v>
      </c>
    </row>
    <row r="11717" spans="1:5">
      <c r="A11717">
        <v>11716</v>
      </c>
      <c r="B11717" t="s">
        <v>5</v>
      </c>
      <c r="C11717" t="s">
        <v>9</v>
      </c>
      <c r="D11717">
        <v>378.34</v>
      </c>
      <c r="E11717" t="s">
        <v>11729</v>
      </c>
    </row>
    <row r="11718" spans="1:5">
      <c r="A11718">
        <v>11717</v>
      </c>
      <c r="B11718" t="s">
        <v>6</v>
      </c>
      <c r="C11718" t="s">
        <v>9</v>
      </c>
      <c r="D11718">
        <v>2795.24</v>
      </c>
      <c r="E11718" t="s">
        <v>11730</v>
      </c>
    </row>
    <row r="11719" spans="1:5">
      <c r="A11719">
        <v>11718</v>
      </c>
      <c r="B11719" t="s">
        <v>6</v>
      </c>
      <c r="C11719" t="s">
        <v>12</v>
      </c>
      <c r="D11719">
        <v>1383.38</v>
      </c>
      <c r="E11719" t="s">
        <v>11731</v>
      </c>
    </row>
    <row r="11720" spans="1:5">
      <c r="A11720">
        <v>11719</v>
      </c>
      <c r="B11720" t="s">
        <v>8</v>
      </c>
      <c r="C11720" t="s">
        <v>12</v>
      </c>
      <c r="D11720">
        <v>4791.43</v>
      </c>
      <c r="E11720" t="s">
        <v>11732</v>
      </c>
    </row>
    <row r="11721" spans="1:5">
      <c r="A11721">
        <v>11720</v>
      </c>
      <c r="B11721" t="s">
        <v>5</v>
      </c>
      <c r="C11721" t="s">
        <v>9</v>
      </c>
      <c r="D11721">
        <v>2916.36</v>
      </c>
      <c r="E11721" t="s">
        <v>11733</v>
      </c>
    </row>
    <row r="11722" spans="1:5">
      <c r="A11722">
        <v>11721</v>
      </c>
      <c r="B11722" t="s">
        <v>8</v>
      </c>
      <c r="C11722" t="s">
        <v>12</v>
      </c>
      <c r="D11722">
        <v>4832.49</v>
      </c>
      <c r="E11722" t="s">
        <v>11734</v>
      </c>
    </row>
    <row r="11723" spans="1:5">
      <c r="A11723">
        <v>11722</v>
      </c>
      <c r="B11723" t="s">
        <v>5</v>
      </c>
      <c r="C11723" t="s">
        <v>10</v>
      </c>
      <c r="D11723">
        <v>3949.33</v>
      </c>
      <c r="E11723" t="s">
        <v>11735</v>
      </c>
    </row>
    <row r="11724" spans="1:5">
      <c r="A11724">
        <v>11723</v>
      </c>
      <c r="B11724" t="s">
        <v>6</v>
      </c>
      <c r="C11724" t="s">
        <v>13</v>
      </c>
      <c r="D11724">
        <v>3643.12</v>
      </c>
      <c r="E11724" t="s">
        <v>11736</v>
      </c>
    </row>
    <row r="11725" spans="1:5">
      <c r="A11725">
        <v>11724</v>
      </c>
      <c r="B11725" t="s">
        <v>8</v>
      </c>
      <c r="C11725" t="s">
        <v>10</v>
      </c>
      <c r="D11725">
        <v>4168.79</v>
      </c>
      <c r="E11725" t="s">
        <v>11737</v>
      </c>
    </row>
    <row r="11726" spans="1:5">
      <c r="A11726">
        <v>11725</v>
      </c>
      <c r="B11726" t="s">
        <v>8</v>
      </c>
      <c r="C11726" t="s">
        <v>13</v>
      </c>
      <c r="D11726">
        <v>3063.94</v>
      </c>
      <c r="E11726" t="s">
        <v>11738</v>
      </c>
    </row>
    <row r="11727" spans="1:5">
      <c r="A11727">
        <v>11726</v>
      </c>
      <c r="B11727" t="s">
        <v>7</v>
      </c>
      <c r="C11727" t="s">
        <v>12</v>
      </c>
      <c r="D11727">
        <v>154.49</v>
      </c>
      <c r="E11727" t="s">
        <v>11739</v>
      </c>
    </row>
    <row r="11728" spans="1:5">
      <c r="A11728">
        <v>11727</v>
      </c>
      <c r="B11728" t="s">
        <v>5</v>
      </c>
      <c r="C11728" t="s">
        <v>10</v>
      </c>
      <c r="D11728">
        <v>2023.08</v>
      </c>
      <c r="E11728" t="s">
        <v>11740</v>
      </c>
    </row>
    <row r="11729" spans="1:5">
      <c r="A11729">
        <v>11728</v>
      </c>
      <c r="B11729" t="s">
        <v>6</v>
      </c>
      <c r="C11729" t="s">
        <v>11</v>
      </c>
      <c r="D11729">
        <v>1173.19</v>
      </c>
      <c r="E11729" t="s">
        <v>11741</v>
      </c>
    </row>
    <row r="11730" spans="1:5">
      <c r="A11730">
        <v>11729</v>
      </c>
      <c r="B11730" t="s">
        <v>7</v>
      </c>
      <c r="C11730" t="s">
        <v>9</v>
      </c>
      <c r="D11730">
        <v>2228.13</v>
      </c>
      <c r="E11730" t="s">
        <v>11742</v>
      </c>
    </row>
    <row r="11731" spans="1:5">
      <c r="A11731">
        <v>11730</v>
      </c>
      <c r="B11731" t="s">
        <v>7</v>
      </c>
      <c r="C11731" t="s">
        <v>13</v>
      </c>
      <c r="D11731">
        <v>2405.69</v>
      </c>
      <c r="E11731" t="s">
        <v>11743</v>
      </c>
    </row>
    <row r="11732" spans="1:5">
      <c r="A11732">
        <v>11731</v>
      </c>
      <c r="B11732" t="s">
        <v>5</v>
      </c>
      <c r="C11732" t="s">
        <v>13</v>
      </c>
      <c r="D11732">
        <v>726.37</v>
      </c>
      <c r="E11732" t="s">
        <v>11744</v>
      </c>
    </row>
    <row r="11733" spans="1:5">
      <c r="A11733">
        <v>11732</v>
      </c>
      <c r="B11733" t="s">
        <v>7</v>
      </c>
      <c r="C11733" t="s">
        <v>11</v>
      </c>
      <c r="D11733">
        <v>214.81</v>
      </c>
      <c r="E11733" t="s">
        <v>11745</v>
      </c>
    </row>
    <row r="11734" spans="1:5">
      <c r="A11734">
        <v>11733</v>
      </c>
      <c r="B11734" t="s">
        <v>5</v>
      </c>
      <c r="C11734" t="s">
        <v>11</v>
      </c>
      <c r="D11734">
        <v>777.1799999999999</v>
      </c>
      <c r="E11734" t="s">
        <v>11746</v>
      </c>
    </row>
    <row r="11735" spans="1:5">
      <c r="A11735">
        <v>11734</v>
      </c>
      <c r="B11735" t="s">
        <v>7</v>
      </c>
      <c r="C11735" t="s">
        <v>9</v>
      </c>
      <c r="D11735">
        <v>4301.39</v>
      </c>
      <c r="E11735" t="s">
        <v>11747</v>
      </c>
    </row>
    <row r="11736" spans="1:5">
      <c r="A11736">
        <v>11735</v>
      </c>
      <c r="B11736" t="s">
        <v>5</v>
      </c>
      <c r="C11736" t="s">
        <v>12</v>
      </c>
      <c r="D11736">
        <v>3803.69</v>
      </c>
      <c r="E11736" t="s">
        <v>11748</v>
      </c>
    </row>
    <row r="11737" spans="1:5">
      <c r="A11737">
        <v>11736</v>
      </c>
      <c r="B11737" t="s">
        <v>6</v>
      </c>
      <c r="C11737" t="s">
        <v>10</v>
      </c>
      <c r="D11737">
        <v>4014.58</v>
      </c>
      <c r="E11737" t="s">
        <v>11749</v>
      </c>
    </row>
    <row r="11738" spans="1:5">
      <c r="A11738">
        <v>11737</v>
      </c>
      <c r="B11738" t="s">
        <v>5</v>
      </c>
      <c r="C11738" t="s">
        <v>10</v>
      </c>
      <c r="D11738">
        <v>1453.9</v>
      </c>
      <c r="E11738" t="s">
        <v>11750</v>
      </c>
    </row>
    <row r="11739" spans="1:5">
      <c r="A11739">
        <v>11738</v>
      </c>
      <c r="B11739" t="s">
        <v>5</v>
      </c>
      <c r="C11739" t="s">
        <v>10</v>
      </c>
      <c r="D11739">
        <v>1256.89</v>
      </c>
      <c r="E11739" t="s">
        <v>11751</v>
      </c>
    </row>
    <row r="11740" spans="1:5">
      <c r="A11740">
        <v>11739</v>
      </c>
      <c r="B11740" t="s">
        <v>8</v>
      </c>
      <c r="C11740" t="s">
        <v>12</v>
      </c>
      <c r="D11740">
        <v>283.12</v>
      </c>
      <c r="E11740" t="s">
        <v>11752</v>
      </c>
    </row>
    <row r="11741" spans="1:5">
      <c r="A11741">
        <v>11740</v>
      </c>
      <c r="B11741" t="s">
        <v>6</v>
      </c>
      <c r="C11741" t="s">
        <v>9</v>
      </c>
      <c r="D11741">
        <v>2414.12</v>
      </c>
      <c r="E11741" t="s">
        <v>11753</v>
      </c>
    </row>
    <row r="11742" spans="1:5">
      <c r="A11742">
        <v>11741</v>
      </c>
      <c r="B11742" t="s">
        <v>6</v>
      </c>
      <c r="C11742" t="s">
        <v>10</v>
      </c>
      <c r="D11742">
        <v>1973.8</v>
      </c>
      <c r="E11742" t="s">
        <v>11754</v>
      </c>
    </row>
    <row r="11743" spans="1:5">
      <c r="A11743">
        <v>11742</v>
      </c>
      <c r="B11743" t="s">
        <v>6</v>
      </c>
      <c r="C11743" t="s">
        <v>13</v>
      </c>
      <c r="D11743">
        <v>4195.84</v>
      </c>
      <c r="E11743" t="s">
        <v>11755</v>
      </c>
    </row>
    <row r="11744" spans="1:5">
      <c r="A11744">
        <v>11743</v>
      </c>
      <c r="B11744" t="s">
        <v>7</v>
      </c>
      <c r="C11744" t="s">
        <v>13</v>
      </c>
      <c r="D11744">
        <v>3441.15</v>
      </c>
      <c r="E11744" t="s">
        <v>11756</v>
      </c>
    </row>
    <row r="11745" spans="1:5">
      <c r="A11745">
        <v>11744</v>
      </c>
      <c r="B11745" t="s">
        <v>8</v>
      </c>
      <c r="C11745" t="s">
        <v>13</v>
      </c>
      <c r="D11745">
        <v>807</v>
      </c>
      <c r="E11745" t="s">
        <v>11757</v>
      </c>
    </row>
    <row r="11746" spans="1:5">
      <c r="A11746">
        <v>11745</v>
      </c>
      <c r="B11746" t="s">
        <v>6</v>
      </c>
      <c r="C11746" t="s">
        <v>11</v>
      </c>
      <c r="D11746">
        <v>4937.06</v>
      </c>
      <c r="E11746" t="s">
        <v>11758</v>
      </c>
    </row>
    <row r="11747" spans="1:5">
      <c r="A11747">
        <v>11746</v>
      </c>
      <c r="B11747" t="s">
        <v>7</v>
      </c>
      <c r="C11747" t="s">
        <v>11</v>
      </c>
      <c r="D11747">
        <v>3876.14</v>
      </c>
      <c r="E11747" t="s">
        <v>11759</v>
      </c>
    </row>
    <row r="11748" spans="1:5">
      <c r="A11748">
        <v>11747</v>
      </c>
      <c r="B11748" t="s">
        <v>7</v>
      </c>
      <c r="C11748" t="s">
        <v>12</v>
      </c>
      <c r="D11748">
        <v>3629.16</v>
      </c>
      <c r="E11748" t="s">
        <v>11760</v>
      </c>
    </row>
    <row r="11749" spans="1:5">
      <c r="A11749">
        <v>11748</v>
      </c>
      <c r="B11749" t="s">
        <v>7</v>
      </c>
      <c r="C11749" t="s">
        <v>10</v>
      </c>
      <c r="D11749">
        <v>1161.42</v>
      </c>
      <c r="E11749" t="s">
        <v>11761</v>
      </c>
    </row>
    <row r="11750" spans="1:5">
      <c r="A11750">
        <v>11749</v>
      </c>
      <c r="B11750" t="s">
        <v>8</v>
      </c>
      <c r="C11750" t="s">
        <v>11</v>
      </c>
      <c r="D11750">
        <v>4535.27</v>
      </c>
      <c r="E11750" t="s">
        <v>11762</v>
      </c>
    </row>
    <row r="11751" spans="1:5">
      <c r="A11751">
        <v>11750</v>
      </c>
      <c r="B11751" t="s">
        <v>7</v>
      </c>
      <c r="C11751" t="s">
        <v>13</v>
      </c>
      <c r="D11751">
        <v>2422.21</v>
      </c>
      <c r="E11751" t="s">
        <v>11763</v>
      </c>
    </row>
    <row r="11752" spans="1:5">
      <c r="A11752">
        <v>11751</v>
      </c>
      <c r="B11752" t="s">
        <v>8</v>
      </c>
      <c r="C11752" t="s">
        <v>11</v>
      </c>
      <c r="D11752">
        <v>1558.51</v>
      </c>
      <c r="E11752" t="s">
        <v>11764</v>
      </c>
    </row>
    <row r="11753" spans="1:5">
      <c r="A11753">
        <v>11752</v>
      </c>
      <c r="B11753" t="s">
        <v>5</v>
      </c>
      <c r="C11753" t="s">
        <v>13</v>
      </c>
      <c r="D11753">
        <v>3308.68</v>
      </c>
      <c r="E11753" t="s">
        <v>11765</v>
      </c>
    </row>
    <row r="11754" spans="1:5">
      <c r="A11754">
        <v>11753</v>
      </c>
      <c r="B11754" t="s">
        <v>7</v>
      </c>
      <c r="C11754" t="s">
        <v>10</v>
      </c>
      <c r="D11754">
        <v>1137.58</v>
      </c>
      <c r="E11754" t="s">
        <v>11766</v>
      </c>
    </row>
    <row r="11755" spans="1:5">
      <c r="A11755">
        <v>11754</v>
      </c>
      <c r="B11755" t="s">
        <v>6</v>
      </c>
      <c r="C11755" t="s">
        <v>12</v>
      </c>
      <c r="D11755">
        <v>4547.07</v>
      </c>
      <c r="E11755" t="s">
        <v>11767</v>
      </c>
    </row>
    <row r="11756" spans="1:5">
      <c r="A11756">
        <v>11755</v>
      </c>
      <c r="B11756" t="s">
        <v>7</v>
      </c>
      <c r="C11756" t="s">
        <v>9</v>
      </c>
      <c r="D11756">
        <v>4286.28</v>
      </c>
      <c r="E11756" t="s">
        <v>11768</v>
      </c>
    </row>
    <row r="11757" spans="1:5">
      <c r="A11757">
        <v>11756</v>
      </c>
      <c r="B11757" t="s">
        <v>5</v>
      </c>
      <c r="C11757" t="s">
        <v>9</v>
      </c>
      <c r="D11757">
        <v>2378.07</v>
      </c>
      <c r="E11757" t="s">
        <v>11769</v>
      </c>
    </row>
    <row r="11758" spans="1:5">
      <c r="A11758">
        <v>11757</v>
      </c>
      <c r="B11758" t="s">
        <v>5</v>
      </c>
      <c r="C11758" t="s">
        <v>13</v>
      </c>
      <c r="D11758">
        <v>1034.22</v>
      </c>
      <c r="E11758" t="s">
        <v>11770</v>
      </c>
    </row>
    <row r="11759" spans="1:5">
      <c r="A11759">
        <v>11758</v>
      </c>
      <c r="B11759" t="s">
        <v>7</v>
      </c>
      <c r="C11759" t="s">
        <v>11</v>
      </c>
      <c r="D11759">
        <v>2532.87</v>
      </c>
      <c r="E11759" t="s">
        <v>11771</v>
      </c>
    </row>
    <row r="11760" spans="1:5">
      <c r="A11760">
        <v>11759</v>
      </c>
      <c r="B11760" t="s">
        <v>5</v>
      </c>
      <c r="C11760" t="s">
        <v>11</v>
      </c>
      <c r="D11760">
        <v>830.78</v>
      </c>
      <c r="E11760" t="s">
        <v>11772</v>
      </c>
    </row>
    <row r="11761" spans="1:5">
      <c r="A11761">
        <v>11760</v>
      </c>
      <c r="B11761" t="s">
        <v>8</v>
      </c>
      <c r="C11761" t="s">
        <v>13</v>
      </c>
      <c r="D11761">
        <v>1422.26</v>
      </c>
      <c r="E11761" t="s">
        <v>11773</v>
      </c>
    </row>
    <row r="11762" spans="1:5">
      <c r="A11762">
        <v>11761</v>
      </c>
      <c r="B11762" t="s">
        <v>8</v>
      </c>
      <c r="C11762" t="s">
        <v>10</v>
      </c>
      <c r="D11762">
        <v>2465.39</v>
      </c>
      <c r="E11762" t="s">
        <v>11774</v>
      </c>
    </row>
    <row r="11763" spans="1:5">
      <c r="A11763">
        <v>11762</v>
      </c>
      <c r="B11763" t="s">
        <v>7</v>
      </c>
      <c r="C11763" t="s">
        <v>13</v>
      </c>
      <c r="D11763">
        <v>203.58</v>
      </c>
      <c r="E11763" t="s">
        <v>11775</v>
      </c>
    </row>
    <row r="11764" spans="1:5">
      <c r="A11764">
        <v>11763</v>
      </c>
      <c r="B11764" t="s">
        <v>8</v>
      </c>
      <c r="C11764" t="s">
        <v>10</v>
      </c>
      <c r="D11764">
        <v>3852.04</v>
      </c>
      <c r="E11764" t="s">
        <v>11776</v>
      </c>
    </row>
    <row r="11765" spans="1:5">
      <c r="A11765">
        <v>11764</v>
      </c>
      <c r="B11765" t="s">
        <v>8</v>
      </c>
      <c r="C11765" t="s">
        <v>12</v>
      </c>
      <c r="D11765">
        <v>1064.88</v>
      </c>
      <c r="E11765" t="s">
        <v>11777</v>
      </c>
    </row>
    <row r="11766" spans="1:5">
      <c r="A11766">
        <v>11765</v>
      </c>
      <c r="B11766" t="s">
        <v>6</v>
      </c>
      <c r="C11766" t="s">
        <v>12</v>
      </c>
      <c r="D11766">
        <v>4346.4</v>
      </c>
      <c r="E11766" t="s">
        <v>11778</v>
      </c>
    </row>
    <row r="11767" spans="1:5">
      <c r="A11767">
        <v>11766</v>
      </c>
      <c r="B11767" t="s">
        <v>7</v>
      </c>
      <c r="C11767" t="s">
        <v>13</v>
      </c>
      <c r="D11767">
        <v>209.07</v>
      </c>
      <c r="E11767" t="s">
        <v>11779</v>
      </c>
    </row>
    <row r="11768" spans="1:5">
      <c r="A11768">
        <v>11767</v>
      </c>
      <c r="B11768" t="s">
        <v>5</v>
      </c>
      <c r="C11768" t="s">
        <v>12</v>
      </c>
      <c r="D11768">
        <v>2707.45</v>
      </c>
      <c r="E11768" t="s">
        <v>11780</v>
      </c>
    </row>
    <row r="11769" spans="1:5">
      <c r="A11769">
        <v>11768</v>
      </c>
      <c r="B11769" t="s">
        <v>7</v>
      </c>
      <c r="C11769" t="s">
        <v>11</v>
      </c>
      <c r="D11769">
        <v>3905.59</v>
      </c>
      <c r="E11769" t="s">
        <v>11781</v>
      </c>
    </row>
    <row r="11770" spans="1:5">
      <c r="A11770">
        <v>11769</v>
      </c>
      <c r="B11770" t="s">
        <v>8</v>
      </c>
      <c r="C11770" t="s">
        <v>10</v>
      </c>
      <c r="D11770">
        <v>1265.95</v>
      </c>
      <c r="E11770" t="s">
        <v>11782</v>
      </c>
    </row>
    <row r="11771" spans="1:5">
      <c r="A11771">
        <v>11770</v>
      </c>
      <c r="B11771" t="s">
        <v>6</v>
      </c>
      <c r="C11771" t="s">
        <v>9</v>
      </c>
      <c r="D11771">
        <v>3567.01</v>
      </c>
      <c r="E11771" t="s">
        <v>11783</v>
      </c>
    </row>
    <row r="11772" spans="1:5">
      <c r="A11772">
        <v>11771</v>
      </c>
      <c r="B11772" t="s">
        <v>7</v>
      </c>
      <c r="C11772" t="s">
        <v>9</v>
      </c>
      <c r="D11772">
        <v>3632.25</v>
      </c>
      <c r="E11772" t="s">
        <v>11784</v>
      </c>
    </row>
    <row r="11773" spans="1:5">
      <c r="A11773">
        <v>11772</v>
      </c>
      <c r="B11773" t="s">
        <v>7</v>
      </c>
      <c r="C11773" t="s">
        <v>12</v>
      </c>
      <c r="D11773">
        <v>3225.43</v>
      </c>
      <c r="E11773" t="s">
        <v>11785</v>
      </c>
    </row>
    <row r="11774" spans="1:5">
      <c r="A11774">
        <v>11773</v>
      </c>
      <c r="B11774" t="s">
        <v>8</v>
      </c>
      <c r="C11774" t="s">
        <v>10</v>
      </c>
      <c r="D11774">
        <v>1884.84</v>
      </c>
      <c r="E11774" t="s">
        <v>11786</v>
      </c>
    </row>
    <row r="11775" spans="1:5">
      <c r="A11775">
        <v>11774</v>
      </c>
      <c r="B11775" t="s">
        <v>8</v>
      </c>
      <c r="C11775" t="s">
        <v>11</v>
      </c>
      <c r="D11775">
        <v>3946.82</v>
      </c>
      <c r="E11775" t="s">
        <v>11787</v>
      </c>
    </row>
    <row r="11776" spans="1:5">
      <c r="A11776">
        <v>11775</v>
      </c>
      <c r="B11776" t="s">
        <v>7</v>
      </c>
      <c r="C11776" t="s">
        <v>9</v>
      </c>
      <c r="D11776">
        <v>3179.33</v>
      </c>
      <c r="E11776" t="s">
        <v>11788</v>
      </c>
    </row>
    <row r="11777" spans="1:5">
      <c r="A11777">
        <v>11776</v>
      </c>
      <c r="B11777" t="s">
        <v>8</v>
      </c>
      <c r="C11777" t="s">
        <v>11</v>
      </c>
      <c r="D11777">
        <v>2992.9</v>
      </c>
      <c r="E11777" t="s">
        <v>11789</v>
      </c>
    </row>
    <row r="11778" spans="1:5">
      <c r="A11778">
        <v>11777</v>
      </c>
      <c r="B11778" t="s">
        <v>8</v>
      </c>
      <c r="C11778" t="s">
        <v>11</v>
      </c>
      <c r="D11778">
        <v>4113.89</v>
      </c>
      <c r="E11778" t="s">
        <v>11790</v>
      </c>
    </row>
    <row r="11779" spans="1:5">
      <c r="A11779">
        <v>11778</v>
      </c>
      <c r="B11779" t="s">
        <v>8</v>
      </c>
      <c r="C11779" t="s">
        <v>9</v>
      </c>
      <c r="D11779">
        <v>1298.73</v>
      </c>
      <c r="E11779" t="s">
        <v>11791</v>
      </c>
    </row>
    <row r="11780" spans="1:5">
      <c r="A11780">
        <v>11779</v>
      </c>
      <c r="B11780" t="s">
        <v>8</v>
      </c>
      <c r="C11780" t="s">
        <v>9</v>
      </c>
      <c r="D11780">
        <v>1239.19</v>
      </c>
      <c r="E11780" t="s">
        <v>11792</v>
      </c>
    </row>
    <row r="11781" spans="1:5">
      <c r="A11781">
        <v>11780</v>
      </c>
      <c r="B11781" t="s">
        <v>8</v>
      </c>
      <c r="C11781" t="s">
        <v>12</v>
      </c>
      <c r="D11781">
        <v>1993.59</v>
      </c>
      <c r="E11781" t="s">
        <v>11793</v>
      </c>
    </row>
    <row r="11782" spans="1:5">
      <c r="A11782">
        <v>11781</v>
      </c>
      <c r="B11782" t="s">
        <v>6</v>
      </c>
      <c r="C11782" t="s">
        <v>10</v>
      </c>
      <c r="D11782">
        <v>458.35</v>
      </c>
      <c r="E11782" t="s">
        <v>11794</v>
      </c>
    </row>
    <row r="11783" spans="1:5">
      <c r="A11783">
        <v>11782</v>
      </c>
      <c r="B11783" t="s">
        <v>8</v>
      </c>
      <c r="C11783" t="s">
        <v>13</v>
      </c>
      <c r="D11783">
        <v>1753.23</v>
      </c>
      <c r="E11783" t="s">
        <v>11795</v>
      </c>
    </row>
    <row r="11784" spans="1:5">
      <c r="A11784">
        <v>11783</v>
      </c>
      <c r="B11784" t="s">
        <v>5</v>
      </c>
      <c r="C11784" t="s">
        <v>10</v>
      </c>
      <c r="D11784">
        <v>2090.73</v>
      </c>
      <c r="E11784" t="s">
        <v>11796</v>
      </c>
    </row>
    <row r="11785" spans="1:5">
      <c r="A11785">
        <v>11784</v>
      </c>
      <c r="B11785" t="s">
        <v>7</v>
      </c>
      <c r="C11785" t="s">
        <v>13</v>
      </c>
      <c r="D11785">
        <v>2525.79</v>
      </c>
      <c r="E11785" t="s">
        <v>11797</v>
      </c>
    </row>
    <row r="11786" spans="1:5">
      <c r="A11786">
        <v>11785</v>
      </c>
      <c r="B11786" t="s">
        <v>6</v>
      </c>
      <c r="C11786" t="s">
        <v>9</v>
      </c>
      <c r="D11786">
        <v>1344.67</v>
      </c>
      <c r="E11786" t="s">
        <v>11798</v>
      </c>
    </row>
    <row r="11787" spans="1:5">
      <c r="A11787">
        <v>11786</v>
      </c>
      <c r="B11787" t="s">
        <v>6</v>
      </c>
      <c r="C11787" t="s">
        <v>11</v>
      </c>
      <c r="D11787">
        <v>4543.53</v>
      </c>
      <c r="E11787" t="s">
        <v>11799</v>
      </c>
    </row>
    <row r="11788" spans="1:5">
      <c r="A11788">
        <v>11787</v>
      </c>
      <c r="B11788" t="s">
        <v>8</v>
      </c>
      <c r="C11788" t="s">
        <v>10</v>
      </c>
      <c r="D11788">
        <v>1496.88</v>
      </c>
      <c r="E11788" t="s">
        <v>11800</v>
      </c>
    </row>
    <row r="11789" spans="1:5">
      <c r="A11789">
        <v>11788</v>
      </c>
      <c r="B11789" t="s">
        <v>7</v>
      </c>
      <c r="C11789" t="s">
        <v>11</v>
      </c>
      <c r="D11789">
        <v>4272.6</v>
      </c>
      <c r="E11789" t="s">
        <v>11801</v>
      </c>
    </row>
    <row r="11790" spans="1:5">
      <c r="A11790">
        <v>11789</v>
      </c>
      <c r="B11790" t="s">
        <v>5</v>
      </c>
      <c r="C11790" t="s">
        <v>10</v>
      </c>
      <c r="D11790">
        <v>2280.27</v>
      </c>
      <c r="E11790" t="s">
        <v>11802</v>
      </c>
    </row>
    <row r="11791" spans="1:5">
      <c r="A11791">
        <v>11790</v>
      </c>
      <c r="B11791" t="s">
        <v>8</v>
      </c>
      <c r="C11791" t="s">
        <v>10</v>
      </c>
      <c r="D11791">
        <v>3618.97</v>
      </c>
      <c r="E11791" t="s">
        <v>11803</v>
      </c>
    </row>
    <row r="11792" spans="1:5">
      <c r="A11792">
        <v>11791</v>
      </c>
      <c r="B11792" t="s">
        <v>7</v>
      </c>
      <c r="C11792" t="s">
        <v>11</v>
      </c>
      <c r="D11792">
        <v>643.42</v>
      </c>
      <c r="E11792" t="s">
        <v>11804</v>
      </c>
    </row>
    <row r="11793" spans="1:5">
      <c r="A11793">
        <v>11792</v>
      </c>
      <c r="B11793" t="s">
        <v>8</v>
      </c>
      <c r="C11793" t="s">
        <v>12</v>
      </c>
      <c r="D11793">
        <v>2768.72</v>
      </c>
      <c r="E11793" t="s">
        <v>11805</v>
      </c>
    </row>
    <row r="11794" spans="1:5">
      <c r="A11794">
        <v>11793</v>
      </c>
      <c r="B11794" t="s">
        <v>8</v>
      </c>
      <c r="C11794" t="s">
        <v>9</v>
      </c>
      <c r="D11794">
        <v>4808.05</v>
      </c>
      <c r="E11794" t="s">
        <v>11806</v>
      </c>
    </row>
    <row r="11795" spans="1:5">
      <c r="A11795">
        <v>11794</v>
      </c>
      <c r="B11795" t="s">
        <v>8</v>
      </c>
      <c r="C11795" t="s">
        <v>12</v>
      </c>
      <c r="D11795">
        <v>3364.63</v>
      </c>
      <c r="E11795" t="s">
        <v>11807</v>
      </c>
    </row>
    <row r="11796" spans="1:5">
      <c r="A11796">
        <v>11795</v>
      </c>
      <c r="B11796" t="s">
        <v>8</v>
      </c>
      <c r="C11796" t="s">
        <v>12</v>
      </c>
      <c r="D11796">
        <v>4119.42</v>
      </c>
      <c r="E11796" t="s">
        <v>11808</v>
      </c>
    </row>
    <row r="11797" spans="1:5">
      <c r="A11797">
        <v>11796</v>
      </c>
      <c r="B11797" t="s">
        <v>8</v>
      </c>
      <c r="C11797" t="s">
        <v>10</v>
      </c>
      <c r="D11797">
        <v>1379.25</v>
      </c>
      <c r="E11797" t="s">
        <v>11809</v>
      </c>
    </row>
    <row r="11798" spans="1:5">
      <c r="A11798">
        <v>11797</v>
      </c>
      <c r="B11798" t="s">
        <v>8</v>
      </c>
      <c r="C11798" t="s">
        <v>9</v>
      </c>
      <c r="D11798">
        <v>4020.83</v>
      </c>
      <c r="E11798" t="s">
        <v>11810</v>
      </c>
    </row>
    <row r="11799" spans="1:5">
      <c r="A11799">
        <v>11798</v>
      </c>
      <c r="B11799" t="s">
        <v>8</v>
      </c>
      <c r="C11799" t="s">
        <v>10</v>
      </c>
      <c r="D11799">
        <v>1821.14</v>
      </c>
      <c r="E11799" t="s">
        <v>11811</v>
      </c>
    </row>
    <row r="11800" spans="1:5">
      <c r="A11800">
        <v>11799</v>
      </c>
      <c r="B11800" t="s">
        <v>5</v>
      </c>
      <c r="C11800" t="s">
        <v>13</v>
      </c>
      <c r="D11800">
        <v>2476.88</v>
      </c>
      <c r="E11800" t="s">
        <v>11812</v>
      </c>
    </row>
    <row r="11801" spans="1:5">
      <c r="A11801">
        <v>11800</v>
      </c>
      <c r="B11801" t="s">
        <v>6</v>
      </c>
      <c r="C11801" t="s">
        <v>10</v>
      </c>
      <c r="D11801">
        <v>1020.99</v>
      </c>
      <c r="E11801" t="s">
        <v>11813</v>
      </c>
    </row>
    <row r="11802" spans="1:5">
      <c r="A11802">
        <v>11801</v>
      </c>
      <c r="B11802" t="s">
        <v>5</v>
      </c>
      <c r="C11802" t="s">
        <v>11</v>
      </c>
      <c r="D11802">
        <v>2479.92</v>
      </c>
      <c r="E11802" t="s">
        <v>11814</v>
      </c>
    </row>
    <row r="11803" spans="1:5">
      <c r="A11803">
        <v>11802</v>
      </c>
      <c r="B11803" t="s">
        <v>8</v>
      </c>
      <c r="C11803" t="s">
        <v>10</v>
      </c>
      <c r="D11803">
        <v>2626.94</v>
      </c>
      <c r="E11803" t="s">
        <v>11815</v>
      </c>
    </row>
    <row r="11804" spans="1:5">
      <c r="A11804">
        <v>11803</v>
      </c>
      <c r="B11804" t="s">
        <v>8</v>
      </c>
      <c r="C11804" t="s">
        <v>13</v>
      </c>
      <c r="D11804">
        <v>3149.4</v>
      </c>
      <c r="E11804" t="s">
        <v>11816</v>
      </c>
    </row>
    <row r="11805" spans="1:5">
      <c r="A11805">
        <v>11804</v>
      </c>
      <c r="B11805" t="s">
        <v>5</v>
      </c>
      <c r="C11805" t="s">
        <v>10</v>
      </c>
      <c r="D11805">
        <v>4356.31</v>
      </c>
      <c r="E11805" t="s">
        <v>11817</v>
      </c>
    </row>
    <row r="11806" spans="1:5">
      <c r="A11806">
        <v>11805</v>
      </c>
      <c r="B11806" t="s">
        <v>5</v>
      </c>
      <c r="C11806" t="s">
        <v>13</v>
      </c>
      <c r="D11806">
        <v>1593.77</v>
      </c>
      <c r="E11806" t="s">
        <v>11818</v>
      </c>
    </row>
    <row r="11807" spans="1:5">
      <c r="A11807">
        <v>11806</v>
      </c>
      <c r="B11807" t="s">
        <v>6</v>
      </c>
      <c r="C11807" t="s">
        <v>9</v>
      </c>
      <c r="D11807">
        <v>4922.27</v>
      </c>
      <c r="E11807" t="s">
        <v>11819</v>
      </c>
    </row>
    <row r="11808" spans="1:5">
      <c r="A11808">
        <v>11807</v>
      </c>
      <c r="B11808" t="s">
        <v>5</v>
      </c>
      <c r="C11808" t="s">
        <v>10</v>
      </c>
      <c r="D11808">
        <v>4253.68</v>
      </c>
      <c r="E11808" t="s">
        <v>11820</v>
      </c>
    </row>
    <row r="11809" spans="1:5">
      <c r="A11809">
        <v>11808</v>
      </c>
      <c r="B11809" t="s">
        <v>6</v>
      </c>
      <c r="C11809" t="s">
        <v>13</v>
      </c>
      <c r="D11809">
        <v>2074.32</v>
      </c>
      <c r="E11809" t="s">
        <v>11821</v>
      </c>
    </row>
    <row r="11810" spans="1:5">
      <c r="A11810">
        <v>11809</v>
      </c>
      <c r="B11810" t="s">
        <v>8</v>
      </c>
      <c r="C11810" t="s">
        <v>9</v>
      </c>
      <c r="D11810">
        <v>1210.65</v>
      </c>
      <c r="E11810" t="s">
        <v>11822</v>
      </c>
    </row>
    <row r="11811" spans="1:5">
      <c r="A11811">
        <v>11810</v>
      </c>
      <c r="B11811" t="s">
        <v>7</v>
      </c>
      <c r="C11811" t="s">
        <v>11</v>
      </c>
      <c r="D11811">
        <v>450.32</v>
      </c>
      <c r="E11811" t="s">
        <v>11823</v>
      </c>
    </row>
    <row r="11812" spans="1:5">
      <c r="A11812">
        <v>11811</v>
      </c>
      <c r="B11812" t="s">
        <v>7</v>
      </c>
      <c r="C11812" t="s">
        <v>12</v>
      </c>
      <c r="D11812">
        <v>1248.38</v>
      </c>
      <c r="E11812" t="s">
        <v>11824</v>
      </c>
    </row>
    <row r="11813" spans="1:5">
      <c r="A11813">
        <v>11812</v>
      </c>
      <c r="B11813" t="s">
        <v>7</v>
      </c>
      <c r="C11813" t="s">
        <v>13</v>
      </c>
      <c r="D11813">
        <v>4434.16</v>
      </c>
      <c r="E11813" t="s">
        <v>11825</v>
      </c>
    </row>
    <row r="11814" spans="1:5">
      <c r="A11814">
        <v>11813</v>
      </c>
      <c r="B11814" t="s">
        <v>7</v>
      </c>
      <c r="C11814" t="s">
        <v>11</v>
      </c>
      <c r="D11814">
        <v>1530.95</v>
      </c>
      <c r="E11814" t="s">
        <v>11826</v>
      </c>
    </row>
    <row r="11815" spans="1:5">
      <c r="A11815">
        <v>11814</v>
      </c>
      <c r="B11815" t="s">
        <v>8</v>
      </c>
      <c r="C11815" t="s">
        <v>9</v>
      </c>
      <c r="D11815">
        <v>776.1</v>
      </c>
      <c r="E11815" t="s">
        <v>11827</v>
      </c>
    </row>
    <row r="11816" spans="1:5">
      <c r="A11816">
        <v>11815</v>
      </c>
      <c r="B11816" t="s">
        <v>7</v>
      </c>
      <c r="C11816" t="s">
        <v>11</v>
      </c>
      <c r="D11816">
        <v>211.11</v>
      </c>
      <c r="E11816" t="s">
        <v>11828</v>
      </c>
    </row>
    <row r="11817" spans="1:5">
      <c r="A11817">
        <v>11816</v>
      </c>
      <c r="B11817" t="s">
        <v>5</v>
      </c>
      <c r="C11817" t="s">
        <v>10</v>
      </c>
      <c r="D11817">
        <v>1558.63</v>
      </c>
      <c r="E11817" t="s">
        <v>11829</v>
      </c>
    </row>
    <row r="11818" spans="1:5">
      <c r="A11818">
        <v>11817</v>
      </c>
      <c r="B11818" t="s">
        <v>5</v>
      </c>
      <c r="C11818" t="s">
        <v>12</v>
      </c>
      <c r="D11818">
        <v>1159.15</v>
      </c>
      <c r="E11818" t="s">
        <v>11830</v>
      </c>
    </row>
    <row r="11819" spans="1:5">
      <c r="A11819">
        <v>11818</v>
      </c>
      <c r="B11819" t="s">
        <v>7</v>
      </c>
      <c r="C11819" t="s">
        <v>13</v>
      </c>
      <c r="D11819">
        <v>600.79</v>
      </c>
      <c r="E11819" t="s">
        <v>11831</v>
      </c>
    </row>
    <row r="11820" spans="1:5">
      <c r="A11820">
        <v>11819</v>
      </c>
      <c r="B11820" t="s">
        <v>5</v>
      </c>
      <c r="C11820" t="s">
        <v>9</v>
      </c>
      <c r="D11820">
        <v>4760.32</v>
      </c>
      <c r="E11820" t="s">
        <v>11832</v>
      </c>
    </row>
    <row r="11821" spans="1:5">
      <c r="A11821">
        <v>11820</v>
      </c>
      <c r="B11821" t="s">
        <v>6</v>
      </c>
      <c r="C11821" t="s">
        <v>12</v>
      </c>
      <c r="D11821">
        <v>1411.35</v>
      </c>
      <c r="E11821" t="s">
        <v>11833</v>
      </c>
    </row>
    <row r="11822" spans="1:5">
      <c r="A11822">
        <v>11821</v>
      </c>
      <c r="B11822" t="s">
        <v>8</v>
      </c>
      <c r="C11822" t="s">
        <v>9</v>
      </c>
      <c r="D11822">
        <v>130.27</v>
      </c>
      <c r="E11822" t="s">
        <v>11834</v>
      </c>
    </row>
    <row r="11823" spans="1:5">
      <c r="A11823">
        <v>11822</v>
      </c>
      <c r="B11823" t="s">
        <v>7</v>
      </c>
      <c r="C11823" t="s">
        <v>11</v>
      </c>
      <c r="D11823">
        <v>4726.95</v>
      </c>
      <c r="E11823" t="s">
        <v>11835</v>
      </c>
    </row>
    <row r="11824" spans="1:5">
      <c r="A11824">
        <v>11823</v>
      </c>
      <c r="B11824" t="s">
        <v>7</v>
      </c>
      <c r="C11824" t="s">
        <v>9</v>
      </c>
      <c r="D11824">
        <v>2934.71</v>
      </c>
      <c r="E11824" t="s">
        <v>11836</v>
      </c>
    </row>
    <row r="11825" spans="1:5">
      <c r="A11825">
        <v>11824</v>
      </c>
      <c r="B11825" t="s">
        <v>8</v>
      </c>
      <c r="C11825" t="s">
        <v>9</v>
      </c>
      <c r="D11825">
        <v>505.78</v>
      </c>
      <c r="E11825" t="s">
        <v>11837</v>
      </c>
    </row>
    <row r="11826" spans="1:5">
      <c r="A11826">
        <v>11825</v>
      </c>
      <c r="B11826" t="s">
        <v>5</v>
      </c>
      <c r="C11826" t="s">
        <v>11</v>
      </c>
      <c r="D11826">
        <v>253.97</v>
      </c>
      <c r="E11826" t="s">
        <v>11838</v>
      </c>
    </row>
    <row r="11827" spans="1:5">
      <c r="A11827">
        <v>11826</v>
      </c>
      <c r="B11827" t="s">
        <v>8</v>
      </c>
      <c r="C11827" t="s">
        <v>11</v>
      </c>
      <c r="D11827">
        <v>628.46</v>
      </c>
      <c r="E11827" t="s">
        <v>11839</v>
      </c>
    </row>
    <row r="11828" spans="1:5">
      <c r="A11828">
        <v>11827</v>
      </c>
      <c r="B11828" t="s">
        <v>8</v>
      </c>
      <c r="C11828" t="s">
        <v>12</v>
      </c>
      <c r="D11828">
        <v>2998.31</v>
      </c>
      <c r="E11828" t="s">
        <v>11840</v>
      </c>
    </row>
    <row r="11829" spans="1:5">
      <c r="A11829">
        <v>11828</v>
      </c>
      <c r="B11829" t="s">
        <v>5</v>
      </c>
      <c r="C11829" t="s">
        <v>13</v>
      </c>
      <c r="D11829">
        <v>403.17</v>
      </c>
      <c r="E11829" t="s">
        <v>11841</v>
      </c>
    </row>
    <row r="11830" spans="1:5">
      <c r="A11830">
        <v>11829</v>
      </c>
      <c r="B11830" t="s">
        <v>8</v>
      </c>
      <c r="C11830" t="s">
        <v>11</v>
      </c>
      <c r="D11830">
        <v>2883.89</v>
      </c>
      <c r="E11830" t="s">
        <v>11842</v>
      </c>
    </row>
    <row r="11831" spans="1:5">
      <c r="A11831">
        <v>11830</v>
      </c>
      <c r="B11831" t="s">
        <v>5</v>
      </c>
      <c r="C11831" t="s">
        <v>12</v>
      </c>
      <c r="D11831">
        <v>3297.45</v>
      </c>
      <c r="E11831" t="s">
        <v>11843</v>
      </c>
    </row>
    <row r="11832" spans="1:5">
      <c r="A11832">
        <v>11831</v>
      </c>
      <c r="B11832" t="s">
        <v>5</v>
      </c>
      <c r="C11832" t="s">
        <v>9</v>
      </c>
      <c r="D11832">
        <v>823.13</v>
      </c>
      <c r="E11832" t="s">
        <v>11844</v>
      </c>
    </row>
    <row r="11833" spans="1:5">
      <c r="A11833">
        <v>11832</v>
      </c>
      <c r="B11833" t="s">
        <v>8</v>
      </c>
      <c r="C11833" t="s">
        <v>9</v>
      </c>
      <c r="D11833">
        <v>2493.32</v>
      </c>
      <c r="E11833" t="s">
        <v>11845</v>
      </c>
    </row>
    <row r="11834" spans="1:5">
      <c r="A11834">
        <v>11833</v>
      </c>
      <c r="B11834" t="s">
        <v>6</v>
      </c>
      <c r="C11834" t="s">
        <v>10</v>
      </c>
      <c r="D11834">
        <v>4823.01</v>
      </c>
      <c r="E11834" t="s">
        <v>11846</v>
      </c>
    </row>
    <row r="11835" spans="1:5">
      <c r="A11835">
        <v>11834</v>
      </c>
      <c r="B11835" t="s">
        <v>5</v>
      </c>
      <c r="C11835" t="s">
        <v>11</v>
      </c>
      <c r="D11835">
        <v>4198.79</v>
      </c>
      <c r="E11835" t="s">
        <v>11847</v>
      </c>
    </row>
    <row r="11836" spans="1:5">
      <c r="A11836">
        <v>11835</v>
      </c>
      <c r="B11836" t="s">
        <v>8</v>
      </c>
      <c r="C11836" t="s">
        <v>12</v>
      </c>
      <c r="D11836">
        <v>3644.49</v>
      </c>
      <c r="E11836" t="s">
        <v>11848</v>
      </c>
    </row>
    <row r="11837" spans="1:5">
      <c r="A11837">
        <v>11836</v>
      </c>
      <c r="B11837" t="s">
        <v>5</v>
      </c>
      <c r="C11837" t="s">
        <v>12</v>
      </c>
      <c r="D11837">
        <v>2636.9</v>
      </c>
      <c r="E11837" t="s">
        <v>11849</v>
      </c>
    </row>
    <row r="11838" spans="1:5">
      <c r="A11838">
        <v>11837</v>
      </c>
      <c r="B11838" t="s">
        <v>6</v>
      </c>
      <c r="C11838" t="s">
        <v>13</v>
      </c>
      <c r="D11838">
        <v>2031.95</v>
      </c>
      <c r="E11838" t="s">
        <v>11850</v>
      </c>
    </row>
    <row r="11839" spans="1:5">
      <c r="A11839">
        <v>11838</v>
      </c>
      <c r="B11839" t="s">
        <v>6</v>
      </c>
      <c r="C11839" t="s">
        <v>12</v>
      </c>
      <c r="D11839">
        <v>2312.03</v>
      </c>
      <c r="E11839" t="s">
        <v>11851</v>
      </c>
    </row>
    <row r="11840" spans="1:5">
      <c r="A11840">
        <v>11839</v>
      </c>
      <c r="B11840" t="s">
        <v>7</v>
      </c>
      <c r="C11840" t="s">
        <v>11</v>
      </c>
      <c r="D11840">
        <v>3846.59</v>
      </c>
      <c r="E11840" t="s">
        <v>11852</v>
      </c>
    </row>
    <row r="11841" spans="1:5">
      <c r="A11841">
        <v>11840</v>
      </c>
      <c r="B11841" t="s">
        <v>5</v>
      </c>
      <c r="C11841" t="s">
        <v>12</v>
      </c>
      <c r="D11841">
        <v>2816.06</v>
      </c>
      <c r="E11841" t="s">
        <v>11853</v>
      </c>
    </row>
    <row r="11842" spans="1:5">
      <c r="A11842">
        <v>11841</v>
      </c>
      <c r="B11842" t="s">
        <v>5</v>
      </c>
      <c r="C11842" t="s">
        <v>10</v>
      </c>
      <c r="D11842">
        <v>3846.8</v>
      </c>
      <c r="E11842" t="s">
        <v>11854</v>
      </c>
    </row>
    <row r="11843" spans="1:5">
      <c r="A11843">
        <v>11842</v>
      </c>
      <c r="B11843" t="s">
        <v>8</v>
      </c>
      <c r="C11843" t="s">
        <v>9</v>
      </c>
      <c r="D11843">
        <v>4852.38</v>
      </c>
      <c r="E11843" t="s">
        <v>11855</v>
      </c>
    </row>
    <row r="11844" spans="1:5">
      <c r="A11844">
        <v>11843</v>
      </c>
      <c r="B11844" t="s">
        <v>5</v>
      </c>
      <c r="C11844" t="s">
        <v>9</v>
      </c>
      <c r="D11844">
        <v>3238.52</v>
      </c>
      <c r="E11844" t="s">
        <v>11856</v>
      </c>
    </row>
    <row r="11845" spans="1:5">
      <c r="A11845">
        <v>11844</v>
      </c>
      <c r="B11845" t="s">
        <v>7</v>
      </c>
      <c r="C11845" t="s">
        <v>12</v>
      </c>
      <c r="D11845">
        <v>3055.21</v>
      </c>
      <c r="E11845" t="s">
        <v>11857</v>
      </c>
    </row>
    <row r="11846" spans="1:5">
      <c r="A11846">
        <v>11845</v>
      </c>
      <c r="B11846" t="s">
        <v>6</v>
      </c>
      <c r="C11846" t="s">
        <v>12</v>
      </c>
      <c r="D11846">
        <v>2090.19</v>
      </c>
      <c r="E11846" t="s">
        <v>11858</v>
      </c>
    </row>
    <row r="11847" spans="1:5">
      <c r="A11847">
        <v>11846</v>
      </c>
      <c r="B11847" t="s">
        <v>6</v>
      </c>
      <c r="C11847" t="s">
        <v>12</v>
      </c>
      <c r="D11847">
        <v>1064.09</v>
      </c>
      <c r="E11847" t="s">
        <v>11859</v>
      </c>
    </row>
    <row r="11848" spans="1:5">
      <c r="A11848">
        <v>11847</v>
      </c>
      <c r="B11848" t="s">
        <v>7</v>
      </c>
      <c r="C11848" t="s">
        <v>12</v>
      </c>
      <c r="D11848">
        <v>1933.58</v>
      </c>
      <c r="E11848" t="s">
        <v>11860</v>
      </c>
    </row>
    <row r="11849" spans="1:5">
      <c r="A11849">
        <v>11848</v>
      </c>
      <c r="B11849" t="s">
        <v>5</v>
      </c>
      <c r="C11849" t="s">
        <v>10</v>
      </c>
      <c r="D11849">
        <v>2648.48</v>
      </c>
      <c r="E11849" t="s">
        <v>11861</v>
      </c>
    </row>
    <row r="11850" spans="1:5">
      <c r="A11850">
        <v>11849</v>
      </c>
      <c r="B11850" t="s">
        <v>5</v>
      </c>
      <c r="C11850" t="s">
        <v>11</v>
      </c>
      <c r="D11850">
        <v>270.79</v>
      </c>
      <c r="E11850" t="s">
        <v>11862</v>
      </c>
    </row>
    <row r="11851" spans="1:5">
      <c r="A11851">
        <v>11850</v>
      </c>
      <c r="B11851" t="s">
        <v>7</v>
      </c>
      <c r="C11851" t="s">
        <v>10</v>
      </c>
      <c r="D11851">
        <v>2431.44</v>
      </c>
      <c r="E11851" t="s">
        <v>11863</v>
      </c>
    </row>
    <row r="11852" spans="1:5">
      <c r="A11852">
        <v>11851</v>
      </c>
      <c r="B11852" t="s">
        <v>8</v>
      </c>
      <c r="C11852" t="s">
        <v>10</v>
      </c>
      <c r="D11852">
        <v>4324.53</v>
      </c>
      <c r="E11852" t="s">
        <v>11864</v>
      </c>
    </row>
    <row r="11853" spans="1:5">
      <c r="A11853">
        <v>11852</v>
      </c>
      <c r="B11853" t="s">
        <v>6</v>
      </c>
      <c r="C11853" t="s">
        <v>10</v>
      </c>
      <c r="D11853">
        <v>4885.46</v>
      </c>
      <c r="E11853" t="s">
        <v>11865</v>
      </c>
    </row>
    <row r="11854" spans="1:5">
      <c r="A11854">
        <v>11853</v>
      </c>
      <c r="B11854" t="s">
        <v>7</v>
      </c>
      <c r="C11854" t="s">
        <v>9</v>
      </c>
      <c r="D11854">
        <v>4292.19</v>
      </c>
      <c r="E11854" t="s">
        <v>11866</v>
      </c>
    </row>
    <row r="11855" spans="1:5">
      <c r="A11855">
        <v>11854</v>
      </c>
      <c r="B11855" t="s">
        <v>7</v>
      </c>
      <c r="C11855" t="s">
        <v>10</v>
      </c>
      <c r="D11855">
        <v>942.71</v>
      </c>
      <c r="E11855" t="s">
        <v>11867</v>
      </c>
    </row>
    <row r="11856" spans="1:5">
      <c r="A11856">
        <v>11855</v>
      </c>
      <c r="B11856" t="s">
        <v>5</v>
      </c>
      <c r="C11856" t="s">
        <v>12</v>
      </c>
      <c r="D11856">
        <v>859.5599999999999</v>
      </c>
      <c r="E11856" t="s">
        <v>11868</v>
      </c>
    </row>
    <row r="11857" spans="1:5">
      <c r="A11857">
        <v>11856</v>
      </c>
      <c r="B11857" t="s">
        <v>6</v>
      </c>
      <c r="C11857" t="s">
        <v>10</v>
      </c>
      <c r="D11857">
        <v>2027.23</v>
      </c>
      <c r="E11857" t="s">
        <v>11869</v>
      </c>
    </row>
    <row r="11858" spans="1:5">
      <c r="A11858">
        <v>11857</v>
      </c>
      <c r="B11858" t="s">
        <v>5</v>
      </c>
      <c r="C11858" t="s">
        <v>12</v>
      </c>
      <c r="D11858">
        <v>1204.61</v>
      </c>
      <c r="E11858" t="s">
        <v>11870</v>
      </c>
    </row>
    <row r="11859" spans="1:5">
      <c r="A11859">
        <v>11858</v>
      </c>
      <c r="B11859" t="s">
        <v>7</v>
      </c>
      <c r="C11859" t="s">
        <v>11</v>
      </c>
      <c r="D11859">
        <v>3412.37</v>
      </c>
      <c r="E11859" t="s">
        <v>11871</v>
      </c>
    </row>
    <row r="11860" spans="1:5">
      <c r="A11860">
        <v>11859</v>
      </c>
      <c r="B11860" t="s">
        <v>8</v>
      </c>
      <c r="C11860" t="s">
        <v>9</v>
      </c>
      <c r="D11860">
        <v>514.33</v>
      </c>
      <c r="E11860" t="s">
        <v>11872</v>
      </c>
    </row>
    <row r="11861" spans="1:5">
      <c r="A11861">
        <v>11860</v>
      </c>
      <c r="B11861" t="s">
        <v>6</v>
      </c>
      <c r="C11861" t="s">
        <v>11</v>
      </c>
      <c r="D11861">
        <v>2274.22</v>
      </c>
      <c r="E11861" t="s">
        <v>11873</v>
      </c>
    </row>
    <row r="11862" spans="1:5">
      <c r="A11862">
        <v>11861</v>
      </c>
      <c r="B11862" t="s">
        <v>7</v>
      </c>
      <c r="C11862" t="s">
        <v>11</v>
      </c>
      <c r="D11862">
        <v>1473.75</v>
      </c>
      <c r="E11862" t="s">
        <v>11874</v>
      </c>
    </row>
    <row r="11863" spans="1:5">
      <c r="A11863">
        <v>11862</v>
      </c>
      <c r="B11863" t="s">
        <v>7</v>
      </c>
      <c r="C11863" t="s">
        <v>9</v>
      </c>
      <c r="D11863">
        <v>3017.47</v>
      </c>
      <c r="E11863" t="s">
        <v>11875</v>
      </c>
    </row>
    <row r="11864" spans="1:5">
      <c r="A11864">
        <v>11863</v>
      </c>
      <c r="B11864" t="s">
        <v>8</v>
      </c>
      <c r="C11864" t="s">
        <v>12</v>
      </c>
      <c r="D11864">
        <v>4005.62</v>
      </c>
      <c r="E11864" t="s">
        <v>11876</v>
      </c>
    </row>
    <row r="11865" spans="1:5">
      <c r="A11865">
        <v>11864</v>
      </c>
      <c r="B11865" t="s">
        <v>7</v>
      </c>
      <c r="C11865" t="s">
        <v>12</v>
      </c>
      <c r="D11865">
        <v>4625.46</v>
      </c>
      <c r="E11865" t="s">
        <v>11877</v>
      </c>
    </row>
    <row r="11866" spans="1:5">
      <c r="A11866">
        <v>11865</v>
      </c>
      <c r="B11866" t="s">
        <v>7</v>
      </c>
      <c r="C11866" t="s">
        <v>12</v>
      </c>
      <c r="D11866">
        <v>4822.88</v>
      </c>
      <c r="E11866" t="s">
        <v>11878</v>
      </c>
    </row>
    <row r="11867" spans="1:5">
      <c r="A11867">
        <v>11866</v>
      </c>
      <c r="B11867" t="s">
        <v>6</v>
      </c>
      <c r="C11867" t="s">
        <v>9</v>
      </c>
      <c r="D11867">
        <v>1820.85</v>
      </c>
      <c r="E11867" t="s">
        <v>11879</v>
      </c>
    </row>
    <row r="11868" spans="1:5">
      <c r="A11868">
        <v>11867</v>
      </c>
      <c r="B11868" t="s">
        <v>6</v>
      </c>
      <c r="C11868" t="s">
        <v>10</v>
      </c>
      <c r="D11868">
        <v>4293.65</v>
      </c>
      <c r="E11868" t="s">
        <v>11880</v>
      </c>
    </row>
    <row r="11869" spans="1:5">
      <c r="A11869">
        <v>11868</v>
      </c>
      <c r="B11869" t="s">
        <v>6</v>
      </c>
      <c r="C11869" t="s">
        <v>13</v>
      </c>
      <c r="D11869">
        <v>3000.62</v>
      </c>
      <c r="E11869" t="s">
        <v>11881</v>
      </c>
    </row>
    <row r="11870" spans="1:5">
      <c r="A11870">
        <v>11869</v>
      </c>
      <c r="B11870" t="s">
        <v>5</v>
      </c>
      <c r="C11870" t="s">
        <v>10</v>
      </c>
      <c r="D11870">
        <v>3492.05</v>
      </c>
      <c r="E11870" t="s">
        <v>11882</v>
      </c>
    </row>
    <row r="11871" spans="1:5">
      <c r="A11871">
        <v>11870</v>
      </c>
      <c r="B11871" t="s">
        <v>8</v>
      </c>
      <c r="C11871" t="s">
        <v>10</v>
      </c>
      <c r="D11871">
        <v>4270.54</v>
      </c>
      <c r="E11871" t="s">
        <v>11883</v>
      </c>
    </row>
    <row r="11872" spans="1:5">
      <c r="A11872">
        <v>11871</v>
      </c>
      <c r="B11872" t="s">
        <v>6</v>
      </c>
      <c r="C11872" t="s">
        <v>11</v>
      </c>
      <c r="D11872">
        <v>737.55</v>
      </c>
      <c r="E11872" t="s">
        <v>11884</v>
      </c>
    </row>
    <row r="11873" spans="1:5">
      <c r="A11873">
        <v>11872</v>
      </c>
      <c r="B11873" t="s">
        <v>5</v>
      </c>
      <c r="C11873" t="s">
        <v>13</v>
      </c>
      <c r="D11873">
        <v>4742.3</v>
      </c>
      <c r="E11873" t="s">
        <v>11885</v>
      </c>
    </row>
    <row r="11874" spans="1:5">
      <c r="A11874">
        <v>11873</v>
      </c>
      <c r="B11874" t="s">
        <v>5</v>
      </c>
      <c r="C11874" t="s">
        <v>12</v>
      </c>
      <c r="D11874">
        <v>2782.25</v>
      </c>
      <c r="E11874" t="s">
        <v>11886</v>
      </c>
    </row>
    <row r="11875" spans="1:5">
      <c r="A11875">
        <v>11874</v>
      </c>
      <c r="B11875" t="s">
        <v>8</v>
      </c>
      <c r="C11875" t="s">
        <v>10</v>
      </c>
      <c r="D11875">
        <v>1746.42</v>
      </c>
      <c r="E11875" t="s">
        <v>11887</v>
      </c>
    </row>
    <row r="11876" spans="1:5">
      <c r="A11876">
        <v>11875</v>
      </c>
      <c r="B11876" t="s">
        <v>8</v>
      </c>
      <c r="C11876" t="s">
        <v>9</v>
      </c>
      <c r="D11876">
        <v>1759.78</v>
      </c>
      <c r="E11876" t="s">
        <v>11888</v>
      </c>
    </row>
    <row r="11877" spans="1:5">
      <c r="A11877">
        <v>11876</v>
      </c>
      <c r="B11877" t="s">
        <v>7</v>
      </c>
      <c r="C11877" t="s">
        <v>10</v>
      </c>
      <c r="D11877">
        <v>3779.9</v>
      </c>
      <c r="E11877" t="s">
        <v>11889</v>
      </c>
    </row>
    <row r="11878" spans="1:5">
      <c r="A11878">
        <v>11877</v>
      </c>
      <c r="B11878" t="s">
        <v>5</v>
      </c>
      <c r="C11878" t="s">
        <v>12</v>
      </c>
      <c r="D11878">
        <v>3425.43</v>
      </c>
      <c r="E11878" t="s">
        <v>11890</v>
      </c>
    </row>
    <row r="11879" spans="1:5">
      <c r="A11879">
        <v>11878</v>
      </c>
      <c r="B11879" t="s">
        <v>6</v>
      </c>
      <c r="C11879" t="s">
        <v>10</v>
      </c>
      <c r="D11879">
        <v>3674.45</v>
      </c>
      <c r="E11879" t="s">
        <v>11891</v>
      </c>
    </row>
    <row r="11880" spans="1:5">
      <c r="A11880">
        <v>11879</v>
      </c>
      <c r="B11880" t="s">
        <v>8</v>
      </c>
      <c r="C11880" t="s">
        <v>11</v>
      </c>
      <c r="D11880">
        <v>1339.68</v>
      </c>
      <c r="E11880" t="s">
        <v>11892</v>
      </c>
    </row>
    <row r="11881" spans="1:5">
      <c r="A11881">
        <v>11880</v>
      </c>
      <c r="B11881" t="s">
        <v>5</v>
      </c>
      <c r="C11881" t="s">
        <v>11</v>
      </c>
      <c r="D11881">
        <v>933.96</v>
      </c>
      <c r="E11881" t="s">
        <v>11893</v>
      </c>
    </row>
    <row r="11882" spans="1:5">
      <c r="A11882">
        <v>11881</v>
      </c>
      <c r="B11882" t="s">
        <v>6</v>
      </c>
      <c r="C11882" t="s">
        <v>10</v>
      </c>
      <c r="D11882">
        <v>3637.11</v>
      </c>
      <c r="E11882" t="s">
        <v>11894</v>
      </c>
    </row>
    <row r="11883" spans="1:5">
      <c r="A11883">
        <v>11882</v>
      </c>
      <c r="B11883" t="s">
        <v>5</v>
      </c>
      <c r="C11883" t="s">
        <v>11</v>
      </c>
      <c r="D11883">
        <v>1562.56</v>
      </c>
      <c r="E11883" t="s">
        <v>11895</v>
      </c>
    </row>
    <row r="11884" spans="1:5">
      <c r="A11884">
        <v>11883</v>
      </c>
      <c r="B11884" t="s">
        <v>8</v>
      </c>
      <c r="C11884" t="s">
        <v>9</v>
      </c>
      <c r="D11884">
        <v>1189.94</v>
      </c>
      <c r="E11884" t="s">
        <v>11896</v>
      </c>
    </row>
    <row r="11885" spans="1:5">
      <c r="A11885">
        <v>11884</v>
      </c>
      <c r="B11885" t="s">
        <v>7</v>
      </c>
      <c r="C11885" t="s">
        <v>13</v>
      </c>
      <c r="D11885">
        <v>1151.58</v>
      </c>
      <c r="E11885" t="s">
        <v>11897</v>
      </c>
    </row>
    <row r="11886" spans="1:5">
      <c r="A11886">
        <v>11885</v>
      </c>
      <c r="B11886" t="s">
        <v>5</v>
      </c>
      <c r="C11886" t="s">
        <v>10</v>
      </c>
      <c r="D11886">
        <v>827.16</v>
      </c>
      <c r="E11886" t="s">
        <v>11898</v>
      </c>
    </row>
    <row r="11887" spans="1:5">
      <c r="A11887">
        <v>11886</v>
      </c>
      <c r="B11887" t="s">
        <v>6</v>
      </c>
      <c r="C11887" t="s">
        <v>9</v>
      </c>
      <c r="D11887">
        <v>2191.4</v>
      </c>
      <c r="E11887" t="s">
        <v>11899</v>
      </c>
    </row>
    <row r="11888" spans="1:5">
      <c r="A11888">
        <v>11887</v>
      </c>
      <c r="B11888" t="s">
        <v>8</v>
      </c>
      <c r="C11888" t="s">
        <v>9</v>
      </c>
      <c r="D11888">
        <v>1378.65</v>
      </c>
      <c r="E11888" t="s">
        <v>11900</v>
      </c>
    </row>
    <row r="11889" spans="1:5">
      <c r="A11889">
        <v>11888</v>
      </c>
      <c r="B11889" t="s">
        <v>7</v>
      </c>
      <c r="C11889" t="s">
        <v>9</v>
      </c>
      <c r="D11889">
        <v>4479.94</v>
      </c>
      <c r="E11889" t="s">
        <v>11901</v>
      </c>
    </row>
    <row r="11890" spans="1:5">
      <c r="A11890">
        <v>11889</v>
      </c>
      <c r="B11890" t="s">
        <v>6</v>
      </c>
      <c r="C11890" t="s">
        <v>12</v>
      </c>
      <c r="D11890">
        <v>3476.78</v>
      </c>
      <c r="E11890" t="s">
        <v>11902</v>
      </c>
    </row>
    <row r="11891" spans="1:5">
      <c r="A11891">
        <v>11890</v>
      </c>
      <c r="B11891" t="s">
        <v>6</v>
      </c>
      <c r="C11891" t="s">
        <v>10</v>
      </c>
      <c r="D11891">
        <v>3744.92</v>
      </c>
      <c r="E11891" t="s">
        <v>11903</v>
      </c>
    </row>
    <row r="11892" spans="1:5">
      <c r="A11892">
        <v>11891</v>
      </c>
      <c r="B11892" t="s">
        <v>6</v>
      </c>
      <c r="C11892" t="s">
        <v>10</v>
      </c>
      <c r="D11892">
        <v>2077.69</v>
      </c>
      <c r="E11892" t="s">
        <v>11904</v>
      </c>
    </row>
    <row r="11893" spans="1:5">
      <c r="A11893">
        <v>11892</v>
      </c>
      <c r="B11893" t="s">
        <v>5</v>
      </c>
      <c r="C11893" t="s">
        <v>10</v>
      </c>
      <c r="D11893">
        <v>3041.03</v>
      </c>
      <c r="E11893" t="s">
        <v>11905</v>
      </c>
    </row>
    <row r="11894" spans="1:5">
      <c r="A11894">
        <v>11893</v>
      </c>
      <c r="B11894" t="s">
        <v>8</v>
      </c>
      <c r="C11894" t="s">
        <v>13</v>
      </c>
      <c r="D11894">
        <v>2553.91</v>
      </c>
      <c r="E11894" t="s">
        <v>11906</v>
      </c>
    </row>
    <row r="11895" spans="1:5">
      <c r="A11895">
        <v>11894</v>
      </c>
      <c r="B11895" t="s">
        <v>6</v>
      </c>
      <c r="C11895" t="s">
        <v>9</v>
      </c>
      <c r="D11895">
        <v>920.51</v>
      </c>
      <c r="E11895" t="s">
        <v>11907</v>
      </c>
    </row>
    <row r="11896" spans="1:5">
      <c r="A11896">
        <v>11895</v>
      </c>
      <c r="B11896" t="s">
        <v>5</v>
      </c>
      <c r="C11896" t="s">
        <v>10</v>
      </c>
      <c r="D11896">
        <v>334.48</v>
      </c>
      <c r="E11896" t="s">
        <v>11908</v>
      </c>
    </row>
    <row r="11897" spans="1:5">
      <c r="A11897">
        <v>11896</v>
      </c>
      <c r="B11897" t="s">
        <v>8</v>
      </c>
      <c r="C11897" t="s">
        <v>11</v>
      </c>
      <c r="D11897">
        <v>3449.24</v>
      </c>
      <c r="E11897" t="s">
        <v>11909</v>
      </c>
    </row>
    <row r="11898" spans="1:5">
      <c r="A11898">
        <v>11897</v>
      </c>
      <c r="B11898" t="s">
        <v>8</v>
      </c>
      <c r="C11898" t="s">
        <v>12</v>
      </c>
      <c r="D11898">
        <v>693.75</v>
      </c>
      <c r="E11898" t="s">
        <v>11910</v>
      </c>
    </row>
    <row r="11899" spans="1:5">
      <c r="A11899">
        <v>11898</v>
      </c>
      <c r="B11899" t="s">
        <v>5</v>
      </c>
      <c r="C11899" t="s">
        <v>13</v>
      </c>
      <c r="D11899">
        <v>381.01</v>
      </c>
      <c r="E11899" t="s">
        <v>11911</v>
      </c>
    </row>
    <row r="11900" spans="1:5">
      <c r="A11900">
        <v>11899</v>
      </c>
      <c r="B11900" t="s">
        <v>5</v>
      </c>
      <c r="C11900" t="s">
        <v>12</v>
      </c>
      <c r="D11900">
        <v>2265.15</v>
      </c>
      <c r="E11900" t="s">
        <v>11912</v>
      </c>
    </row>
    <row r="11901" spans="1:5">
      <c r="A11901">
        <v>11900</v>
      </c>
      <c r="B11901" t="s">
        <v>6</v>
      </c>
      <c r="C11901" t="s">
        <v>9</v>
      </c>
      <c r="D11901">
        <v>3716.33</v>
      </c>
      <c r="E11901" t="s">
        <v>11913</v>
      </c>
    </row>
    <row r="11902" spans="1:5">
      <c r="A11902">
        <v>11901</v>
      </c>
      <c r="B11902" t="s">
        <v>8</v>
      </c>
      <c r="C11902" t="s">
        <v>11</v>
      </c>
      <c r="D11902">
        <v>3867.46</v>
      </c>
      <c r="E11902" t="s">
        <v>11914</v>
      </c>
    </row>
    <row r="11903" spans="1:5">
      <c r="A11903">
        <v>11902</v>
      </c>
      <c r="B11903" t="s">
        <v>7</v>
      </c>
      <c r="C11903" t="s">
        <v>9</v>
      </c>
      <c r="D11903">
        <v>4380</v>
      </c>
      <c r="E11903" t="s">
        <v>11915</v>
      </c>
    </row>
    <row r="11904" spans="1:5">
      <c r="A11904">
        <v>11903</v>
      </c>
      <c r="B11904" t="s">
        <v>5</v>
      </c>
      <c r="C11904" t="s">
        <v>10</v>
      </c>
      <c r="D11904">
        <v>1076.15</v>
      </c>
      <c r="E11904" t="s">
        <v>11916</v>
      </c>
    </row>
    <row r="11905" spans="1:5">
      <c r="A11905">
        <v>11904</v>
      </c>
      <c r="B11905" t="s">
        <v>8</v>
      </c>
      <c r="C11905" t="s">
        <v>12</v>
      </c>
      <c r="D11905">
        <v>4929.56</v>
      </c>
      <c r="E11905" t="s">
        <v>11917</v>
      </c>
    </row>
    <row r="11906" spans="1:5">
      <c r="A11906">
        <v>11905</v>
      </c>
      <c r="B11906" t="s">
        <v>8</v>
      </c>
      <c r="C11906" t="s">
        <v>11</v>
      </c>
      <c r="D11906">
        <v>3839.72</v>
      </c>
      <c r="E11906" t="s">
        <v>11918</v>
      </c>
    </row>
    <row r="11907" spans="1:5">
      <c r="A11907">
        <v>11906</v>
      </c>
      <c r="B11907" t="s">
        <v>6</v>
      </c>
      <c r="C11907" t="s">
        <v>12</v>
      </c>
      <c r="D11907">
        <v>870.35</v>
      </c>
      <c r="E11907" t="s">
        <v>11919</v>
      </c>
    </row>
    <row r="11908" spans="1:5">
      <c r="A11908">
        <v>11907</v>
      </c>
      <c r="B11908" t="s">
        <v>7</v>
      </c>
      <c r="C11908" t="s">
        <v>13</v>
      </c>
      <c r="D11908">
        <v>4219.53</v>
      </c>
      <c r="E11908" t="s">
        <v>11920</v>
      </c>
    </row>
    <row r="11909" spans="1:5">
      <c r="A11909">
        <v>11908</v>
      </c>
      <c r="B11909" t="s">
        <v>6</v>
      </c>
      <c r="C11909" t="s">
        <v>11</v>
      </c>
      <c r="D11909">
        <v>2544.9</v>
      </c>
      <c r="E11909" t="s">
        <v>11921</v>
      </c>
    </row>
    <row r="11910" spans="1:5">
      <c r="A11910">
        <v>11909</v>
      </c>
      <c r="B11910" t="s">
        <v>7</v>
      </c>
      <c r="C11910" t="s">
        <v>13</v>
      </c>
      <c r="D11910">
        <v>426.08</v>
      </c>
      <c r="E11910" t="s">
        <v>11922</v>
      </c>
    </row>
    <row r="11911" spans="1:5">
      <c r="A11911">
        <v>11910</v>
      </c>
      <c r="B11911" t="s">
        <v>7</v>
      </c>
      <c r="C11911" t="s">
        <v>11</v>
      </c>
      <c r="D11911">
        <v>747</v>
      </c>
      <c r="E11911" t="s">
        <v>11923</v>
      </c>
    </row>
    <row r="11912" spans="1:5">
      <c r="A11912">
        <v>11911</v>
      </c>
      <c r="B11912" t="s">
        <v>5</v>
      </c>
      <c r="C11912" t="s">
        <v>10</v>
      </c>
      <c r="D11912">
        <v>2226.08</v>
      </c>
      <c r="E11912" t="s">
        <v>11924</v>
      </c>
    </row>
    <row r="11913" spans="1:5">
      <c r="A11913">
        <v>11912</v>
      </c>
      <c r="B11913" t="s">
        <v>8</v>
      </c>
      <c r="C11913" t="s">
        <v>12</v>
      </c>
      <c r="D11913">
        <v>2699.48</v>
      </c>
      <c r="E11913" t="s">
        <v>11925</v>
      </c>
    </row>
    <row r="11914" spans="1:5">
      <c r="A11914">
        <v>11913</v>
      </c>
      <c r="B11914" t="s">
        <v>8</v>
      </c>
      <c r="C11914" t="s">
        <v>12</v>
      </c>
      <c r="D11914">
        <v>4742.71</v>
      </c>
      <c r="E11914" t="s">
        <v>11926</v>
      </c>
    </row>
    <row r="11915" spans="1:5">
      <c r="A11915">
        <v>11914</v>
      </c>
      <c r="B11915" t="s">
        <v>8</v>
      </c>
      <c r="C11915" t="s">
        <v>9</v>
      </c>
      <c r="D11915">
        <v>1156.99</v>
      </c>
      <c r="E11915" t="s">
        <v>11927</v>
      </c>
    </row>
    <row r="11916" spans="1:5">
      <c r="A11916">
        <v>11915</v>
      </c>
      <c r="B11916" t="s">
        <v>7</v>
      </c>
      <c r="C11916" t="s">
        <v>11</v>
      </c>
      <c r="D11916">
        <v>2423.11</v>
      </c>
      <c r="E11916" t="s">
        <v>11928</v>
      </c>
    </row>
    <row r="11917" spans="1:5">
      <c r="A11917">
        <v>11916</v>
      </c>
      <c r="B11917" t="s">
        <v>8</v>
      </c>
      <c r="C11917" t="s">
        <v>11</v>
      </c>
      <c r="D11917">
        <v>1206.86</v>
      </c>
      <c r="E11917" t="s">
        <v>11929</v>
      </c>
    </row>
    <row r="11918" spans="1:5">
      <c r="A11918">
        <v>11917</v>
      </c>
      <c r="B11918" t="s">
        <v>5</v>
      </c>
      <c r="C11918" t="s">
        <v>13</v>
      </c>
      <c r="D11918">
        <v>2836.16</v>
      </c>
      <c r="E11918" t="s">
        <v>11930</v>
      </c>
    </row>
    <row r="11919" spans="1:5">
      <c r="A11919">
        <v>11918</v>
      </c>
      <c r="B11919" t="s">
        <v>7</v>
      </c>
      <c r="C11919" t="s">
        <v>11</v>
      </c>
      <c r="D11919">
        <v>4555.66</v>
      </c>
      <c r="E11919" t="s">
        <v>11931</v>
      </c>
    </row>
    <row r="11920" spans="1:5">
      <c r="A11920">
        <v>11919</v>
      </c>
      <c r="B11920" t="s">
        <v>7</v>
      </c>
      <c r="C11920" t="s">
        <v>12</v>
      </c>
      <c r="D11920">
        <v>2881.98</v>
      </c>
      <c r="E11920" t="s">
        <v>11932</v>
      </c>
    </row>
    <row r="11921" spans="1:5">
      <c r="A11921">
        <v>11920</v>
      </c>
      <c r="B11921" t="s">
        <v>7</v>
      </c>
      <c r="C11921" t="s">
        <v>11</v>
      </c>
      <c r="D11921">
        <v>2599.35</v>
      </c>
      <c r="E11921" t="s">
        <v>11933</v>
      </c>
    </row>
    <row r="11922" spans="1:5">
      <c r="A11922">
        <v>11921</v>
      </c>
      <c r="B11922" t="s">
        <v>7</v>
      </c>
      <c r="C11922" t="s">
        <v>9</v>
      </c>
      <c r="D11922">
        <v>3775.63</v>
      </c>
      <c r="E11922" t="s">
        <v>11934</v>
      </c>
    </row>
    <row r="11923" spans="1:5">
      <c r="A11923">
        <v>11922</v>
      </c>
      <c r="B11923" t="s">
        <v>5</v>
      </c>
      <c r="C11923" t="s">
        <v>9</v>
      </c>
      <c r="D11923">
        <v>823.3099999999999</v>
      </c>
      <c r="E11923" t="s">
        <v>11935</v>
      </c>
    </row>
    <row r="11924" spans="1:5">
      <c r="A11924">
        <v>11923</v>
      </c>
      <c r="B11924" t="s">
        <v>8</v>
      </c>
      <c r="C11924" t="s">
        <v>12</v>
      </c>
      <c r="D11924">
        <v>4537.51</v>
      </c>
      <c r="E11924" t="s">
        <v>11936</v>
      </c>
    </row>
    <row r="11925" spans="1:5">
      <c r="A11925">
        <v>11924</v>
      </c>
      <c r="B11925" t="s">
        <v>5</v>
      </c>
      <c r="C11925" t="s">
        <v>12</v>
      </c>
      <c r="D11925">
        <v>2930.41</v>
      </c>
      <c r="E11925" t="s">
        <v>11937</v>
      </c>
    </row>
    <row r="11926" spans="1:5">
      <c r="A11926">
        <v>11925</v>
      </c>
      <c r="B11926" t="s">
        <v>8</v>
      </c>
      <c r="C11926" t="s">
        <v>12</v>
      </c>
      <c r="D11926">
        <v>3462.92</v>
      </c>
      <c r="E11926" t="s">
        <v>11938</v>
      </c>
    </row>
    <row r="11927" spans="1:5">
      <c r="A11927">
        <v>11926</v>
      </c>
      <c r="B11927" t="s">
        <v>5</v>
      </c>
      <c r="C11927" t="s">
        <v>11</v>
      </c>
      <c r="D11927">
        <v>4112.91</v>
      </c>
      <c r="E11927" t="s">
        <v>11939</v>
      </c>
    </row>
    <row r="11928" spans="1:5">
      <c r="A11928">
        <v>11927</v>
      </c>
      <c r="B11928" t="s">
        <v>6</v>
      </c>
      <c r="C11928" t="s">
        <v>11</v>
      </c>
      <c r="D11928">
        <v>3211.69</v>
      </c>
      <c r="E11928" t="s">
        <v>11940</v>
      </c>
    </row>
    <row r="11929" spans="1:5">
      <c r="A11929">
        <v>11928</v>
      </c>
      <c r="B11929" t="s">
        <v>6</v>
      </c>
      <c r="C11929" t="s">
        <v>10</v>
      </c>
      <c r="D11929">
        <v>3241.91</v>
      </c>
      <c r="E11929" t="s">
        <v>11941</v>
      </c>
    </row>
    <row r="11930" spans="1:5">
      <c r="A11930">
        <v>11929</v>
      </c>
      <c r="B11930" t="s">
        <v>6</v>
      </c>
      <c r="C11930" t="s">
        <v>13</v>
      </c>
      <c r="D11930">
        <v>3675.15</v>
      </c>
      <c r="E11930" t="s">
        <v>11942</v>
      </c>
    </row>
    <row r="11931" spans="1:5">
      <c r="A11931">
        <v>11930</v>
      </c>
      <c r="B11931" t="s">
        <v>6</v>
      </c>
      <c r="C11931" t="s">
        <v>11</v>
      </c>
      <c r="D11931">
        <v>355.96</v>
      </c>
      <c r="E11931" t="s">
        <v>11943</v>
      </c>
    </row>
    <row r="11932" spans="1:5">
      <c r="A11932">
        <v>11931</v>
      </c>
      <c r="B11932" t="s">
        <v>7</v>
      </c>
      <c r="C11932" t="s">
        <v>10</v>
      </c>
      <c r="D11932">
        <v>1972.83</v>
      </c>
      <c r="E11932" t="s">
        <v>11944</v>
      </c>
    </row>
    <row r="11933" spans="1:5">
      <c r="A11933">
        <v>11932</v>
      </c>
      <c r="B11933" t="s">
        <v>7</v>
      </c>
      <c r="C11933" t="s">
        <v>10</v>
      </c>
      <c r="D11933">
        <v>4818.39</v>
      </c>
      <c r="E11933" t="s">
        <v>11945</v>
      </c>
    </row>
    <row r="11934" spans="1:5">
      <c r="A11934">
        <v>11933</v>
      </c>
      <c r="B11934" t="s">
        <v>5</v>
      </c>
      <c r="C11934" t="s">
        <v>9</v>
      </c>
      <c r="D11934">
        <v>1363.89</v>
      </c>
      <c r="E11934" t="s">
        <v>11946</v>
      </c>
    </row>
    <row r="11935" spans="1:5">
      <c r="A11935">
        <v>11934</v>
      </c>
      <c r="B11935" t="s">
        <v>5</v>
      </c>
      <c r="C11935" t="s">
        <v>11</v>
      </c>
      <c r="D11935">
        <v>2757.05</v>
      </c>
      <c r="E11935" t="s">
        <v>11947</v>
      </c>
    </row>
    <row r="11936" spans="1:5">
      <c r="A11936">
        <v>11935</v>
      </c>
      <c r="B11936" t="s">
        <v>6</v>
      </c>
      <c r="C11936" t="s">
        <v>10</v>
      </c>
      <c r="D11936">
        <v>959.59</v>
      </c>
      <c r="E11936" t="s">
        <v>11948</v>
      </c>
    </row>
    <row r="11937" spans="1:5">
      <c r="A11937">
        <v>11936</v>
      </c>
      <c r="B11937" t="s">
        <v>8</v>
      </c>
      <c r="C11937" t="s">
        <v>9</v>
      </c>
      <c r="D11937">
        <v>1684.04</v>
      </c>
      <c r="E11937" t="s">
        <v>11949</v>
      </c>
    </row>
    <row r="11938" spans="1:5">
      <c r="A11938">
        <v>11937</v>
      </c>
      <c r="B11938" t="s">
        <v>6</v>
      </c>
      <c r="C11938" t="s">
        <v>13</v>
      </c>
      <c r="D11938">
        <v>3613.69</v>
      </c>
      <c r="E11938" t="s">
        <v>11950</v>
      </c>
    </row>
    <row r="11939" spans="1:5">
      <c r="A11939">
        <v>11938</v>
      </c>
      <c r="B11939" t="s">
        <v>5</v>
      </c>
      <c r="C11939" t="s">
        <v>9</v>
      </c>
      <c r="D11939">
        <v>3251.16</v>
      </c>
      <c r="E11939" t="s">
        <v>11951</v>
      </c>
    </row>
    <row r="11940" spans="1:5">
      <c r="A11940">
        <v>11939</v>
      </c>
      <c r="B11940" t="s">
        <v>6</v>
      </c>
      <c r="C11940" t="s">
        <v>13</v>
      </c>
      <c r="D11940">
        <v>2130.15</v>
      </c>
      <c r="E11940" t="s">
        <v>11952</v>
      </c>
    </row>
    <row r="11941" spans="1:5">
      <c r="A11941">
        <v>11940</v>
      </c>
      <c r="B11941" t="s">
        <v>5</v>
      </c>
      <c r="C11941" t="s">
        <v>12</v>
      </c>
      <c r="D11941">
        <v>4696.57</v>
      </c>
      <c r="E11941" t="s">
        <v>11953</v>
      </c>
    </row>
    <row r="11942" spans="1:5">
      <c r="A11942">
        <v>11941</v>
      </c>
      <c r="B11942" t="s">
        <v>6</v>
      </c>
      <c r="C11942" t="s">
        <v>12</v>
      </c>
      <c r="D11942">
        <v>3897.73</v>
      </c>
      <c r="E11942" t="s">
        <v>11954</v>
      </c>
    </row>
    <row r="11943" spans="1:5">
      <c r="A11943">
        <v>11942</v>
      </c>
      <c r="B11943" t="s">
        <v>8</v>
      </c>
      <c r="C11943" t="s">
        <v>9</v>
      </c>
      <c r="D11943">
        <v>1412.83</v>
      </c>
      <c r="E11943" t="s">
        <v>11955</v>
      </c>
    </row>
    <row r="11944" spans="1:5">
      <c r="A11944">
        <v>11943</v>
      </c>
      <c r="B11944" t="s">
        <v>6</v>
      </c>
      <c r="C11944" t="s">
        <v>12</v>
      </c>
      <c r="D11944">
        <v>2380.69</v>
      </c>
      <c r="E11944" t="s">
        <v>11956</v>
      </c>
    </row>
    <row r="11945" spans="1:5">
      <c r="A11945">
        <v>11944</v>
      </c>
      <c r="B11945" t="s">
        <v>8</v>
      </c>
      <c r="C11945" t="s">
        <v>11</v>
      </c>
      <c r="D11945">
        <v>4402.37</v>
      </c>
      <c r="E11945" t="s">
        <v>11957</v>
      </c>
    </row>
    <row r="11946" spans="1:5">
      <c r="A11946">
        <v>11945</v>
      </c>
      <c r="B11946" t="s">
        <v>8</v>
      </c>
      <c r="C11946" t="s">
        <v>9</v>
      </c>
      <c r="D11946">
        <v>210.07</v>
      </c>
      <c r="E11946" t="s">
        <v>11958</v>
      </c>
    </row>
    <row r="11947" spans="1:5">
      <c r="A11947">
        <v>11946</v>
      </c>
      <c r="B11947" t="s">
        <v>5</v>
      </c>
      <c r="C11947" t="s">
        <v>10</v>
      </c>
      <c r="D11947">
        <v>2949.18</v>
      </c>
      <c r="E11947" t="s">
        <v>11959</v>
      </c>
    </row>
    <row r="11948" spans="1:5">
      <c r="A11948">
        <v>11947</v>
      </c>
      <c r="B11948" t="s">
        <v>8</v>
      </c>
      <c r="C11948" t="s">
        <v>11</v>
      </c>
      <c r="D11948">
        <v>1236.61</v>
      </c>
      <c r="E11948" t="s">
        <v>11960</v>
      </c>
    </row>
    <row r="11949" spans="1:5">
      <c r="A11949">
        <v>11948</v>
      </c>
      <c r="B11949" t="s">
        <v>7</v>
      </c>
      <c r="C11949" t="s">
        <v>9</v>
      </c>
      <c r="D11949">
        <v>412.72</v>
      </c>
      <c r="E11949" t="s">
        <v>11961</v>
      </c>
    </row>
    <row r="11950" spans="1:5">
      <c r="A11950">
        <v>11949</v>
      </c>
      <c r="B11950" t="s">
        <v>7</v>
      </c>
      <c r="C11950" t="s">
        <v>13</v>
      </c>
      <c r="D11950">
        <v>4573.02</v>
      </c>
      <c r="E11950" t="s">
        <v>11962</v>
      </c>
    </row>
    <row r="11951" spans="1:5">
      <c r="A11951">
        <v>11950</v>
      </c>
      <c r="B11951" t="s">
        <v>7</v>
      </c>
      <c r="C11951" t="s">
        <v>12</v>
      </c>
      <c r="D11951">
        <v>4099.79</v>
      </c>
      <c r="E11951" t="s">
        <v>11963</v>
      </c>
    </row>
    <row r="11952" spans="1:5">
      <c r="A11952">
        <v>11951</v>
      </c>
      <c r="B11952" t="s">
        <v>5</v>
      </c>
      <c r="C11952" t="s">
        <v>12</v>
      </c>
      <c r="D11952">
        <v>1007.94</v>
      </c>
      <c r="E11952" t="s">
        <v>11964</v>
      </c>
    </row>
    <row r="11953" spans="1:5">
      <c r="A11953">
        <v>11952</v>
      </c>
      <c r="B11953" t="s">
        <v>7</v>
      </c>
      <c r="C11953" t="s">
        <v>12</v>
      </c>
      <c r="D11953">
        <v>4201.04</v>
      </c>
      <c r="E11953" t="s">
        <v>11965</v>
      </c>
    </row>
    <row r="11954" spans="1:5">
      <c r="A11954">
        <v>11953</v>
      </c>
      <c r="B11954" t="s">
        <v>5</v>
      </c>
      <c r="C11954" t="s">
        <v>9</v>
      </c>
      <c r="D11954">
        <v>817.49</v>
      </c>
      <c r="E11954" t="s">
        <v>11966</v>
      </c>
    </row>
    <row r="11955" spans="1:5">
      <c r="A11955">
        <v>11954</v>
      </c>
      <c r="B11955" t="s">
        <v>5</v>
      </c>
      <c r="C11955" t="s">
        <v>11</v>
      </c>
      <c r="D11955">
        <v>2433.19</v>
      </c>
      <c r="E11955" t="s">
        <v>11967</v>
      </c>
    </row>
    <row r="11956" spans="1:5">
      <c r="A11956">
        <v>11955</v>
      </c>
      <c r="B11956" t="s">
        <v>7</v>
      </c>
      <c r="C11956" t="s">
        <v>13</v>
      </c>
      <c r="D11956">
        <v>3656.29</v>
      </c>
      <c r="E11956" t="s">
        <v>11968</v>
      </c>
    </row>
    <row r="11957" spans="1:5">
      <c r="A11957">
        <v>11956</v>
      </c>
      <c r="B11957" t="s">
        <v>8</v>
      </c>
      <c r="C11957" t="s">
        <v>12</v>
      </c>
      <c r="D11957">
        <v>2715.65</v>
      </c>
      <c r="E11957" t="s">
        <v>11969</v>
      </c>
    </row>
    <row r="11958" spans="1:5">
      <c r="A11958">
        <v>11957</v>
      </c>
      <c r="B11958" t="s">
        <v>6</v>
      </c>
      <c r="C11958" t="s">
        <v>11</v>
      </c>
      <c r="D11958">
        <v>4268.83</v>
      </c>
      <c r="E11958" t="s">
        <v>11970</v>
      </c>
    </row>
    <row r="11959" spans="1:5">
      <c r="A11959">
        <v>11958</v>
      </c>
      <c r="B11959" t="s">
        <v>5</v>
      </c>
      <c r="C11959" t="s">
        <v>10</v>
      </c>
      <c r="D11959">
        <v>3122.7</v>
      </c>
      <c r="E11959" t="s">
        <v>11971</v>
      </c>
    </row>
    <row r="11960" spans="1:5">
      <c r="A11960">
        <v>11959</v>
      </c>
      <c r="B11960" t="s">
        <v>7</v>
      </c>
      <c r="C11960" t="s">
        <v>10</v>
      </c>
      <c r="D11960">
        <v>2216.56</v>
      </c>
      <c r="E11960" t="s">
        <v>11972</v>
      </c>
    </row>
    <row r="11961" spans="1:5">
      <c r="A11961">
        <v>11960</v>
      </c>
      <c r="B11961" t="s">
        <v>5</v>
      </c>
      <c r="C11961" t="s">
        <v>13</v>
      </c>
      <c r="D11961">
        <v>4633.29</v>
      </c>
      <c r="E11961" t="s">
        <v>11973</v>
      </c>
    </row>
    <row r="11962" spans="1:5">
      <c r="A11962">
        <v>11961</v>
      </c>
      <c r="B11962" t="s">
        <v>8</v>
      </c>
      <c r="C11962" t="s">
        <v>12</v>
      </c>
      <c r="D11962">
        <v>277.84</v>
      </c>
      <c r="E11962" t="s">
        <v>11974</v>
      </c>
    </row>
    <row r="11963" spans="1:5">
      <c r="A11963">
        <v>11962</v>
      </c>
      <c r="B11963" t="s">
        <v>8</v>
      </c>
      <c r="C11963" t="s">
        <v>10</v>
      </c>
      <c r="D11963">
        <v>2493.15</v>
      </c>
      <c r="E11963" t="s">
        <v>11975</v>
      </c>
    </row>
    <row r="11964" spans="1:5">
      <c r="A11964">
        <v>11963</v>
      </c>
      <c r="B11964" t="s">
        <v>7</v>
      </c>
      <c r="C11964" t="s">
        <v>11</v>
      </c>
      <c r="D11964">
        <v>3337.83</v>
      </c>
      <c r="E11964" t="s">
        <v>11976</v>
      </c>
    </row>
    <row r="11965" spans="1:5">
      <c r="A11965">
        <v>11964</v>
      </c>
      <c r="B11965" t="s">
        <v>5</v>
      </c>
      <c r="C11965" t="s">
        <v>11</v>
      </c>
      <c r="D11965">
        <v>4196.69</v>
      </c>
      <c r="E11965" t="s">
        <v>11977</v>
      </c>
    </row>
    <row r="11966" spans="1:5">
      <c r="A11966">
        <v>11965</v>
      </c>
      <c r="B11966" t="s">
        <v>6</v>
      </c>
      <c r="C11966" t="s">
        <v>10</v>
      </c>
      <c r="D11966">
        <v>2751.67</v>
      </c>
      <c r="E11966" t="s">
        <v>11978</v>
      </c>
    </row>
    <row r="11967" spans="1:5">
      <c r="A11967">
        <v>11966</v>
      </c>
      <c r="B11967" t="s">
        <v>6</v>
      </c>
      <c r="C11967" t="s">
        <v>12</v>
      </c>
      <c r="D11967">
        <v>4439.04</v>
      </c>
      <c r="E11967" t="s">
        <v>11979</v>
      </c>
    </row>
    <row r="11968" spans="1:5">
      <c r="A11968">
        <v>11967</v>
      </c>
      <c r="B11968" t="s">
        <v>5</v>
      </c>
      <c r="C11968" t="s">
        <v>13</v>
      </c>
      <c r="D11968">
        <v>2188.76</v>
      </c>
      <c r="E11968" t="s">
        <v>11980</v>
      </c>
    </row>
    <row r="11969" spans="1:5">
      <c r="A11969">
        <v>11968</v>
      </c>
      <c r="B11969" t="s">
        <v>5</v>
      </c>
      <c r="C11969" t="s">
        <v>12</v>
      </c>
      <c r="D11969">
        <v>1653.93</v>
      </c>
      <c r="E11969" t="s">
        <v>11981</v>
      </c>
    </row>
    <row r="11970" spans="1:5">
      <c r="A11970">
        <v>11969</v>
      </c>
      <c r="B11970" t="s">
        <v>5</v>
      </c>
      <c r="C11970" t="s">
        <v>9</v>
      </c>
      <c r="D11970">
        <v>4871.68</v>
      </c>
      <c r="E11970" t="s">
        <v>11982</v>
      </c>
    </row>
    <row r="11971" spans="1:5">
      <c r="A11971">
        <v>11970</v>
      </c>
      <c r="B11971" t="s">
        <v>7</v>
      </c>
      <c r="C11971" t="s">
        <v>10</v>
      </c>
      <c r="D11971">
        <v>3369.19</v>
      </c>
      <c r="E11971" t="s">
        <v>11983</v>
      </c>
    </row>
    <row r="11972" spans="1:5">
      <c r="A11972">
        <v>11971</v>
      </c>
      <c r="B11972" t="s">
        <v>8</v>
      </c>
      <c r="C11972" t="s">
        <v>9</v>
      </c>
      <c r="D11972">
        <v>2186.31</v>
      </c>
      <c r="E11972" t="s">
        <v>11984</v>
      </c>
    </row>
    <row r="11973" spans="1:5">
      <c r="A11973">
        <v>11972</v>
      </c>
      <c r="B11973" t="s">
        <v>6</v>
      </c>
      <c r="C11973" t="s">
        <v>10</v>
      </c>
      <c r="D11973">
        <v>4403.13</v>
      </c>
      <c r="E11973" t="s">
        <v>11985</v>
      </c>
    </row>
    <row r="11974" spans="1:5">
      <c r="A11974">
        <v>11973</v>
      </c>
      <c r="B11974" t="s">
        <v>7</v>
      </c>
      <c r="C11974" t="s">
        <v>13</v>
      </c>
      <c r="D11974">
        <v>3447.09</v>
      </c>
      <c r="E11974" t="s">
        <v>11986</v>
      </c>
    </row>
    <row r="11975" spans="1:5">
      <c r="A11975">
        <v>11974</v>
      </c>
      <c r="B11975" t="s">
        <v>5</v>
      </c>
      <c r="C11975" t="s">
        <v>12</v>
      </c>
      <c r="D11975">
        <v>3225.88</v>
      </c>
      <c r="E11975" t="s">
        <v>11987</v>
      </c>
    </row>
    <row r="11976" spans="1:5">
      <c r="A11976">
        <v>11975</v>
      </c>
      <c r="B11976" t="s">
        <v>5</v>
      </c>
      <c r="C11976" t="s">
        <v>12</v>
      </c>
      <c r="D11976">
        <v>3669.84</v>
      </c>
      <c r="E11976" t="s">
        <v>11988</v>
      </c>
    </row>
    <row r="11977" spans="1:5">
      <c r="A11977">
        <v>11976</v>
      </c>
      <c r="B11977" t="s">
        <v>8</v>
      </c>
      <c r="C11977" t="s">
        <v>10</v>
      </c>
      <c r="D11977">
        <v>3717.64</v>
      </c>
      <c r="E11977" t="s">
        <v>11989</v>
      </c>
    </row>
    <row r="11978" spans="1:5">
      <c r="A11978">
        <v>11977</v>
      </c>
      <c r="B11978" t="s">
        <v>5</v>
      </c>
      <c r="C11978" t="s">
        <v>11</v>
      </c>
      <c r="D11978">
        <v>2515.62</v>
      </c>
      <c r="E11978" t="s">
        <v>11990</v>
      </c>
    </row>
    <row r="11979" spans="1:5">
      <c r="A11979">
        <v>11978</v>
      </c>
      <c r="B11979" t="s">
        <v>7</v>
      </c>
      <c r="C11979" t="s">
        <v>9</v>
      </c>
      <c r="D11979">
        <v>2154.61</v>
      </c>
      <c r="E11979" t="s">
        <v>11991</v>
      </c>
    </row>
    <row r="11980" spans="1:5">
      <c r="A11980">
        <v>11979</v>
      </c>
      <c r="B11980" t="s">
        <v>7</v>
      </c>
      <c r="C11980" t="s">
        <v>12</v>
      </c>
      <c r="D11980">
        <v>4555.49</v>
      </c>
      <c r="E11980" t="s">
        <v>11992</v>
      </c>
    </row>
    <row r="11981" spans="1:5">
      <c r="A11981">
        <v>11980</v>
      </c>
      <c r="B11981" t="s">
        <v>8</v>
      </c>
      <c r="C11981" t="s">
        <v>12</v>
      </c>
      <c r="D11981">
        <v>2536.51</v>
      </c>
      <c r="E11981" t="s">
        <v>11993</v>
      </c>
    </row>
    <row r="11982" spans="1:5">
      <c r="A11982">
        <v>11981</v>
      </c>
      <c r="B11982" t="s">
        <v>7</v>
      </c>
      <c r="C11982" t="s">
        <v>10</v>
      </c>
      <c r="D11982">
        <v>1157.53</v>
      </c>
      <c r="E11982" t="s">
        <v>11994</v>
      </c>
    </row>
    <row r="11983" spans="1:5">
      <c r="A11983">
        <v>11982</v>
      </c>
      <c r="B11983" t="s">
        <v>6</v>
      </c>
      <c r="C11983" t="s">
        <v>11</v>
      </c>
      <c r="D11983">
        <v>2655.85</v>
      </c>
      <c r="E11983" t="s">
        <v>11995</v>
      </c>
    </row>
    <row r="11984" spans="1:5">
      <c r="A11984">
        <v>11983</v>
      </c>
      <c r="B11984" t="s">
        <v>7</v>
      </c>
      <c r="C11984" t="s">
        <v>9</v>
      </c>
      <c r="D11984">
        <v>268.67</v>
      </c>
      <c r="E11984" t="s">
        <v>11996</v>
      </c>
    </row>
    <row r="11985" spans="1:5">
      <c r="A11985">
        <v>11984</v>
      </c>
      <c r="B11985" t="s">
        <v>7</v>
      </c>
      <c r="C11985" t="s">
        <v>11</v>
      </c>
      <c r="D11985">
        <v>3644.26</v>
      </c>
      <c r="E11985" t="s">
        <v>11997</v>
      </c>
    </row>
    <row r="11986" spans="1:5">
      <c r="A11986">
        <v>11985</v>
      </c>
      <c r="B11986" t="s">
        <v>7</v>
      </c>
      <c r="C11986" t="s">
        <v>11</v>
      </c>
      <c r="D11986">
        <v>722.22</v>
      </c>
      <c r="E11986" t="s">
        <v>11998</v>
      </c>
    </row>
    <row r="11987" spans="1:5">
      <c r="A11987">
        <v>11986</v>
      </c>
      <c r="B11987" t="s">
        <v>6</v>
      </c>
      <c r="C11987" t="s">
        <v>10</v>
      </c>
      <c r="D11987">
        <v>647.45</v>
      </c>
      <c r="E11987" t="s">
        <v>11999</v>
      </c>
    </row>
    <row r="11988" spans="1:5">
      <c r="A11988">
        <v>11987</v>
      </c>
      <c r="B11988" t="s">
        <v>5</v>
      </c>
      <c r="C11988" t="s">
        <v>11</v>
      </c>
      <c r="D11988">
        <v>4737.15</v>
      </c>
      <c r="E11988" t="s">
        <v>12000</v>
      </c>
    </row>
    <row r="11989" spans="1:5">
      <c r="A11989">
        <v>11988</v>
      </c>
      <c r="B11989" t="s">
        <v>7</v>
      </c>
      <c r="C11989" t="s">
        <v>9</v>
      </c>
      <c r="D11989">
        <v>3885.53</v>
      </c>
      <c r="E11989" t="s">
        <v>12001</v>
      </c>
    </row>
    <row r="11990" spans="1:5">
      <c r="A11990">
        <v>11989</v>
      </c>
      <c r="B11990" t="s">
        <v>8</v>
      </c>
      <c r="C11990" t="s">
        <v>13</v>
      </c>
      <c r="D11990">
        <v>2129.72</v>
      </c>
      <c r="E11990" t="s">
        <v>12002</v>
      </c>
    </row>
    <row r="11991" spans="1:5">
      <c r="A11991">
        <v>11990</v>
      </c>
      <c r="B11991" t="s">
        <v>6</v>
      </c>
      <c r="C11991" t="s">
        <v>13</v>
      </c>
      <c r="D11991">
        <v>1273.92</v>
      </c>
      <c r="E11991" t="s">
        <v>12003</v>
      </c>
    </row>
    <row r="11992" spans="1:5">
      <c r="A11992">
        <v>11991</v>
      </c>
      <c r="B11992" t="s">
        <v>8</v>
      </c>
      <c r="C11992" t="s">
        <v>9</v>
      </c>
      <c r="D11992">
        <v>4233.1</v>
      </c>
      <c r="E11992" t="s">
        <v>12004</v>
      </c>
    </row>
    <row r="11993" spans="1:5">
      <c r="A11993">
        <v>11992</v>
      </c>
      <c r="B11993" t="s">
        <v>7</v>
      </c>
      <c r="C11993" t="s">
        <v>10</v>
      </c>
      <c r="D11993">
        <v>4846.06</v>
      </c>
      <c r="E11993" t="s">
        <v>12005</v>
      </c>
    </row>
    <row r="11994" spans="1:5">
      <c r="A11994">
        <v>11993</v>
      </c>
      <c r="B11994" t="s">
        <v>8</v>
      </c>
      <c r="C11994" t="s">
        <v>12</v>
      </c>
      <c r="D11994">
        <v>2590.94</v>
      </c>
      <c r="E11994" t="s">
        <v>12006</v>
      </c>
    </row>
    <row r="11995" spans="1:5">
      <c r="A11995">
        <v>11994</v>
      </c>
      <c r="B11995" t="s">
        <v>7</v>
      </c>
      <c r="C11995" t="s">
        <v>10</v>
      </c>
      <c r="D11995">
        <v>2942.37</v>
      </c>
      <c r="E11995" t="s">
        <v>12007</v>
      </c>
    </row>
    <row r="11996" spans="1:5">
      <c r="A11996">
        <v>11995</v>
      </c>
      <c r="B11996" t="s">
        <v>6</v>
      </c>
      <c r="C11996" t="s">
        <v>9</v>
      </c>
      <c r="D11996">
        <v>1290.96</v>
      </c>
      <c r="E11996" t="s">
        <v>12008</v>
      </c>
    </row>
    <row r="11997" spans="1:5">
      <c r="A11997">
        <v>11996</v>
      </c>
      <c r="B11997" t="s">
        <v>8</v>
      </c>
      <c r="C11997" t="s">
        <v>11</v>
      </c>
      <c r="D11997">
        <v>2987.33</v>
      </c>
      <c r="E11997" t="s">
        <v>12009</v>
      </c>
    </row>
    <row r="11998" spans="1:5">
      <c r="A11998">
        <v>11997</v>
      </c>
      <c r="B11998" t="s">
        <v>8</v>
      </c>
      <c r="C11998" t="s">
        <v>13</v>
      </c>
      <c r="D11998">
        <v>2062.93</v>
      </c>
      <c r="E11998" t="s">
        <v>12010</v>
      </c>
    </row>
    <row r="11999" spans="1:5">
      <c r="A11999">
        <v>11998</v>
      </c>
      <c r="B11999" t="s">
        <v>7</v>
      </c>
      <c r="C11999" t="s">
        <v>11</v>
      </c>
      <c r="D11999">
        <v>4243.33</v>
      </c>
      <c r="E11999" t="s">
        <v>12011</v>
      </c>
    </row>
    <row r="12000" spans="1:5">
      <c r="A12000">
        <v>11999</v>
      </c>
      <c r="B12000" t="s">
        <v>7</v>
      </c>
      <c r="C12000" t="s">
        <v>10</v>
      </c>
      <c r="D12000">
        <v>1947.85</v>
      </c>
      <c r="E12000" t="s">
        <v>12012</v>
      </c>
    </row>
    <row r="12001" spans="1:5">
      <c r="A12001">
        <v>12000</v>
      </c>
      <c r="B12001" t="s">
        <v>5</v>
      </c>
      <c r="C12001" t="s">
        <v>9</v>
      </c>
      <c r="D12001">
        <v>3279.02</v>
      </c>
      <c r="E12001" t="s">
        <v>12013</v>
      </c>
    </row>
    <row r="12002" spans="1:5">
      <c r="A12002">
        <v>12001</v>
      </c>
      <c r="B12002" t="s">
        <v>7</v>
      </c>
      <c r="C12002" t="s">
        <v>13</v>
      </c>
      <c r="D12002">
        <v>1096.98</v>
      </c>
      <c r="E12002" t="s">
        <v>12014</v>
      </c>
    </row>
    <row r="12003" spans="1:5">
      <c r="A12003">
        <v>12002</v>
      </c>
      <c r="B12003" t="s">
        <v>7</v>
      </c>
      <c r="C12003" t="s">
        <v>9</v>
      </c>
      <c r="D12003">
        <v>544.3</v>
      </c>
      <c r="E12003" t="s">
        <v>12015</v>
      </c>
    </row>
    <row r="12004" spans="1:5">
      <c r="A12004">
        <v>12003</v>
      </c>
      <c r="B12004" t="s">
        <v>5</v>
      </c>
      <c r="C12004" t="s">
        <v>13</v>
      </c>
      <c r="D12004">
        <v>297.74</v>
      </c>
      <c r="E12004" t="s">
        <v>12016</v>
      </c>
    </row>
    <row r="12005" spans="1:5">
      <c r="A12005">
        <v>12004</v>
      </c>
      <c r="B12005" t="s">
        <v>7</v>
      </c>
      <c r="C12005" t="s">
        <v>13</v>
      </c>
      <c r="D12005">
        <v>2136.66</v>
      </c>
      <c r="E12005" t="s">
        <v>12017</v>
      </c>
    </row>
    <row r="12006" spans="1:5">
      <c r="A12006">
        <v>12005</v>
      </c>
      <c r="B12006" t="s">
        <v>7</v>
      </c>
      <c r="C12006" t="s">
        <v>13</v>
      </c>
      <c r="D12006">
        <v>901.29</v>
      </c>
      <c r="E12006" t="s">
        <v>12018</v>
      </c>
    </row>
    <row r="12007" spans="1:5">
      <c r="A12007">
        <v>12006</v>
      </c>
      <c r="B12007" t="s">
        <v>5</v>
      </c>
      <c r="C12007" t="s">
        <v>10</v>
      </c>
      <c r="D12007">
        <v>4968.05</v>
      </c>
      <c r="E12007" t="s">
        <v>12019</v>
      </c>
    </row>
    <row r="12008" spans="1:5">
      <c r="A12008">
        <v>12007</v>
      </c>
      <c r="B12008" t="s">
        <v>6</v>
      </c>
      <c r="C12008" t="s">
        <v>9</v>
      </c>
      <c r="D12008">
        <v>4012.08</v>
      </c>
      <c r="E12008" t="s">
        <v>12020</v>
      </c>
    </row>
    <row r="12009" spans="1:5">
      <c r="A12009">
        <v>12008</v>
      </c>
      <c r="B12009" t="s">
        <v>6</v>
      </c>
      <c r="C12009" t="s">
        <v>12</v>
      </c>
      <c r="D12009">
        <v>3497.53</v>
      </c>
      <c r="E12009" t="s">
        <v>12021</v>
      </c>
    </row>
    <row r="12010" spans="1:5">
      <c r="A12010">
        <v>12009</v>
      </c>
      <c r="B12010" t="s">
        <v>7</v>
      </c>
      <c r="C12010" t="s">
        <v>12</v>
      </c>
      <c r="D12010">
        <v>4036.26</v>
      </c>
      <c r="E12010" t="s">
        <v>12022</v>
      </c>
    </row>
    <row r="12011" spans="1:5">
      <c r="A12011">
        <v>12010</v>
      </c>
      <c r="B12011" t="s">
        <v>7</v>
      </c>
      <c r="C12011" t="s">
        <v>12</v>
      </c>
      <c r="D12011">
        <v>1387.46</v>
      </c>
      <c r="E12011" t="s">
        <v>12023</v>
      </c>
    </row>
    <row r="12012" spans="1:5">
      <c r="A12012">
        <v>12011</v>
      </c>
      <c r="B12012" t="s">
        <v>5</v>
      </c>
      <c r="C12012" t="s">
        <v>9</v>
      </c>
      <c r="D12012">
        <v>4408.39</v>
      </c>
      <c r="E12012" t="s">
        <v>12024</v>
      </c>
    </row>
    <row r="12013" spans="1:5">
      <c r="A12013">
        <v>12012</v>
      </c>
      <c r="B12013" t="s">
        <v>5</v>
      </c>
      <c r="C12013" t="s">
        <v>11</v>
      </c>
      <c r="D12013">
        <v>4978.62</v>
      </c>
      <c r="E12013" t="s">
        <v>12025</v>
      </c>
    </row>
    <row r="12014" spans="1:5">
      <c r="A12014">
        <v>12013</v>
      </c>
      <c r="B12014" t="s">
        <v>6</v>
      </c>
      <c r="C12014" t="s">
        <v>9</v>
      </c>
      <c r="D12014">
        <v>1520.29</v>
      </c>
      <c r="E12014" t="s">
        <v>12026</v>
      </c>
    </row>
    <row r="12015" spans="1:5">
      <c r="A12015">
        <v>12014</v>
      </c>
      <c r="B12015" t="s">
        <v>8</v>
      </c>
      <c r="C12015" t="s">
        <v>13</v>
      </c>
      <c r="D12015">
        <v>4924.78</v>
      </c>
      <c r="E12015" t="s">
        <v>12027</v>
      </c>
    </row>
    <row r="12016" spans="1:5">
      <c r="A12016">
        <v>12015</v>
      </c>
      <c r="B12016" t="s">
        <v>7</v>
      </c>
      <c r="C12016" t="s">
        <v>11</v>
      </c>
      <c r="D12016">
        <v>1669.94</v>
      </c>
      <c r="E12016" t="s">
        <v>12028</v>
      </c>
    </row>
    <row r="12017" spans="1:5">
      <c r="A12017">
        <v>12016</v>
      </c>
      <c r="B12017" t="s">
        <v>8</v>
      </c>
      <c r="C12017" t="s">
        <v>13</v>
      </c>
      <c r="D12017">
        <v>157.44</v>
      </c>
      <c r="E12017" t="s">
        <v>12029</v>
      </c>
    </row>
    <row r="12018" spans="1:5">
      <c r="A12018">
        <v>12017</v>
      </c>
      <c r="B12018" t="s">
        <v>8</v>
      </c>
      <c r="C12018" t="s">
        <v>13</v>
      </c>
      <c r="D12018">
        <v>1899.35</v>
      </c>
      <c r="E12018" t="s">
        <v>12030</v>
      </c>
    </row>
    <row r="12019" spans="1:5">
      <c r="A12019">
        <v>12018</v>
      </c>
      <c r="B12019" t="s">
        <v>5</v>
      </c>
      <c r="C12019" t="s">
        <v>9</v>
      </c>
      <c r="D12019">
        <v>4987.82</v>
      </c>
      <c r="E12019" t="s">
        <v>12031</v>
      </c>
    </row>
    <row r="12020" spans="1:5">
      <c r="A12020">
        <v>12019</v>
      </c>
      <c r="B12020" t="s">
        <v>7</v>
      </c>
      <c r="C12020" t="s">
        <v>12</v>
      </c>
      <c r="D12020">
        <v>3212.24</v>
      </c>
      <c r="E12020" t="s">
        <v>12032</v>
      </c>
    </row>
    <row r="12021" spans="1:5">
      <c r="A12021">
        <v>12020</v>
      </c>
      <c r="B12021" t="s">
        <v>7</v>
      </c>
      <c r="C12021" t="s">
        <v>11</v>
      </c>
      <c r="D12021">
        <v>3507.82</v>
      </c>
      <c r="E12021" t="s">
        <v>12033</v>
      </c>
    </row>
    <row r="12022" spans="1:5">
      <c r="A12022">
        <v>12021</v>
      </c>
      <c r="B12022" t="s">
        <v>5</v>
      </c>
      <c r="C12022" t="s">
        <v>10</v>
      </c>
      <c r="D12022">
        <v>1267.9</v>
      </c>
      <c r="E12022" t="s">
        <v>12034</v>
      </c>
    </row>
    <row r="12023" spans="1:5">
      <c r="A12023">
        <v>12022</v>
      </c>
      <c r="B12023" t="s">
        <v>8</v>
      </c>
      <c r="C12023" t="s">
        <v>12</v>
      </c>
      <c r="D12023">
        <v>815.01</v>
      </c>
      <c r="E12023" t="s">
        <v>12035</v>
      </c>
    </row>
    <row r="12024" spans="1:5">
      <c r="A12024">
        <v>12023</v>
      </c>
      <c r="B12024" t="s">
        <v>5</v>
      </c>
      <c r="C12024" t="s">
        <v>10</v>
      </c>
      <c r="D12024">
        <v>4439</v>
      </c>
      <c r="E12024" t="s">
        <v>12036</v>
      </c>
    </row>
    <row r="12025" spans="1:5">
      <c r="A12025">
        <v>12024</v>
      </c>
      <c r="B12025" t="s">
        <v>6</v>
      </c>
      <c r="C12025" t="s">
        <v>9</v>
      </c>
      <c r="D12025">
        <v>2125.62</v>
      </c>
      <c r="E12025" t="s">
        <v>12037</v>
      </c>
    </row>
    <row r="12026" spans="1:5">
      <c r="A12026">
        <v>12025</v>
      </c>
      <c r="B12026" t="s">
        <v>7</v>
      </c>
      <c r="C12026" t="s">
        <v>11</v>
      </c>
      <c r="D12026">
        <v>120.13</v>
      </c>
      <c r="E12026" t="s">
        <v>12038</v>
      </c>
    </row>
    <row r="12027" spans="1:5">
      <c r="A12027">
        <v>12026</v>
      </c>
      <c r="B12027" t="s">
        <v>6</v>
      </c>
      <c r="C12027" t="s">
        <v>9</v>
      </c>
      <c r="D12027">
        <v>1541.81</v>
      </c>
      <c r="E12027" t="s">
        <v>12039</v>
      </c>
    </row>
    <row r="12028" spans="1:5">
      <c r="A12028">
        <v>12027</v>
      </c>
      <c r="B12028" t="s">
        <v>5</v>
      </c>
      <c r="C12028" t="s">
        <v>10</v>
      </c>
      <c r="D12028">
        <v>1059.09</v>
      </c>
      <c r="E12028" t="s">
        <v>12040</v>
      </c>
    </row>
    <row r="12029" spans="1:5">
      <c r="A12029">
        <v>12028</v>
      </c>
      <c r="B12029" t="s">
        <v>7</v>
      </c>
      <c r="C12029" t="s">
        <v>13</v>
      </c>
      <c r="D12029">
        <v>3058.48</v>
      </c>
      <c r="E12029" t="s">
        <v>12041</v>
      </c>
    </row>
    <row r="12030" spans="1:5">
      <c r="A12030">
        <v>12029</v>
      </c>
      <c r="B12030" t="s">
        <v>6</v>
      </c>
      <c r="C12030" t="s">
        <v>9</v>
      </c>
      <c r="D12030">
        <v>3805</v>
      </c>
      <c r="E12030" t="s">
        <v>12042</v>
      </c>
    </row>
    <row r="12031" spans="1:5">
      <c r="A12031">
        <v>12030</v>
      </c>
      <c r="B12031" t="s">
        <v>6</v>
      </c>
      <c r="C12031" t="s">
        <v>11</v>
      </c>
      <c r="D12031">
        <v>2537.74</v>
      </c>
      <c r="E12031" t="s">
        <v>12043</v>
      </c>
    </row>
    <row r="12032" spans="1:5">
      <c r="A12032">
        <v>12031</v>
      </c>
      <c r="B12032" t="s">
        <v>8</v>
      </c>
      <c r="C12032" t="s">
        <v>9</v>
      </c>
      <c r="D12032">
        <v>1010.91</v>
      </c>
      <c r="E12032" t="s">
        <v>12044</v>
      </c>
    </row>
    <row r="12033" spans="1:5">
      <c r="A12033">
        <v>12032</v>
      </c>
      <c r="B12033" t="s">
        <v>7</v>
      </c>
      <c r="C12033" t="s">
        <v>12</v>
      </c>
      <c r="D12033">
        <v>384.03</v>
      </c>
      <c r="E12033" t="s">
        <v>12045</v>
      </c>
    </row>
    <row r="12034" spans="1:5">
      <c r="A12034">
        <v>12033</v>
      </c>
      <c r="B12034" t="s">
        <v>6</v>
      </c>
      <c r="C12034" t="s">
        <v>9</v>
      </c>
      <c r="D12034">
        <v>1636.32</v>
      </c>
      <c r="E12034" t="s">
        <v>12046</v>
      </c>
    </row>
    <row r="12035" spans="1:5">
      <c r="A12035">
        <v>12034</v>
      </c>
      <c r="B12035" t="s">
        <v>6</v>
      </c>
      <c r="C12035" t="s">
        <v>10</v>
      </c>
      <c r="D12035">
        <v>4049.22</v>
      </c>
      <c r="E12035" t="s">
        <v>12047</v>
      </c>
    </row>
    <row r="12036" spans="1:5">
      <c r="A12036">
        <v>12035</v>
      </c>
      <c r="B12036" t="s">
        <v>8</v>
      </c>
      <c r="C12036" t="s">
        <v>9</v>
      </c>
      <c r="D12036">
        <v>2155.62</v>
      </c>
      <c r="E12036" t="s">
        <v>12048</v>
      </c>
    </row>
    <row r="12037" spans="1:5">
      <c r="A12037">
        <v>12036</v>
      </c>
      <c r="B12037" t="s">
        <v>6</v>
      </c>
      <c r="C12037" t="s">
        <v>11</v>
      </c>
      <c r="D12037">
        <v>1336.03</v>
      </c>
      <c r="E12037" t="s">
        <v>12049</v>
      </c>
    </row>
    <row r="12038" spans="1:5">
      <c r="A12038">
        <v>12037</v>
      </c>
      <c r="B12038" t="s">
        <v>6</v>
      </c>
      <c r="C12038" t="s">
        <v>9</v>
      </c>
      <c r="D12038">
        <v>201.55</v>
      </c>
      <c r="E12038" t="s">
        <v>12050</v>
      </c>
    </row>
    <row r="12039" spans="1:5">
      <c r="A12039">
        <v>12038</v>
      </c>
      <c r="B12039" t="s">
        <v>6</v>
      </c>
      <c r="C12039" t="s">
        <v>9</v>
      </c>
      <c r="D12039">
        <v>2530.7</v>
      </c>
      <c r="E12039" t="s">
        <v>12051</v>
      </c>
    </row>
    <row r="12040" spans="1:5">
      <c r="A12040">
        <v>12039</v>
      </c>
      <c r="B12040" t="s">
        <v>8</v>
      </c>
      <c r="C12040" t="s">
        <v>11</v>
      </c>
      <c r="D12040">
        <v>3455.63</v>
      </c>
      <c r="E12040" t="s">
        <v>12052</v>
      </c>
    </row>
    <row r="12041" spans="1:5">
      <c r="A12041">
        <v>12040</v>
      </c>
      <c r="B12041" t="s">
        <v>6</v>
      </c>
      <c r="C12041" t="s">
        <v>9</v>
      </c>
      <c r="D12041">
        <v>1032.61</v>
      </c>
      <c r="E12041" t="s">
        <v>12053</v>
      </c>
    </row>
    <row r="12042" spans="1:5">
      <c r="A12042">
        <v>12041</v>
      </c>
      <c r="B12042" t="s">
        <v>6</v>
      </c>
      <c r="C12042" t="s">
        <v>11</v>
      </c>
      <c r="D12042">
        <v>2732.23</v>
      </c>
      <c r="E12042" t="s">
        <v>12054</v>
      </c>
    </row>
    <row r="12043" spans="1:5">
      <c r="A12043">
        <v>12042</v>
      </c>
      <c r="B12043" t="s">
        <v>7</v>
      </c>
      <c r="C12043" t="s">
        <v>10</v>
      </c>
      <c r="D12043">
        <v>2161.62</v>
      </c>
      <c r="E12043" t="s">
        <v>12055</v>
      </c>
    </row>
    <row r="12044" spans="1:5">
      <c r="A12044">
        <v>12043</v>
      </c>
      <c r="B12044" t="s">
        <v>7</v>
      </c>
      <c r="C12044" t="s">
        <v>11</v>
      </c>
      <c r="D12044">
        <v>3549.34</v>
      </c>
      <c r="E12044" t="s">
        <v>12056</v>
      </c>
    </row>
    <row r="12045" spans="1:5">
      <c r="A12045">
        <v>12044</v>
      </c>
      <c r="B12045" t="s">
        <v>8</v>
      </c>
      <c r="C12045" t="s">
        <v>10</v>
      </c>
      <c r="D12045">
        <v>4316.96</v>
      </c>
      <c r="E12045" t="s">
        <v>12057</v>
      </c>
    </row>
    <row r="12046" spans="1:5">
      <c r="A12046">
        <v>12045</v>
      </c>
      <c r="B12046" t="s">
        <v>5</v>
      </c>
      <c r="C12046" t="s">
        <v>10</v>
      </c>
      <c r="D12046">
        <v>1604.54</v>
      </c>
      <c r="E12046" t="s">
        <v>12058</v>
      </c>
    </row>
    <row r="12047" spans="1:5">
      <c r="A12047">
        <v>12046</v>
      </c>
      <c r="B12047" t="s">
        <v>7</v>
      </c>
      <c r="C12047" t="s">
        <v>11</v>
      </c>
      <c r="D12047">
        <v>4533.38</v>
      </c>
      <c r="E12047" t="s">
        <v>12059</v>
      </c>
    </row>
    <row r="12048" spans="1:5">
      <c r="A12048">
        <v>12047</v>
      </c>
      <c r="B12048" t="s">
        <v>8</v>
      </c>
      <c r="C12048" t="s">
        <v>9</v>
      </c>
      <c r="D12048">
        <v>3564.06</v>
      </c>
      <c r="E12048" t="s">
        <v>12060</v>
      </c>
    </row>
    <row r="12049" spans="1:5">
      <c r="A12049">
        <v>12048</v>
      </c>
      <c r="B12049" t="s">
        <v>6</v>
      </c>
      <c r="C12049" t="s">
        <v>12</v>
      </c>
      <c r="D12049">
        <v>282.11</v>
      </c>
      <c r="E12049" t="s">
        <v>12061</v>
      </c>
    </row>
    <row r="12050" spans="1:5">
      <c r="A12050">
        <v>12049</v>
      </c>
      <c r="B12050" t="s">
        <v>6</v>
      </c>
      <c r="C12050" t="s">
        <v>11</v>
      </c>
      <c r="D12050">
        <v>3977.09</v>
      </c>
      <c r="E12050" t="s">
        <v>12062</v>
      </c>
    </row>
    <row r="12051" spans="1:5">
      <c r="A12051">
        <v>12050</v>
      </c>
      <c r="B12051" t="s">
        <v>8</v>
      </c>
      <c r="C12051" t="s">
        <v>9</v>
      </c>
      <c r="D12051">
        <v>2523.67</v>
      </c>
      <c r="E12051" t="s">
        <v>12063</v>
      </c>
    </row>
    <row r="12052" spans="1:5">
      <c r="A12052">
        <v>12051</v>
      </c>
      <c r="B12052" t="s">
        <v>6</v>
      </c>
      <c r="C12052" t="s">
        <v>10</v>
      </c>
      <c r="D12052">
        <v>4732.76</v>
      </c>
      <c r="E12052" t="s">
        <v>12064</v>
      </c>
    </row>
    <row r="12053" spans="1:5">
      <c r="A12053">
        <v>12052</v>
      </c>
      <c r="B12053" t="s">
        <v>6</v>
      </c>
      <c r="C12053" t="s">
        <v>13</v>
      </c>
      <c r="D12053">
        <v>1685.79</v>
      </c>
      <c r="E12053" t="s">
        <v>12065</v>
      </c>
    </row>
    <row r="12054" spans="1:5">
      <c r="A12054">
        <v>12053</v>
      </c>
      <c r="B12054" t="s">
        <v>5</v>
      </c>
      <c r="C12054" t="s">
        <v>12</v>
      </c>
      <c r="D12054">
        <v>2996.95</v>
      </c>
      <c r="E12054" t="s">
        <v>12066</v>
      </c>
    </row>
    <row r="12055" spans="1:5">
      <c r="A12055">
        <v>12054</v>
      </c>
      <c r="B12055" t="s">
        <v>6</v>
      </c>
      <c r="C12055" t="s">
        <v>9</v>
      </c>
      <c r="D12055">
        <v>4785.12</v>
      </c>
      <c r="E12055" t="s">
        <v>12067</v>
      </c>
    </row>
    <row r="12056" spans="1:5">
      <c r="A12056">
        <v>12055</v>
      </c>
      <c r="B12056" t="s">
        <v>7</v>
      </c>
      <c r="C12056" t="s">
        <v>12</v>
      </c>
      <c r="D12056">
        <v>1428.68</v>
      </c>
      <c r="E12056" t="s">
        <v>12068</v>
      </c>
    </row>
    <row r="12057" spans="1:5">
      <c r="A12057">
        <v>12056</v>
      </c>
      <c r="B12057" t="s">
        <v>6</v>
      </c>
      <c r="C12057" t="s">
        <v>13</v>
      </c>
      <c r="D12057">
        <v>2412.57</v>
      </c>
      <c r="E12057" t="s">
        <v>12069</v>
      </c>
    </row>
    <row r="12058" spans="1:5">
      <c r="A12058">
        <v>12057</v>
      </c>
      <c r="B12058" t="s">
        <v>8</v>
      </c>
      <c r="C12058" t="s">
        <v>13</v>
      </c>
      <c r="D12058">
        <v>3787.23</v>
      </c>
      <c r="E12058" t="s">
        <v>12070</v>
      </c>
    </row>
    <row r="12059" spans="1:5">
      <c r="A12059">
        <v>12058</v>
      </c>
      <c r="B12059" t="s">
        <v>5</v>
      </c>
      <c r="C12059" t="s">
        <v>13</v>
      </c>
      <c r="D12059">
        <v>3486.38</v>
      </c>
      <c r="E12059" t="s">
        <v>12071</v>
      </c>
    </row>
    <row r="12060" spans="1:5">
      <c r="A12060">
        <v>12059</v>
      </c>
      <c r="B12060" t="s">
        <v>6</v>
      </c>
      <c r="C12060" t="s">
        <v>11</v>
      </c>
      <c r="D12060">
        <v>4209.65</v>
      </c>
      <c r="E12060" t="s">
        <v>12072</v>
      </c>
    </row>
    <row r="12061" spans="1:5">
      <c r="A12061">
        <v>12060</v>
      </c>
      <c r="B12061" t="s">
        <v>8</v>
      </c>
      <c r="C12061" t="s">
        <v>12</v>
      </c>
      <c r="D12061">
        <v>2647</v>
      </c>
      <c r="E12061" t="s">
        <v>12073</v>
      </c>
    </row>
    <row r="12062" spans="1:5">
      <c r="A12062">
        <v>12061</v>
      </c>
      <c r="B12062" t="s">
        <v>7</v>
      </c>
      <c r="C12062" t="s">
        <v>11</v>
      </c>
      <c r="D12062">
        <v>1662.71</v>
      </c>
      <c r="E12062" t="s">
        <v>12074</v>
      </c>
    </row>
    <row r="12063" spans="1:5">
      <c r="A12063">
        <v>12062</v>
      </c>
      <c r="B12063" t="s">
        <v>6</v>
      </c>
      <c r="C12063" t="s">
        <v>13</v>
      </c>
      <c r="D12063">
        <v>2721.91</v>
      </c>
      <c r="E12063" t="s">
        <v>12075</v>
      </c>
    </row>
    <row r="12064" spans="1:5">
      <c r="A12064">
        <v>12063</v>
      </c>
      <c r="B12064" t="s">
        <v>5</v>
      </c>
      <c r="C12064" t="s">
        <v>9</v>
      </c>
      <c r="D12064">
        <v>1814.8</v>
      </c>
      <c r="E12064" t="s">
        <v>12076</v>
      </c>
    </row>
    <row r="12065" spans="1:5">
      <c r="A12065">
        <v>12064</v>
      </c>
      <c r="B12065" t="s">
        <v>6</v>
      </c>
      <c r="C12065" t="s">
        <v>13</v>
      </c>
      <c r="D12065">
        <v>964.51</v>
      </c>
      <c r="E12065" t="s">
        <v>12077</v>
      </c>
    </row>
    <row r="12066" spans="1:5">
      <c r="A12066">
        <v>12065</v>
      </c>
      <c r="B12066" t="s">
        <v>8</v>
      </c>
      <c r="C12066" t="s">
        <v>11</v>
      </c>
      <c r="D12066">
        <v>2819.35</v>
      </c>
      <c r="E12066" t="s">
        <v>12078</v>
      </c>
    </row>
    <row r="12067" spans="1:5">
      <c r="A12067">
        <v>12066</v>
      </c>
      <c r="B12067" t="s">
        <v>5</v>
      </c>
      <c r="C12067" t="s">
        <v>13</v>
      </c>
      <c r="D12067">
        <v>337.06</v>
      </c>
      <c r="E12067" t="s">
        <v>12079</v>
      </c>
    </row>
    <row r="12068" spans="1:5">
      <c r="A12068">
        <v>12067</v>
      </c>
      <c r="B12068" t="s">
        <v>6</v>
      </c>
      <c r="C12068" t="s">
        <v>13</v>
      </c>
      <c r="D12068">
        <v>279.22</v>
      </c>
      <c r="E12068" t="s">
        <v>12080</v>
      </c>
    </row>
    <row r="12069" spans="1:5">
      <c r="A12069">
        <v>12068</v>
      </c>
      <c r="B12069" t="s">
        <v>7</v>
      </c>
      <c r="C12069" t="s">
        <v>11</v>
      </c>
      <c r="D12069">
        <v>416.41</v>
      </c>
      <c r="E12069" t="s">
        <v>12081</v>
      </c>
    </row>
    <row r="12070" spans="1:5">
      <c r="A12070">
        <v>12069</v>
      </c>
      <c r="B12070" t="s">
        <v>5</v>
      </c>
      <c r="C12070" t="s">
        <v>11</v>
      </c>
      <c r="D12070">
        <v>3395.79</v>
      </c>
      <c r="E12070" t="s">
        <v>12082</v>
      </c>
    </row>
    <row r="12071" spans="1:5">
      <c r="A12071">
        <v>12070</v>
      </c>
      <c r="B12071" t="s">
        <v>7</v>
      </c>
      <c r="C12071" t="s">
        <v>9</v>
      </c>
      <c r="D12071">
        <v>2094.24</v>
      </c>
      <c r="E12071" t="s">
        <v>12083</v>
      </c>
    </row>
    <row r="12072" spans="1:5">
      <c r="A12072">
        <v>12071</v>
      </c>
      <c r="B12072" t="s">
        <v>8</v>
      </c>
      <c r="C12072" t="s">
        <v>11</v>
      </c>
      <c r="D12072">
        <v>2521.16</v>
      </c>
      <c r="E12072" t="s">
        <v>12084</v>
      </c>
    </row>
    <row r="12073" spans="1:5">
      <c r="A12073">
        <v>12072</v>
      </c>
      <c r="B12073" t="s">
        <v>6</v>
      </c>
      <c r="C12073" t="s">
        <v>9</v>
      </c>
      <c r="D12073">
        <v>1782.65</v>
      </c>
      <c r="E12073" t="s">
        <v>12085</v>
      </c>
    </row>
    <row r="12074" spans="1:5">
      <c r="A12074">
        <v>12073</v>
      </c>
      <c r="B12074" t="s">
        <v>7</v>
      </c>
      <c r="C12074" t="s">
        <v>10</v>
      </c>
      <c r="D12074">
        <v>1342.82</v>
      </c>
      <c r="E12074" t="s">
        <v>12086</v>
      </c>
    </row>
    <row r="12075" spans="1:5">
      <c r="A12075">
        <v>12074</v>
      </c>
      <c r="B12075" t="s">
        <v>8</v>
      </c>
      <c r="C12075" t="s">
        <v>10</v>
      </c>
      <c r="D12075">
        <v>1855.7</v>
      </c>
      <c r="E12075" t="s">
        <v>12087</v>
      </c>
    </row>
    <row r="12076" spans="1:5">
      <c r="A12076">
        <v>12075</v>
      </c>
      <c r="B12076" t="s">
        <v>6</v>
      </c>
      <c r="C12076" t="s">
        <v>11</v>
      </c>
      <c r="D12076">
        <v>1047.55</v>
      </c>
      <c r="E12076" t="s">
        <v>12088</v>
      </c>
    </row>
    <row r="12077" spans="1:5">
      <c r="A12077">
        <v>12076</v>
      </c>
      <c r="B12077" t="s">
        <v>8</v>
      </c>
      <c r="C12077" t="s">
        <v>13</v>
      </c>
      <c r="D12077">
        <v>3425.91</v>
      </c>
      <c r="E12077" t="s">
        <v>12089</v>
      </c>
    </row>
    <row r="12078" spans="1:5">
      <c r="A12078">
        <v>12077</v>
      </c>
      <c r="B12078" t="s">
        <v>7</v>
      </c>
      <c r="C12078" t="s">
        <v>12</v>
      </c>
      <c r="D12078">
        <v>598.5</v>
      </c>
      <c r="E12078" t="s">
        <v>12090</v>
      </c>
    </row>
    <row r="12079" spans="1:5">
      <c r="A12079">
        <v>12078</v>
      </c>
      <c r="B12079" t="s">
        <v>8</v>
      </c>
      <c r="C12079" t="s">
        <v>13</v>
      </c>
      <c r="D12079">
        <v>2632.81</v>
      </c>
      <c r="E12079" t="s">
        <v>12091</v>
      </c>
    </row>
    <row r="12080" spans="1:5">
      <c r="A12080">
        <v>12079</v>
      </c>
      <c r="B12080" t="s">
        <v>5</v>
      </c>
      <c r="C12080" t="s">
        <v>11</v>
      </c>
      <c r="D12080">
        <v>2436.45</v>
      </c>
      <c r="E12080" t="s">
        <v>12092</v>
      </c>
    </row>
    <row r="12081" spans="1:5">
      <c r="A12081">
        <v>12080</v>
      </c>
      <c r="B12081" t="s">
        <v>6</v>
      </c>
      <c r="C12081" t="s">
        <v>9</v>
      </c>
      <c r="D12081">
        <v>1579.43</v>
      </c>
      <c r="E12081" t="s">
        <v>12093</v>
      </c>
    </row>
    <row r="12082" spans="1:5">
      <c r="A12082">
        <v>12081</v>
      </c>
      <c r="B12082" t="s">
        <v>8</v>
      </c>
      <c r="C12082" t="s">
        <v>13</v>
      </c>
      <c r="D12082">
        <v>601.22</v>
      </c>
      <c r="E12082" t="s">
        <v>12094</v>
      </c>
    </row>
    <row r="12083" spans="1:5">
      <c r="A12083">
        <v>12082</v>
      </c>
      <c r="B12083" t="s">
        <v>7</v>
      </c>
      <c r="C12083" t="s">
        <v>10</v>
      </c>
      <c r="D12083">
        <v>3546.45</v>
      </c>
      <c r="E12083" t="s">
        <v>12095</v>
      </c>
    </row>
    <row r="12084" spans="1:5">
      <c r="A12084">
        <v>12083</v>
      </c>
      <c r="B12084" t="s">
        <v>6</v>
      </c>
      <c r="C12084" t="s">
        <v>11</v>
      </c>
      <c r="D12084">
        <v>2890.75</v>
      </c>
      <c r="E12084" t="s">
        <v>12096</v>
      </c>
    </row>
    <row r="12085" spans="1:5">
      <c r="A12085">
        <v>12084</v>
      </c>
      <c r="B12085" t="s">
        <v>5</v>
      </c>
      <c r="C12085" t="s">
        <v>13</v>
      </c>
      <c r="D12085">
        <v>4066.43</v>
      </c>
      <c r="E12085" t="s">
        <v>12097</v>
      </c>
    </row>
    <row r="12086" spans="1:5">
      <c r="A12086">
        <v>12085</v>
      </c>
      <c r="B12086" t="s">
        <v>6</v>
      </c>
      <c r="C12086" t="s">
        <v>13</v>
      </c>
      <c r="D12086">
        <v>1254.07</v>
      </c>
      <c r="E12086" t="s">
        <v>12098</v>
      </c>
    </row>
    <row r="12087" spans="1:5">
      <c r="A12087">
        <v>12086</v>
      </c>
      <c r="B12087" t="s">
        <v>5</v>
      </c>
      <c r="C12087" t="s">
        <v>9</v>
      </c>
      <c r="D12087">
        <v>3978.66</v>
      </c>
      <c r="E12087" t="s">
        <v>12099</v>
      </c>
    </row>
    <row r="12088" spans="1:5">
      <c r="A12088">
        <v>12087</v>
      </c>
      <c r="B12088" t="s">
        <v>6</v>
      </c>
      <c r="C12088" t="s">
        <v>9</v>
      </c>
      <c r="D12088">
        <v>1530.53</v>
      </c>
      <c r="E12088" t="s">
        <v>12100</v>
      </c>
    </row>
    <row r="12089" spans="1:5">
      <c r="A12089">
        <v>12088</v>
      </c>
      <c r="B12089" t="s">
        <v>8</v>
      </c>
      <c r="C12089" t="s">
        <v>9</v>
      </c>
      <c r="D12089">
        <v>651.6900000000001</v>
      </c>
      <c r="E12089" t="s">
        <v>12101</v>
      </c>
    </row>
    <row r="12090" spans="1:5">
      <c r="A12090">
        <v>12089</v>
      </c>
      <c r="B12090" t="s">
        <v>8</v>
      </c>
      <c r="C12090" t="s">
        <v>12</v>
      </c>
      <c r="D12090">
        <v>761.09</v>
      </c>
      <c r="E12090" t="s">
        <v>12102</v>
      </c>
    </row>
    <row r="12091" spans="1:5">
      <c r="A12091">
        <v>12090</v>
      </c>
      <c r="B12091" t="s">
        <v>7</v>
      </c>
      <c r="C12091" t="s">
        <v>11</v>
      </c>
      <c r="D12091">
        <v>1183.19</v>
      </c>
      <c r="E12091" t="s">
        <v>12103</v>
      </c>
    </row>
    <row r="12092" spans="1:5">
      <c r="A12092">
        <v>12091</v>
      </c>
      <c r="B12092" t="s">
        <v>5</v>
      </c>
      <c r="C12092" t="s">
        <v>11</v>
      </c>
      <c r="D12092">
        <v>3443.9</v>
      </c>
      <c r="E12092" t="s">
        <v>12104</v>
      </c>
    </row>
    <row r="12093" spans="1:5">
      <c r="A12093">
        <v>12092</v>
      </c>
      <c r="B12093" t="s">
        <v>7</v>
      </c>
      <c r="C12093" t="s">
        <v>10</v>
      </c>
      <c r="D12093">
        <v>1295.41</v>
      </c>
      <c r="E12093" t="s">
        <v>12105</v>
      </c>
    </row>
    <row r="12094" spans="1:5">
      <c r="A12094">
        <v>12093</v>
      </c>
      <c r="B12094" t="s">
        <v>8</v>
      </c>
      <c r="C12094" t="s">
        <v>10</v>
      </c>
      <c r="D12094">
        <v>3058.97</v>
      </c>
      <c r="E12094" t="s">
        <v>12106</v>
      </c>
    </row>
    <row r="12095" spans="1:5">
      <c r="A12095">
        <v>12094</v>
      </c>
      <c r="B12095" t="s">
        <v>5</v>
      </c>
      <c r="C12095" t="s">
        <v>11</v>
      </c>
      <c r="D12095">
        <v>1356.96</v>
      </c>
      <c r="E12095" t="s">
        <v>12107</v>
      </c>
    </row>
    <row r="12096" spans="1:5">
      <c r="A12096">
        <v>12095</v>
      </c>
      <c r="B12096" t="s">
        <v>7</v>
      </c>
      <c r="C12096" t="s">
        <v>13</v>
      </c>
      <c r="D12096">
        <v>1889.59</v>
      </c>
      <c r="E12096" t="s">
        <v>12108</v>
      </c>
    </row>
    <row r="12097" spans="1:5">
      <c r="A12097">
        <v>12096</v>
      </c>
      <c r="B12097" t="s">
        <v>7</v>
      </c>
      <c r="C12097" t="s">
        <v>11</v>
      </c>
      <c r="D12097">
        <v>4459.63</v>
      </c>
      <c r="E12097" t="s">
        <v>12109</v>
      </c>
    </row>
    <row r="12098" spans="1:5">
      <c r="A12098">
        <v>12097</v>
      </c>
      <c r="B12098" t="s">
        <v>7</v>
      </c>
      <c r="C12098" t="s">
        <v>12</v>
      </c>
      <c r="D12098">
        <v>2551.77</v>
      </c>
      <c r="E12098" t="s">
        <v>12110</v>
      </c>
    </row>
    <row r="12099" spans="1:5">
      <c r="A12099">
        <v>12098</v>
      </c>
      <c r="B12099" t="s">
        <v>7</v>
      </c>
      <c r="C12099" t="s">
        <v>10</v>
      </c>
      <c r="D12099">
        <v>3041.23</v>
      </c>
      <c r="E12099" t="s">
        <v>12111</v>
      </c>
    </row>
    <row r="12100" spans="1:5">
      <c r="A12100">
        <v>12099</v>
      </c>
      <c r="B12100" t="s">
        <v>7</v>
      </c>
      <c r="C12100" t="s">
        <v>10</v>
      </c>
      <c r="D12100">
        <v>1027.46</v>
      </c>
      <c r="E12100" t="s">
        <v>12112</v>
      </c>
    </row>
    <row r="12101" spans="1:5">
      <c r="A12101">
        <v>12100</v>
      </c>
      <c r="B12101" t="s">
        <v>5</v>
      </c>
      <c r="C12101" t="s">
        <v>10</v>
      </c>
      <c r="D12101">
        <v>744.38</v>
      </c>
      <c r="E12101" t="s">
        <v>12113</v>
      </c>
    </row>
    <row r="12102" spans="1:5">
      <c r="A12102">
        <v>12101</v>
      </c>
      <c r="B12102" t="s">
        <v>7</v>
      </c>
      <c r="C12102" t="s">
        <v>11</v>
      </c>
      <c r="D12102">
        <v>2124.58</v>
      </c>
      <c r="E12102" t="s">
        <v>12114</v>
      </c>
    </row>
    <row r="12103" spans="1:5">
      <c r="A12103">
        <v>12102</v>
      </c>
      <c r="B12103" t="s">
        <v>5</v>
      </c>
      <c r="C12103" t="s">
        <v>10</v>
      </c>
      <c r="D12103">
        <v>4291.39</v>
      </c>
      <c r="E12103" t="s">
        <v>12115</v>
      </c>
    </row>
    <row r="12104" spans="1:5">
      <c r="A12104">
        <v>12103</v>
      </c>
      <c r="B12104" t="s">
        <v>7</v>
      </c>
      <c r="C12104" t="s">
        <v>10</v>
      </c>
      <c r="D12104">
        <v>1280.53</v>
      </c>
      <c r="E12104" t="s">
        <v>12116</v>
      </c>
    </row>
    <row r="12105" spans="1:5">
      <c r="A12105">
        <v>12104</v>
      </c>
      <c r="B12105" t="s">
        <v>8</v>
      </c>
      <c r="C12105" t="s">
        <v>11</v>
      </c>
      <c r="D12105">
        <v>3146.29</v>
      </c>
      <c r="E12105" t="s">
        <v>12117</v>
      </c>
    </row>
    <row r="12106" spans="1:5">
      <c r="A12106">
        <v>12105</v>
      </c>
      <c r="B12106" t="s">
        <v>8</v>
      </c>
      <c r="C12106" t="s">
        <v>13</v>
      </c>
      <c r="D12106">
        <v>4373.27</v>
      </c>
      <c r="E12106" t="s">
        <v>12118</v>
      </c>
    </row>
    <row r="12107" spans="1:5">
      <c r="A12107">
        <v>12106</v>
      </c>
      <c r="B12107" t="s">
        <v>7</v>
      </c>
      <c r="C12107" t="s">
        <v>10</v>
      </c>
      <c r="D12107">
        <v>4678.61</v>
      </c>
      <c r="E12107" t="s">
        <v>12119</v>
      </c>
    </row>
    <row r="12108" spans="1:5">
      <c r="A12108">
        <v>12107</v>
      </c>
      <c r="B12108" t="s">
        <v>6</v>
      </c>
      <c r="C12108" t="s">
        <v>10</v>
      </c>
      <c r="D12108">
        <v>4969.57</v>
      </c>
      <c r="E12108" t="s">
        <v>12120</v>
      </c>
    </row>
    <row r="12109" spans="1:5">
      <c r="A12109">
        <v>12108</v>
      </c>
      <c r="B12109" t="s">
        <v>8</v>
      </c>
      <c r="C12109" t="s">
        <v>10</v>
      </c>
      <c r="D12109">
        <v>3838.49</v>
      </c>
      <c r="E12109" t="s">
        <v>12121</v>
      </c>
    </row>
    <row r="12110" spans="1:5">
      <c r="A12110">
        <v>12109</v>
      </c>
      <c r="B12110" t="s">
        <v>5</v>
      </c>
      <c r="C12110" t="s">
        <v>12</v>
      </c>
      <c r="D12110">
        <v>467.55</v>
      </c>
      <c r="E12110" t="s">
        <v>12122</v>
      </c>
    </row>
    <row r="12111" spans="1:5">
      <c r="A12111">
        <v>12110</v>
      </c>
      <c r="B12111" t="s">
        <v>7</v>
      </c>
      <c r="C12111" t="s">
        <v>11</v>
      </c>
      <c r="D12111">
        <v>4370.16</v>
      </c>
      <c r="E12111" t="s">
        <v>12123</v>
      </c>
    </row>
    <row r="12112" spans="1:5">
      <c r="A12112">
        <v>12111</v>
      </c>
      <c r="B12112" t="s">
        <v>5</v>
      </c>
      <c r="C12112" t="s">
        <v>10</v>
      </c>
      <c r="D12112">
        <v>4439.62</v>
      </c>
      <c r="E12112" t="s">
        <v>12124</v>
      </c>
    </row>
    <row r="12113" spans="1:5">
      <c r="A12113">
        <v>12112</v>
      </c>
      <c r="B12113" t="s">
        <v>6</v>
      </c>
      <c r="C12113" t="s">
        <v>12</v>
      </c>
      <c r="D12113">
        <v>2830.69</v>
      </c>
      <c r="E12113" t="s">
        <v>12125</v>
      </c>
    </row>
    <row r="12114" spans="1:5">
      <c r="A12114">
        <v>12113</v>
      </c>
      <c r="B12114" t="s">
        <v>7</v>
      </c>
      <c r="C12114" t="s">
        <v>13</v>
      </c>
      <c r="D12114">
        <v>430.42</v>
      </c>
      <c r="E12114" t="s">
        <v>12126</v>
      </c>
    </row>
    <row r="12115" spans="1:5">
      <c r="A12115">
        <v>12114</v>
      </c>
      <c r="B12115" t="s">
        <v>8</v>
      </c>
      <c r="C12115" t="s">
        <v>13</v>
      </c>
      <c r="D12115">
        <v>2435.66</v>
      </c>
      <c r="E12115" t="s">
        <v>12127</v>
      </c>
    </row>
    <row r="12116" spans="1:5">
      <c r="A12116">
        <v>12115</v>
      </c>
      <c r="B12116" t="s">
        <v>5</v>
      </c>
      <c r="C12116" t="s">
        <v>12</v>
      </c>
      <c r="D12116">
        <v>1132.43</v>
      </c>
      <c r="E12116" t="s">
        <v>12128</v>
      </c>
    </row>
    <row r="12117" spans="1:5">
      <c r="A12117">
        <v>12116</v>
      </c>
      <c r="B12117" t="s">
        <v>8</v>
      </c>
      <c r="C12117" t="s">
        <v>13</v>
      </c>
      <c r="D12117">
        <v>2266.32</v>
      </c>
      <c r="E12117" t="s">
        <v>12129</v>
      </c>
    </row>
    <row r="12118" spans="1:5">
      <c r="A12118">
        <v>12117</v>
      </c>
      <c r="B12118" t="s">
        <v>8</v>
      </c>
      <c r="C12118" t="s">
        <v>9</v>
      </c>
      <c r="D12118">
        <v>3648.22</v>
      </c>
      <c r="E12118" t="s">
        <v>12130</v>
      </c>
    </row>
    <row r="12119" spans="1:5">
      <c r="A12119">
        <v>12118</v>
      </c>
      <c r="B12119" t="s">
        <v>7</v>
      </c>
      <c r="C12119" t="s">
        <v>13</v>
      </c>
      <c r="D12119">
        <v>3371</v>
      </c>
      <c r="E12119" t="s">
        <v>12131</v>
      </c>
    </row>
    <row r="12120" spans="1:5">
      <c r="A12120">
        <v>12119</v>
      </c>
      <c r="B12120" t="s">
        <v>5</v>
      </c>
      <c r="C12120" t="s">
        <v>9</v>
      </c>
      <c r="D12120">
        <v>3921.96</v>
      </c>
      <c r="E12120" t="s">
        <v>12132</v>
      </c>
    </row>
    <row r="12121" spans="1:5">
      <c r="A12121">
        <v>12120</v>
      </c>
      <c r="B12121" t="s">
        <v>6</v>
      </c>
      <c r="C12121" t="s">
        <v>12</v>
      </c>
      <c r="D12121">
        <v>2434.96</v>
      </c>
      <c r="E12121" t="s">
        <v>12133</v>
      </c>
    </row>
    <row r="12122" spans="1:5">
      <c r="A12122">
        <v>12121</v>
      </c>
      <c r="B12122" t="s">
        <v>8</v>
      </c>
      <c r="C12122" t="s">
        <v>9</v>
      </c>
      <c r="D12122">
        <v>2602.88</v>
      </c>
      <c r="E12122" t="s">
        <v>12134</v>
      </c>
    </row>
    <row r="12123" spans="1:5">
      <c r="A12123">
        <v>12122</v>
      </c>
      <c r="B12123" t="s">
        <v>7</v>
      </c>
      <c r="C12123" t="s">
        <v>13</v>
      </c>
      <c r="D12123">
        <v>4684.88</v>
      </c>
      <c r="E12123" t="s">
        <v>12135</v>
      </c>
    </row>
    <row r="12124" spans="1:5">
      <c r="A12124">
        <v>12123</v>
      </c>
      <c r="B12124" t="s">
        <v>7</v>
      </c>
      <c r="C12124" t="s">
        <v>10</v>
      </c>
      <c r="D12124">
        <v>3192.8</v>
      </c>
      <c r="E12124" t="s">
        <v>12136</v>
      </c>
    </row>
    <row r="12125" spans="1:5">
      <c r="A12125">
        <v>12124</v>
      </c>
      <c r="B12125" t="s">
        <v>6</v>
      </c>
      <c r="C12125" t="s">
        <v>9</v>
      </c>
      <c r="D12125">
        <v>3762.95</v>
      </c>
      <c r="E12125" t="s">
        <v>12137</v>
      </c>
    </row>
    <row r="12126" spans="1:5">
      <c r="A12126">
        <v>12125</v>
      </c>
      <c r="B12126" t="s">
        <v>7</v>
      </c>
      <c r="C12126" t="s">
        <v>13</v>
      </c>
      <c r="D12126">
        <v>3356.13</v>
      </c>
      <c r="E12126" t="s">
        <v>12138</v>
      </c>
    </row>
    <row r="12127" spans="1:5">
      <c r="A12127">
        <v>12126</v>
      </c>
      <c r="B12127" t="s">
        <v>8</v>
      </c>
      <c r="C12127" t="s">
        <v>10</v>
      </c>
      <c r="D12127">
        <v>3238.38</v>
      </c>
      <c r="E12127" t="s">
        <v>12139</v>
      </c>
    </row>
    <row r="12128" spans="1:5">
      <c r="A12128">
        <v>12127</v>
      </c>
      <c r="B12128" t="s">
        <v>7</v>
      </c>
      <c r="C12128" t="s">
        <v>12</v>
      </c>
      <c r="D12128">
        <v>4576.36</v>
      </c>
      <c r="E12128" t="s">
        <v>12140</v>
      </c>
    </row>
    <row r="12129" spans="1:5">
      <c r="A12129">
        <v>12128</v>
      </c>
      <c r="B12129" t="s">
        <v>5</v>
      </c>
      <c r="C12129" t="s">
        <v>12</v>
      </c>
      <c r="D12129">
        <v>1846.78</v>
      </c>
      <c r="E12129" t="s">
        <v>12141</v>
      </c>
    </row>
    <row r="12130" spans="1:5">
      <c r="A12130">
        <v>12129</v>
      </c>
      <c r="B12130" t="s">
        <v>5</v>
      </c>
      <c r="C12130" t="s">
        <v>11</v>
      </c>
      <c r="D12130">
        <v>2195.68</v>
      </c>
      <c r="E12130" t="s">
        <v>12142</v>
      </c>
    </row>
    <row r="12131" spans="1:5">
      <c r="A12131">
        <v>12130</v>
      </c>
      <c r="B12131" t="s">
        <v>8</v>
      </c>
      <c r="C12131" t="s">
        <v>12</v>
      </c>
      <c r="D12131">
        <v>1960.78</v>
      </c>
      <c r="E12131" t="s">
        <v>12143</v>
      </c>
    </row>
    <row r="12132" spans="1:5">
      <c r="A12132">
        <v>12131</v>
      </c>
      <c r="B12132" t="s">
        <v>5</v>
      </c>
      <c r="C12132" t="s">
        <v>11</v>
      </c>
      <c r="D12132">
        <v>3849.46</v>
      </c>
      <c r="E12132" t="s">
        <v>12144</v>
      </c>
    </row>
    <row r="12133" spans="1:5">
      <c r="A12133">
        <v>12132</v>
      </c>
      <c r="B12133" t="s">
        <v>6</v>
      </c>
      <c r="C12133" t="s">
        <v>12</v>
      </c>
      <c r="D12133">
        <v>4355.26</v>
      </c>
      <c r="E12133" t="s">
        <v>12145</v>
      </c>
    </row>
    <row r="12134" spans="1:5">
      <c r="A12134">
        <v>12133</v>
      </c>
      <c r="B12134" t="s">
        <v>7</v>
      </c>
      <c r="C12134" t="s">
        <v>12</v>
      </c>
      <c r="D12134">
        <v>1851.76</v>
      </c>
      <c r="E12134" t="s">
        <v>12146</v>
      </c>
    </row>
    <row r="12135" spans="1:5">
      <c r="A12135">
        <v>12134</v>
      </c>
      <c r="B12135" t="s">
        <v>8</v>
      </c>
      <c r="C12135" t="s">
        <v>12</v>
      </c>
      <c r="D12135">
        <v>797.5</v>
      </c>
      <c r="E12135" t="s">
        <v>12147</v>
      </c>
    </row>
    <row r="12136" spans="1:5">
      <c r="A12136">
        <v>12135</v>
      </c>
      <c r="B12136" t="s">
        <v>6</v>
      </c>
      <c r="C12136" t="s">
        <v>11</v>
      </c>
      <c r="D12136">
        <v>2521.12</v>
      </c>
      <c r="E12136" t="s">
        <v>12148</v>
      </c>
    </row>
    <row r="12137" spans="1:5">
      <c r="A12137">
        <v>12136</v>
      </c>
      <c r="B12137" t="s">
        <v>7</v>
      </c>
      <c r="C12137" t="s">
        <v>11</v>
      </c>
      <c r="D12137">
        <v>4923.21</v>
      </c>
      <c r="E12137" t="s">
        <v>12149</v>
      </c>
    </row>
    <row r="12138" spans="1:5">
      <c r="A12138">
        <v>12137</v>
      </c>
      <c r="B12138" t="s">
        <v>6</v>
      </c>
      <c r="C12138" t="s">
        <v>9</v>
      </c>
      <c r="D12138">
        <v>1098.04</v>
      </c>
      <c r="E12138" t="s">
        <v>12150</v>
      </c>
    </row>
    <row r="12139" spans="1:5">
      <c r="A12139">
        <v>12138</v>
      </c>
      <c r="B12139" t="s">
        <v>8</v>
      </c>
      <c r="C12139" t="s">
        <v>13</v>
      </c>
      <c r="D12139">
        <v>2314.8</v>
      </c>
      <c r="E12139" t="s">
        <v>12151</v>
      </c>
    </row>
    <row r="12140" spans="1:5">
      <c r="A12140">
        <v>12139</v>
      </c>
      <c r="B12140" t="s">
        <v>8</v>
      </c>
      <c r="C12140" t="s">
        <v>13</v>
      </c>
      <c r="D12140">
        <v>1429.8</v>
      </c>
      <c r="E12140" t="s">
        <v>12152</v>
      </c>
    </row>
    <row r="12141" spans="1:5">
      <c r="A12141">
        <v>12140</v>
      </c>
      <c r="B12141" t="s">
        <v>6</v>
      </c>
      <c r="C12141" t="s">
        <v>13</v>
      </c>
      <c r="D12141">
        <v>4621.13</v>
      </c>
      <c r="E12141" t="s">
        <v>12153</v>
      </c>
    </row>
    <row r="12142" spans="1:5">
      <c r="A12142">
        <v>12141</v>
      </c>
      <c r="B12142" t="s">
        <v>7</v>
      </c>
      <c r="C12142" t="s">
        <v>12</v>
      </c>
      <c r="D12142">
        <v>2799.49</v>
      </c>
      <c r="E12142" t="s">
        <v>12154</v>
      </c>
    </row>
    <row r="12143" spans="1:5">
      <c r="A12143">
        <v>12142</v>
      </c>
      <c r="B12143" t="s">
        <v>5</v>
      </c>
      <c r="C12143" t="s">
        <v>13</v>
      </c>
      <c r="D12143">
        <v>2935.85</v>
      </c>
      <c r="E12143" t="s">
        <v>12155</v>
      </c>
    </row>
    <row r="12144" spans="1:5">
      <c r="A12144">
        <v>12143</v>
      </c>
      <c r="B12144" t="s">
        <v>5</v>
      </c>
      <c r="C12144" t="s">
        <v>11</v>
      </c>
      <c r="D12144">
        <v>140.48</v>
      </c>
      <c r="E12144" t="s">
        <v>12156</v>
      </c>
    </row>
    <row r="12145" spans="1:5">
      <c r="A12145">
        <v>12144</v>
      </c>
      <c r="B12145" t="s">
        <v>6</v>
      </c>
      <c r="C12145" t="s">
        <v>9</v>
      </c>
      <c r="D12145">
        <v>3298.62</v>
      </c>
      <c r="E12145" t="s">
        <v>12157</v>
      </c>
    </row>
    <row r="12146" spans="1:5">
      <c r="A12146">
        <v>12145</v>
      </c>
      <c r="B12146" t="s">
        <v>8</v>
      </c>
      <c r="C12146" t="s">
        <v>10</v>
      </c>
      <c r="D12146">
        <v>1601.13</v>
      </c>
      <c r="E12146" t="s">
        <v>12158</v>
      </c>
    </row>
    <row r="12147" spans="1:5">
      <c r="A12147">
        <v>12146</v>
      </c>
      <c r="B12147" t="s">
        <v>7</v>
      </c>
      <c r="C12147" t="s">
        <v>9</v>
      </c>
      <c r="D12147">
        <v>2615.74</v>
      </c>
      <c r="E12147" t="s">
        <v>12159</v>
      </c>
    </row>
    <row r="12148" spans="1:5">
      <c r="A12148">
        <v>12147</v>
      </c>
      <c r="B12148" t="s">
        <v>7</v>
      </c>
      <c r="C12148" t="s">
        <v>13</v>
      </c>
      <c r="D12148">
        <v>2702.23</v>
      </c>
      <c r="E12148" t="s">
        <v>12160</v>
      </c>
    </row>
    <row r="12149" spans="1:5">
      <c r="A12149">
        <v>12148</v>
      </c>
      <c r="B12149" t="s">
        <v>8</v>
      </c>
      <c r="C12149" t="s">
        <v>13</v>
      </c>
      <c r="D12149">
        <v>3001.9</v>
      </c>
      <c r="E12149" t="s">
        <v>12161</v>
      </c>
    </row>
    <row r="12150" spans="1:5">
      <c r="A12150">
        <v>12149</v>
      </c>
      <c r="B12150" t="s">
        <v>5</v>
      </c>
      <c r="C12150" t="s">
        <v>11</v>
      </c>
      <c r="D12150">
        <v>4135.34</v>
      </c>
      <c r="E12150" t="s">
        <v>12162</v>
      </c>
    </row>
    <row r="12151" spans="1:5">
      <c r="A12151">
        <v>12150</v>
      </c>
      <c r="B12151" t="s">
        <v>7</v>
      </c>
      <c r="C12151" t="s">
        <v>9</v>
      </c>
      <c r="D12151">
        <v>1564.78</v>
      </c>
      <c r="E12151" t="s">
        <v>12163</v>
      </c>
    </row>
    <row r="12152" spans="1:5">
      <c r="A12152">
        <v>12151</v>
      </c>
      <c r="B12152" t="s">
        <v>6</v>
      </c>
      <c r="C12152" t="s">
        <v>11</v>
      </c>
      <c r="D12152">
        <v>1355.19</v>
      </c>
      <c r="E12152" t="s">
        <v>12164</v>
      </c>
    </row>
    <row r="12153" spans="1:5">
      <c r="A12153">
        <v>12152</v>
      </c>
      <c r="B12153" t="s">
        <v>5</v>
      </c>
      <c r="C12153" t="s">
        <v>11</v>
      </c>
      <c r="D12153">
        <v>3999.46</v>
      </c>
      <c r="E12153" t="s">
        <v>12165</v>
      </c>
    </row>
    <row r="12154" spans="1:5">
      <c r="A12154">
        <v>12153</v>
      </c>
      <c r="B12154" t="s">
        <v>6</v>
      </c>
      <c r="C12154" t="s">
        <v>10</v>
      </c>
      <c r="D12154">
        <v>3621.72</v>
      </c>
      <c r="E12154" t="s">
        <v>12166</v>
      </c>
    </row>
    <row r="12155" spans="1:5">
      <c r="A12155">
        <v>12154</v>
      </c>
      <c r="B12155" t="s">
        <v>5</v>
      </c>
      <c r="C12155" t="s">
        <v>11</v>
      </c>
      <c r="D12155">
        <v>1205.51</v>
      </c>
      <c r="E12155" t="s">
        <v>12167</v>
      </c>
    </row>
    <row r="12156" spans="1:5">
      <c r="A12156">
        <v>12155</v>
      </c>
      <c r="B12156" t="s">
        <v>8</v>
      </c>
      <c r="C12156" t="s">
        <v>11</v>
      </c>
      <c r="D12156">
        <v>104.1</v>
      </c>
      <c r="E12156" t="s">
        <v>12168</v>
      </c>
    </row>
    <row r="12157" spans="1:5">
      <c r="A12157">
        <v>12156</v>
      </c>
      <c r="B12157" t="s">
        <v>6</v>
      </c>
      <c r="C12157" t="s">
        <v>10</v>
      </c>
      <c r="D12157">
        <v>3363.09</v>
      </c>
      <c r="E12157" t="s">
        <v>12169</v>
      </c>
    </row>
    <row r="12158" spans="1:5">
      <c r="A12158">
        <v>12157</v>
      </c>
      <c r="B12158" t="s">
        <v>6</v>
      </c>
      <c r="C12158" t="s">
        <v>12</v>
      </c>
      <c r="D12158">
        <v>870.17</v>
      </c>
      <c r="E12158" t="s">
        <v>12170</v>
      </c>
    </row>
    <row r="12159" spans="1:5">
      <c r="A12159">
        <v>12158</v>
      </c>
      <c r="B12159" t="s">
        <v>8</v>
      </c>
      <c r="C12159" t="s">
        <v>12</v>
      </c>
      <c r="D12159">
        <v>4789.28</v>
      </c>
      <c r="E12159" t="s">
        <v>12171</v>
      </c>
    </row>
    <row r="12160" spans="1:5">
      <c r="A12160">
        <v>12159</v>
      </c>
      <c r="B12160" t="s">
        <v>6</v>
      </c>
      <c r="C12160" t="s">
        <v>10</v>
      </c>
      <c r="D12160">
        <v>3061.6</v>
      </c>
      <c r="E12160" t="s">
        <v>12172</v>
      </c>
    </row>
    <row r="12161" spans="1:5">
      <c r="A12161">
        <v>12160</v>
      </c>
      <c r="B12161" t="s">
        <v>5</v>
      </c>
      <c r="C12161" t="s">
        <v>11</v>
      </c>
      <c r="D12161">
        <v>4263.29</v>
      </c>
      <c r="E12161" t="s">
        <v>12173</v>
      </c>
    </row>
    <row r="12162" spans="1:5">
      <c r="A12162">
        <v>12161</v>
      </c>
      <c r="B12162" t="s">
        <v>7</v>
      </c>
      <c r="C12162" t="s">
        <v>13</v>
      </c>
      <c r="D12162">
        <v>4047.55</v>
      </c>
      <c r="E12162" t="s">
        <v>12174</v>
      </c>
    </row>
    <row r="12163" spans="1:5">
      <c r="A12163">
        <v>12162</v>
      </c>
      <c r="B12163" t="s">
        <v>7</v>
      </c>
      <c r="C12163" t="s">
        <v>9</v>
      </c>
      <c r="D12163">
        <v>2833.21</v>
      </c>
      <c r="E12163" t="s">
        <v>12175</v>
      </c>
    </row>
    <row r="12164" spans="1:5">
      <c r="A12164">
        <v>12163</v>
      </c>
      <c r="B12164" t="s">
        <v>8</v>
      </c>
      <c r="C12164" t="s">
        <v>13</v>
      </c>
      <c r="D12164">
        <v>2247.92</v>
      </c>
      <c r="E12164" t="s">
        <v>12176</v>
      </c>
    </row>
    <row r="12165" spans="1:5">
      <c r="A12165">
        <v>12164</v>
      </c>
      <c r="B12165" t="s">
        <v>5</v>
      </c>
      <c r="C12165" t="s">
        <v>13</v>
      </c>
      <c r="D12165">
        <v>2534.31</v>
      </c>
      <c r="E12165" t="s">
        <v>12177</v>
      </c>
    </row>
    <row r="12166" spans="1:5">
      <c r="A12166">
        <v>12165</v>
      </c>
      <c r="B12166" t="s">
        <v>6</v>
      </c>
      <c r="C12166" t="s">
        <v>11</v>
      </c>
      <c r="D12166">
        <v>4034.64</v>
      </c>
      <c r="E12166" t="s">
        <v>12178</v>
      </c>
    </row>
    <row r="12167" spans="1:5">
      <c r="A12167">
        <v>12166</v>
      </c>
      <c r="B12167" t="s">
        <v>6</v>
      </c>
      <c r="C12167" t="s">
        <v>9</v>
      </c>
      <c r="D12167">
        <v>3238.21</v>
      </c>
      <c r="E12167" t="s">
        <v>12179</v>
      </c>
    </row>
    <row r="12168" spans="1:5">
      <c r="A12168">
        <v>12167</v>
      </c>
      <c r="B12168" t="s">
        <v>7</v>
      </c>
      <c r="C12168" t="s">
        <v>9</v>
      </c>
      <c r="D12168">
        <v>1108.01</v>
      </c>
      <c r="E12168" t="s">
        <v>12180</v>
      </c>
    </row>
    <row r="12169" spans="1:5">
      <c r="A12169">
        <v>12168</v>
      </c>
      <c r="B12169" t="s">
        <v>6</v>
      </c>
      <c r="C12169" t="s">
        <v>12</v>
      </c>
      <c r="D12169">
        <v>3085.84</v>
      </c>
      <c r="E12169" t="s">
        <v>12181</v>
      </c>
    </row>
    <row r="12170" spans="1:5">
      <c r="A12170">
        <v>12169</v>
      </c>
      <c r="B12170" t="s">
        <v>7</v>
      </c>
      <c r="C12170" t="s">
        <v>10</v>
      </c>
      <c r="D12170">
        <v>2082.87</v>
      </c>
      <c r="E12170" t="s">
        <v>12182</v>
      </c>
    </row>
    <row r="12171" spans="1:5">
      <c r="A12171">
        <v>12170</v>
      </c>
      <c r="B12171" t="s">
        <v>8</v>
      </c>
      <c r="C12171" t="s">
        <v>11</v>
      </c>
      <c r="D12171">
        <v>400.36</v>
      </c>
      <c r="E12171" t="s">
        <v>12183</v>
      </c>
    </row>
    <row r="12172" spans="1:5">
      <c r="A12172">
        <v>12171</v>
      </c>
      <c r="B12172" t="s">
        <v>6</v>
      </c>
      <c r="C12172" t="s">
        <v>9</v>
      </c>
      <c r="D12172">
        <v>1968.22</v>
      </c>
      <c r="E12172" t="s">
        <v>12184</v>
      </c>
    </row>
    <row r="12173" spans="1:5">
      <c r="A12173">
        <v>12172</v>
      </c>
      <c r="B12173" t="s">
        <v>5</v>
      </c>
      <c r="C12173" t="s">
        <v>11</v>
      </c>
      <c r="D12173">
        <v>1215.25</v>
      </c>
      <c r="E12173" t="s">
        <v>12185</v>
      </c>
    </row>
    <row r="12174" spans="1:5">
      <c r="A12174">
        <v>12173</v>
      </c>
      <c r="B12174" t="s">
        <v>6</v>
      </c>
      <c r="C12174" t="s">
        <v>12</v>
      </c>
      <c r="D12174">
        <v>4209.06</v>
      </c>
      <c r="E12174" t="s">
        <v>12186</v>
      </c>
    </row>
    <row r="12175" spans="1:5">
      <c r="A12175">
        <v>12174</v>
      </c>
      <c r="B12175" t="s">
        <v>7</v>
      </c>
      <c r="C12175" t="s">
        <v>13</v>
      </c>
      <c r="D12175">
        <v>614.5</v>
      </c>
      <c r="E12175" t="s">
        <v>12187</v>
      </c>
    </row>
    <row r="12176" spans="1:5">
      <c r="A12176">
        <v>12175</v>
      </c>
      <c r="B12176" t="s">
        <v>8</v>
      </c>
      <c r="C12176" t="s">
        <v>9</v>
      </c>
      <c r="D12176">
        <v>1867.05</v>
      </c>
      <c r="E12176" t="s">
        <v>12188</v>
      </c>
    </row>
    <row r="12177" spans="1:5">
      <c r="A12177">
        <v>12176</v>
      </c>
      <c r="B12177" t="s">
        <v>7</v>
      </c>
      <c r="C12177" t="s">
        <v>12</v>
      </c>
      <c r="D12177">
        <v>3507.91</v>
      </c>
      <c r="E12177" t="s">
        <v>12189</v>
      </c>
    </row>
    <row r="12178" spans="1:5">
      <c r="A12178">
        <v>12177</v>
      </c>
      <c r="B12178" t="s">
        <v>6</v>
      </c>
      <c r="C12178" t="s">
        <v>11</v>
      </c>
      <c r="D12178">
        <v>4497.22</v>
      </c>
      <c r="E12178" t="s">
        <v>12190</v>
      </c>
    </row>
    <row r="12179" spans="1:5">
      <c r="A12179">
        <v>12178</v>
      </c>
      <c r="B12179" t="s">
        <v>7</v>
      </c>
      <c r="C12179" t="s">
        <v>12</v>
      </c>
      <c r="D12179">
        <v>1743.05</v>
      </c>
      <c r="E12179" t="s">
        <v>12191</v>
      </c>
    </row>
    <row r="12180" spans="1:5">
      <c r="A12180">
        <v>12179</v>
      </c>
      <c r="B12180" t="s">
        <v>7</v>
      </c>
      <c r="C12180" t="s">
        <v>12</v>
      </c>
      <c r="D12180">
        <v>3071.55</v>
      </c>
      <c r="E12180" t="s">
        <v>12192</v>
      </c>
    </row>
    <row r="12181" spans="1:5">
      <c r="A12181">
        <v>12180</v>
      </c>
      <c r="B12181" t="s">
        <v>8</v>
      </c>
      <c r="C12181" t="s">
        <v>12</v>
      </c>
      <c r="D12181">
        <v>1930.88</v>
      </c>
      <c r="E12181" t="s">
        <v>12193</v>
      </c>
    </row>
    <row r="12182" spans="1:5">
      <c r="A12182">
        <v>12181</v>
      </c>
      <c r="B12182" t="s">
        <v>5</v>
      </c>
      <c r="C12182" t="s">
        <v>12</v>
      </c>
      <c r="D12182">
        <v>1094.12</v>
      </c>
      <c r="E12182" t="s">
        <v>12194</v>
      </c>
    </row>
    <row r="12183" spans="1:5">
      <c r="A12183">
        <v>12182</v>
      </c>
      <c r="B12183" t="s">
        <v>6</v>
      </c>
      <c r="C12183" t="s">
        <v>12</v>
      </c>
      <c r="D12183">
        <v>1696.02</v>
      </c>
      <c r="E12183" t="s">
        <v>12195</v>
      </c>
    </row>
    <row r="12184" spans="1:5">
      <c r="A12184">
        <v>12183</v>
      </c>
      <c r="B12184" t="s">
        <v>8</v>
      </c>
      <c r="C12184" t="s">
        <v>12</v>
      </c>
      <c r="D12184">
        <v>3215.92</v>
      </c>
      <c r="E12184" t="s">
        <v>12196</v>
      </c>
    </row>
    <row r="12185" spans="1:5">
      <c r="A12185">
        <v>12184</v>
      </c>
      <c r="B12185" t="s">
        <v>5</v>
      </c>
      <c r="C12185" t="s">
        <v>10</v>
      </c>
      <c r="D12185">
        <v>3610.06</v>
      </c>
      <c r="E12185" t="s">
        <v>12197</v>
      </c>
    </row>
    <row r="12186" spans="1:5">
      <c r="A12186">
        <v>12185</v>
      </c>
      <c r="B12186" t="s">
        <v>7</v>
      </c>
      <c r="C12186" t="s">
        <v>11</v>
      </c>
      <c r="D12186">
        <v>1915.97</v>
      </c>
      <c r="E12186" t="s">
        <v>12198</v>
      </c>
    </row>
    <row r="12187" spans="1:5">
      <c r="A12187">
        <v>12186</v>
      </c>
      <c r="B12187" t="s">
        <v>5</v>
      </c>
      <c r="C12187" t="s">
        <v>13</v>
      </c>
      <c r="D12187">
        <v>847.41</v>
      </c>
      <c r="E12187" t="s">
        <v>12199</v>
      </c>
    </row>
    <row r="12188" spans="1:5">
      <c r="A12188">
        <v>12187</v>
      </c>
      <c r="B12188" t="s">
        <v>7</v>
      </c>
      <c r="C12188" t="s">
        <v>11</v>
      </c>
      <c r="D12188">
        <v>783.83</v>
      </c>
      <c r="E12188" t="s">
        <v>12200</v>
      </c>
    </row>
    <row r="12189" spans="1:5">
      <c r="A12189">
        <v>12188</v>
      </c>
      <c r="B12189" t="s">
        <v>7</v>
      </c>
      <c r="C12189" t="s">
        <v>9</v>
      </c>
      <c r="D12189">
        <v>4081.81</v>
      </c>
      <c r="E12189" t="s">
        <v>12201</v>
      </c>
    </row>
    <row r="12190" spans="1:5">
      <c r="A12190">
        <v>12189</v>
      </c>
      <c r="B12190" t="s">
        <v>8</v>
      </c>
      <c r="C12190" t="s">
        <v>9</v>
      </c>
      <c r="D12190">
        <v>3301.04</v>
      </c>
      <c r="E12190" t="s">
        <v>12202</v>
      </c>
    </row>
    <row r="12191" spans="1:5">
      <c r="A12191">
        <v>12190</v>
      </c>
      <c r="B12191" t="s">
        <v>7</v>
      </c>
      <c r="C12191" t="s">
        <v>11</v>
      </c>
      <c r="D12191">
        <v>3667.35</v>
      </c>
      <c r="E12191" t="s">
        <v>12203</v>
      </c>
    </row>
    <row r="12192" spans="1:5">
      <c r="A12192">
        <v>12191</v>
      </c>
      <c r="B12192" t="s">
        <v>8</v>
      </c>
      <c r="C12192" t="s">
        <v>12</v>
      </c>
      <c r="D12192">
        <v>2492.45</v>
      </c>
      <c r="E12192" t="s">
        <v>12204</v>
      </c>
    </row>
    <row r="12193" spans="1:5">
      <c r="A12193">
        <v>12192</v>
      </c>
      <c r="B12193" t="s">
        <v>5</v>
      </c>
      <c r="C12193" t="s">
        <v>10</v>
      </c>
      <c r="D12193">
        <v>2340.87</v>
      </c>
      <c r="E12193" t="s">
        <v>12205</v>
      </c>
    </row>
    <row r="12194" spans="1:5">
      <c r="A12194">
        <v>12193</v>
      </c>
      <c r="B12194" t="s">
        <v>5</v>
      </c>
      <c r="C12194" t="s">
        <v>13</v>
      </c>
      <c r="D12194">
        <v>1134.64</v>
      </c>
      <c r="E12194" t="s">
        <v>12206</v>
      </c>
    </row>
    <row r="12195" spans="1:5">
      <c r="A12195">
        <v>12194</v>
      </c>
      <c r="B12195" t="s">
        <v>7</v>
      </c>
      <c r="C12195" t="s">
        <v>12</v>
      </c>
      <c r="D12195">
        <v>924.86</v>
      </c>
      <c r="E12195" t="s">
        <v>12207</v>
      </c>
    </row>
    <row r="12196" spans="1:5">
      <c r="A12196">
        <v>12195</v>
      </c>
      <c r="B12196" t="s">
        <v>8</v>
      </c>
      <c r="C12196" t="s">
        <v>11</v>
      </c>
      <c r="D12196">
        <v>854.1799999999999</v>
      </c>
      <c r="E12196" t="s">
        <v>12208</v>
      </c>
    </row>
    <row r="12197" spans="1:5">
      <c r="A12197">
        <v>12196</v>
      </c>
      <c r="B12197" t="s">
        <v>7</v>
      </c>
      <c r="C12197" t="s">
        <v>11</v>
      </c>
      <c r="D12197">
        <v>4959.76</v>
      </c>
      <c r="E12197" t="s">
        <v>12209</v>
      </c>
    </row>
    <row r="12198" spans="1:5">
      <c r="A12198">
        <v>12197</v>
      </c>
      <c r="B12198" t="s">
        <v>8</v>
      </c>
      <c r="C12198" t="s">
        <v>10</v>
      </c>
      <c r="D12198">
        <v>4122.37</v>
      </c>
      <c r="E12198" t="s">
        <v>12210</v>
      </c>
    </row>
    <row r="12199" spans="1:5">
      <c r="A12199">
        <v>12198</v>
      </c>
      <c r="B12199" t="s">
        <v>8</v>
      </c>
      <c r="C12199" t="s">
        <v>10</v>
      </c>
      <c r="D12199">
        <v>3168.04</v>
      </c>
      <c r="E12199" t="s">
        <v>12211</v>
      </c>
    </row>
    <row r="12200" spans="1:5">
      <c r="A12200">
        <v>12199</v>
      </c>
      <c r="B12200" t="s">
        <v>8</v>
      </c>
      <c r="C12200" t="s">
        <v>11</v>
      </c>
      <c r="D12200">
        <v>1150.58</v>
      </c>
      <c r="E12200" t="s">
        <v>12212</v>
      </c>
    </row>
    <row r="12201" spans="1:5">
      <c r="A12201">
        <v>12200</v>
      </c>
      <c r="B12201" t="s">
        <v>5</v>
      </c>
      <c r="C12201" t="s">
        <v>12</v>
      </c>
      <c r="D12201">
        <v>1754.53</v>
      </c>
      <c r="E12201" t="s">
        <v>12213</v>
      </c>
    </row>
    <row r="12202" spans="1:5">
      <c r="A12202">
        <v>12201</v>
      </c>
      <c r="B12202" t="s">
        <v>8</v>
      </c>
      <c r="C12202" t="s">
        <v>12</v>
      </c>
      <c r="D12202">
        <v>1818.85</v>
      </c>
      <c r="E12202" t="s">
        <v>12214</v>
      </c>
    </row>
    <row r="12203" spans="1:5">
      <c r="A12203">
        <v>12202</v>
      </c>
      <c r="B12203" t="s">
        <v>5</v>
      </c>
      <c r="C12203" t="s">
        <v>12</v>
      </c>
      <c r="D12203">
        <v>2440.6</v>
      </c>
      <c r="E12203" t="s">
        <v>12215</v>
      </c>
    </row>
    <row r="12204" spans="1:5">
      <c r="A12204">
        <v>12203</v>
      </c>
      <c r="B12204" t="s">
        <v>8</v>
      </c>
      <c r="C12204" t="s">
        <v>13</v>
      </c>
      <c r="D12204">
        <v>2167.78</v>
      </c>
      <c r="E12204" t="s">
        <v>12216</v>
      </c>
    </row>
    <row r="12205" spans="1:5">
      <c r="A12205">
        <v>12204</v>
      </c>
      <c r="B12205" t="s">
        <v>5</v>
      </c>
      <c r="C12205" t="s">
        <v>13</v>
      </c>
      <c r="D12205">
        <v>4677.35</v>
      </c>
      <c r="E12205" t="s">
        <v>12217</v>
      </c>
    </row>
    <row r="12206" spans="1:5">
      <c r="A12206">
        <v>12205</v>
      </c>
      <c r="B12206" t="s">
        <v>6</v>
      </c>
      <c r="C12206" t="s">
        <v>12</v>
      </c>
      <c r="D12206">
        <v>3631.97</v>
      </c>
      <c r="E12206" t="s">
        <v>12218</v>
      </c>
    </row>
    <row r="12207" spans="1:5">
      <c r="A12207">
        <v>12206</v>
      </c>
      <c r="B12207" t="s">
        <v>5</v>
      </c>
      <c r="C12207" t="s">
        <v>11</v>
      </c>
      <c r="D12207">
        <v>498.89</v>
      </c>
      <c r="E12207" t="s">
        <v>12219</v>
      </c>
    </row>
    <row r="12208" spans="1:5">
      <c r="A12208">
        <v>12207</v>
      </c>
      <c r="B12208" t="s">
        <v>5</v>
      </c>
      <c r="C12208" t="s">
        <v>10</v>
      </c>
      <c r="D12208">
        <v>1863.79</v>
      </c>
      <c r="E12208" t="s">
        <v>12220</v>
      </c>
    </row>
    <row r="12209" spans="1:5">
      <c r="A12209">
        <v>12208</v>
      </c>
      <c r="B12209" t="s">
        <v>7</v>
      </c>
      <c r="C12209" t="s">
        <v>9</v>
      </c>
      <c r="D12209">
        <v>751.52</v>
      </c>
      <c r="E12209" t="s">
        <v>12221</v>
      </c>
    </row>
    <row r="12210" spans="1:5">
      <c r="A12210">
        <v>12209</v>
      </c>
      <c r="B12210" t="s">
        <v>8</v>
      </c>
      <c r="C12210" t="s">
        <v>10</v>
      </c>
      <c r="D12210">
        <v>1468.84</v>
      </c>
      <c r="E12210" t="s">
        <v>12222</v>
      </c>
    </row>
    <row r="12211" spans="1:5">
      <c r="A12211">
        <v>12210</v>
      </c>
      <c r="B12211" t="s">
        <v>6</v>
      </c>
      <c r="C12211" t="s">
        <v>10</v>
      </c>
      <c r="D12211">
        <v>4798.58</v>
      </c>
      <c r="E12211" t="s">
        <v>12223</v>
      </c>
    </row>
    <row r="12212" spans="1:5">
      <c r="A12212">
        <v>12211</v>
      </c>
      <c r="B12212" t="s">
        <v>7</v>
      </c>
      <c r="C12212" t="s">
        <v>9</v>
      </c>
      <c r="D12212">
        <v>3555.79</v>
      </c>
      <c r="E12212" t="s">
        <v>12224</v>
      </c>
    </row>
    <row r="12213" spans="1:5">
      <c r="A12213">
        <v>12212</v>
      </c>
      <c r="B12213" t="s">
        <v>8</v>
      </c>
      <c r="C12213" t="s">
        <v>12</v>
      </c>
      <c r="D12213">
        <v>138.48</v>
      </c>
      <c r="E12213" t="s">
        <v>12225</v>
      </c>
    </row>
    <row r="12214" spans="1:5">
      <c r="A12214">
        <v>12213</v>
      </c>
      <c r="B12214" t="s">
        <v>6</v>
      </c>
      <c r="C12214" t="s">
        <v>10</v>
      </c>
      <c r="D12214">
        <v>1711.42</v>
      </c>
      <c r="E12214" t="s">
        <v>12226</v>
      </c>
    </row>
    <row r="12215" spans="1:5">
      <c r="A12215">
        <v>12214</v>
      </c>
      <c r="B12215" t="s">
        <v>6</v>
      </c>
      <c r="C12215" t="s">
        <v>9</v>
      </c>
      <c r="D12215">
        <v>2249.64</v>
      </c>
      <c r="E12215" t="s">
        <v>12227</v>
      </c>
    </row>
    <row r="12216" spans="1:5">
      <c r="A12216">
        <v>12215</v>
      </c>
      <c r="B12216" t="s">
        <v>6</v>
      </c>
      <c r="C12216" t="s">
        <v>11</v>
      </c>
      <c r="D12216">
        <v>3052.26</v>
      </c>
      <c r="E12216" t="s">
        <v>12228</v>
      </c>
    </row>
    <row r="12217" spans="1:5">
      <c r="A12217">
        <v>12216</v>
      </c>
      <c r="B12217" t="s">
        <v>8</v>
      </c>
      <c r="C12217" t="s">
        <v>11</v>
      </c>
      <c r="D12217">
        <v>2548.66</v>
      </c>
      <c r="E12217" t="s">
        <v>12229</v>
      </c>
    </row>
    <row r="12218" spans="1:5">
      <c r="A12218">
        <v>12217</v>
      </c>
      <c r="B12218" t="s">
        <v>6</v>
      </c>
      <c r="C12218" t="s">
        <v>11</v>
      </c>
      <c r="D12218">
        <v>441.89</v>
      </c>
      <c r="E12218" t="s">
        <v>12230</v>
      </c>
    </row>
    <row r="12219" spans="1:5">
      <c r="A12219">
        <v>12218</v>
      </c>
      <c r="B12219" t="s">
        <v>6</v>
      </c>
      <c r="C12219" t="s">
        <v>12</v>
      </c>
      <c r="D12219">
        <v>2626.18</v>
      </c>
      <c r="E12219" t="s">
        <v>12231</v>
      </c>
    </row>
    <row r="12220" spans="1:5">
      <c r="A12220">
        <v>12219</v>
      </c>
      <c r="B12220" t="s">
        <v>7</v>
      </c>
      <c r="C12220" t="s">
        <v>10</v>
      </c>
      <c r="D12220">
        <v>738.27</v>
      </c>
      <c r="E12220" t="s">
        <v>12232</v>
      </c>
    </row>
    <row r="12221" spans="1:5">
      <c r="A12221">
        <v>12220</v>
      </c>
      <c r="B12221" t="s">
        <v>5</v>
      </c>
      <c r="C12221" t="s">
        <v>10</v>
      </c>
      <c r="D12221">
        <v>2644.08</v>
      </c>
      <c r="E12221" t="s">
        <v>12233</v>
      </c>
    </row>
    <row r="12222" spans="1:5">
      <c r="A12222">
        <v>12221</v>
      </c>
      <c r="B12222" t="s">
        <v>8</v>
      </c>
      <c r="C12222" t="s">
        <v>13</v>
      </c>
      <c r="D12222">
        <v>1305.74</v>
      </c>
      <c r="E12222" t="s">
        <v>12234</v>
      </c>
    </row>
    <row r="12223" spans="1:5">
      <c r="A12223">
        <v>12222</v>
      </c>
      <c r="B12223" t="s">
        <v>5</v>
      </c>
      <c r="C12223" t="s">
        <v>11</v>
      </c>
      <c r="D12223">
        <v>806.54</v>
      </c>
      <c r="E12223" t="s">
        <v>12235</v>
      </c>
    </row>
    <row r="12224" spans="1:5">
      <c r="A12224">
        <v>12223</v>
      </c>
      <c r="B12224" t="s">
        <v>7</v>
      </c>
      <c r="C12224" t="s">
        <v>12</v>
      </c>
      <c r="D12224">
        <v>1510.82</v>
      </c>
      <c r="E12224" t="s">
        <v>12236</v>
      </c>
    </row>
    <row r="12225" spans="1:5">
      <c r="A12225">
        <v>12224</v>
      </c>
      <c r="B12225" t="s">
        <v>5</v>
      </c>
      <c r="C12225" t="s">
        <v>9</v>
      </c>
      <c r="D12225">
        <v>588.15</v>
      </c>
      <c r="E12225" t="s">
        <v>12237</v>
      </c>
    </row>
    <row r="12226" spans="1:5">
      <c r="A12226">
        <v>12225</v>
      </c>
      <c r="B12226" t="s">
        <v>6</v>
      </c>
      <c r="C12226" t="s">
        <v>12</v>
      </c>
      <c r="D12226">
        <v>1491.52</v>
      </c>
      <c r="E12226" t="s">
        <v>12238</v>
      </c>
    </row>
    <row r="12227" spans="1:5">
      <c r="A12227">
        <v>12226</v>
      </c>
      <c r="B12227" t="s">
        <v>6</v>
      </c>
      <c r="C12227" t="s">
        <v>10</v>
      </c>
      <c r="D12227">
        <v>4347.97</v>
      </c>
      <c r="E12227" t="s">
        <v>12239</v>
      </c>
    </row>
    <row r="12228" spans="1:5">
      <c r="A12228">
        <v>12227</v>
      </c>
      <c r="B12228" t="s">
        <v>8</v>
      </c>
      <c r="C12228" t="s">
        <v>11</v>
      </c>
      <c r="D12228">
        <v>1605.14</v>
      </c>
      <c r="E12228" t="s">
        <v>12240</v>
      </c>
    </row>
    <row r="12229" spans="1:5">
      <c r="A12229">
        <v>12228</v>
      </c>
      <c r="B12229" t="s">
        <v>8</v>
      </c>
      <c r="C12229" t="s">
        <v>13</v>
      </c>
      <c r="D12229">
        <v>2404.09</v>
      </c>
      <c r="E12229" t="s">
        <v>12241</v>
      </c>
    </row>
    <row r="12230" spans="1:5">
      <c r="A12230">
        <v>12229</v>
      </c>
      <c r="B12230" t="s">
        <v>8</v>
      </c>
      <c r="C12230" t="s">
        <v>12</v>
      </c>
      <c r="D12230">
        <v>2647.06</v>
      </c>
      <c r="E12230" t="s">
        <v>12242</v>
      </c>
    </row>
    <row r="12231" spans="1:5">
      <c r="A12231">
        <v>12230</v>
      </c>
      <c r="B12231" t="s">
        <v>7</v>
      </c>
      <c r="C12231" t="s">
        <v>13</v>
      </c>
      <c r="D12231">
        <v>973.62</v>
      </c>
      <c r="E12231" t="s">
        <v>12243</v>
      </c>
    </row>
    <row r="12232" spans="1:5">
      <c r="A12232">
        <v>12231</v>
      </c>
      <c r="B12232" t="s">
        <v>8</v>
      </c>
      <c r="C12232" t="s">
        <v>10</v>
      </c>
      <c r="D12232">
        <v>2264.74</v>
      </c>
      <c r="E12232" t="s">
        <v>12244</v>
      </c>
    </row>
    <row r="12233" spans="1:5">
      <c r="A12233">
        <v>12232</v>
      </c>
      <c r="B12233" t="s">
        <v>7</v>
      </c>
      <c r="C12233" t="s">
        <v>9</v>
      </c>
      <c r="D12233">
        <v>4279.61</v>
      </c>
      <c r="E12233" t="s">
        <v>12245</v>
      </c>
    </row>
    <row r="12234" spans="1:5">
      <c r="A12234">
        <v>12233</v>
      </c>
      <c r="B12234" t="s">
        <v>6</v>
      </c>
      <c r="C12234" t="s">
        <v>12</v>
      </c>
      <c r="D12234">
        <v>494.58</v>
      </c>
      <c r="E12234" t="s">
        <v>12246</v>
      </c>
    </row>
    <row r="12235" spans="1:5">
      <c r="A12235">
        <v>12234</v>
      </c>
      <c r="B12235" t="s">
        <v>5</v>
      </c>
      <c r="C12235" t="s">
        <v>10</v>
      </c>
      <c r="D12235">
        <v>4621.82</v>
      </c>
      <c r="E12235" t="s">
        <v>12247</v>
      </c>
    </row>
    <row r="12236" spans="1:5">
      <c r="A12236">
        <v>12235</v>
      </c>
      <c r="B12236" t="s">
        <v>6</v>
      </c>
      <c r="C12236" t="s">
        <v>11</v>
      </c>
      <c r="D12236">
        <v>4368.46</v>
      </c>
      <c r="E12236" t="s">
        <v>12248</v>
      </c>
    </row>
    <row r="12237" spans="1:5">
      <c r="A12237">
        <v>12236</v>
      </c>
      <c r="B12237" t="s">
        <v>6</v>
      </c>
      <c r="C12237" t="s">
        <v>12</v>
      </c>
      <c r="D12237">
        <v>4293.56</v>
      </c>
      <c r="E12237" t="s">
        <v>12249</v>
      </c>
    </row>
    <row r="12238" spans="1:5">
      <c r="A12238">
        <v>12237</v>
      </c>
      <c r="B12238" t="s">
        <v>6</v>
      </c>
      <c r="C12238" t="s">
        <v>13</v>
      </c>
      <c r="D12238">
        <v>1072.86</v>
      </c>
      <c r="E12238" t="s">
        <v>12250</v>
      </c>
    </row>
    <row r="12239" spans="1:5">
      <c r="A12239">
        <v>12238</v>
      </c>
      <c r="B12239" t="s">
        <v>8</v>
      </c>
      <c r="C12239" t="s">
        <v>12</v>
      </c>
      <c r="D12239">
        <v>2473.14</v>
      </c>
      <c r="E12239" t="s">
        <v>12251</v>
      </c>
    </row>
    <row r="12240" spans="1:5">
      <c r="A12240">
        <v>12239</v>
      </c>
      <c r="B12240" t="s">
        <v>8</v>
      </c>
      <c r="C12240" t="s">
        <v>10</v>
      </c>
      <c r="D12240">
        <v>3119.16</v>
      </c>
      <c r="E12240" t="s">
        <v>12252</v>
      </c>
    </row>
    <row r="12241" spans="1:5">
      <c r="A12241">
        <v>12240</v>
      </c>
      <c r="B12241" t="s">
        <v>8</v>
      </c>
      <c r="C12241" t="s">
        <v>10</v>
      </c>
      <c r="D12241">
        <v>589.75</v>
      </c>
      <c r="E12241" t="s">
        <v>12253</v>
      </c>
    </row>
    <row r="12242" spans="1:5">
      <c r="A12242">
        <v>12241</v>
      </c>
      <c r="B12242" t="s">
        <v>5</v>
      </c>
      <c r="C12242" t="s">
        <v>13</v>
      </c>
      <c r="D12242">
        <v>2828.54</v>
      </c>
      <c r="E12242" t="s">
        <v>12254</v>
      </c>
    </row>
    <row r="12243" spans="1:5">
      <c r="A12243">
        <v>12242</v>
      </c>
      <c r="B12243" t="s">
        <v>8</v>
      </c>
      <c r="C12243" t="s">
        <v>10</v>
      </c>
      <c r="D12243">
        <v>4216.21</v>
      </c>
      <c r="E12243" t="s">
        <v>12255</v>
      </c>
    </row>
    <row r="12244" spans="1:5">
      <c r="A12244">
        <v>12243</v>
      </c>
      <c r="B12244" t="s">
        <v>7</v>
      </c>
      <c r="C12244" t="s">
        <v>12</v>
      </c>
      <c r="D12244">
        <v>4689.11</v>
      </c>
      <c r="E12244" t="s">
        <v>12256</v>
      </c>
    </row>
    <row r="12245" spans="1:5">
      <c r="A12245">
        <v>12244</v>
      </c>
      <c r="B12245" t="s">
        <v>6</v>
      </c>
      <c r="C12245" t="s">
        <v>13</v>
      </c>
      <c r="D12245">
        <v>1463.81</v>
      </c>
      <c r="E12245" t="s">
        <v>12257</v>
      </c>
    </row>
    <row r="12246" spans="1:5">
      <c r="A12246">
        <v>12245</v>
      </c>
      <c r="B12246" t="s">
        <v>5</v>
      </c>
      <c r="C12246" t="s">
        <v>10</v>
      </c>
      <c r="D12246">
        <v>1514.82</v>
      </c>
      <c r="E12246" t="s">
        <v>12258</v>
      </c>
    </row>
    <row r="12247" spans="1:5">
      <c r="A12247">
        <v>12246</v>
      </c>
      <c r="B12247" t="s">
        <v>5</v>
      </c>
      <c r="C12247" t="s">
        <v>10</v>
      </c>
      <c r="D12247">
        <v>1426.58</v>
      </c>
      <c r="E12247" t="s">
        <v>12259</v>
      </c>
    </row>
    <row r="12248" spans="1:5">
      <c r="A12248">
        <v>12247</v>
      </c>
      <c r="B12248" t="s">
        <v>5</v>
      </c>
      <c r="C12248" t="s">
        <v>12</v>
      </c>
      <c r="D12248">
        <v>851.91</v>
      </c>
      <c r="E12248" t="s">
        <v>12260</v>
      </c>
    </row>
    <row r="12249" spans="1:5">
      <c r="A12249">
        <v>12248</v>
      </c>
      <c r="B12249" t="s">
        <v>5</v>
      </c>
      <c r="C12249" t="s">
        <v>10</v>
      </c>
      <c r="D12249">
        <v>2210.5</v>
      </c>
      <c r="E12249" t="s">
        <v>12261</v>
      </c>
    </row>
    <row r="12250" spans="1:5">
      <c r="A12250">
        <v>12249</v>
      </c>
      <c r="B12250" t="s">
        <v>5</v>
      </c>
      <c r="C12250" t="s">
        <v>12</v>
      </c>
      <c r="D12250">
        <v>3943.9</v>
      </c>
      <c r="E12250" t="s">
        <v>12262</v>
      </c>
    </row>
    <row r="12251" spans="1:5">
      <c r="A12251">
        <v>12250</v>
      </c>
      <c r="B12251" t="s">
        <v>7</v>
      </c>
      <c r="C12251" t="s">
        <v>11</v>
      </c>
      <c r="D12251">
        <v>3589.23</v>
      </c>
      <c r="E12251" t="s">
        <v>12263</v>
      </c>
    </row>
    <row r="12252" spans="1:5">
      <c r="A12252">
        <v>12251</v>
      </c>
      <c r="B12252" t="s">
        <v>6</v>
      </c>
      <c r="C12252" t="s">
        <v>12</v>
      </c>
      <c r="D12252">
        <v>4511.56</v>
      </c>
      <c r="E12252" t="s">
        <v>12264</v>
      </c>
    </row>
    <row r="12253" spans="1:5">
      <c r="A12253">
        <v>12252</v>
      </c>
      <c r="B12253" t="s">
        <v>5</v>
      </c>
      <c r="C12253" t="s">
        <v>9</v>
      </c>
      <c r="D12253">
        <v>1843.13</v>
      </c>
      <c r="E12253" t="s">
        <v>12265</v>
      </c>
    </row>
    <row r="12254" spans="1:5">
      <c r="A12254">
        <v>12253</v>
      </c>
      <c r="B12254" t="s">
        <v>6</v>
      </c>
      <c r="C12254" t="s">
        <v>10</v>
      </c>
      <c r="D12254">
        <v>2903.87</v>
      </c>
      <c r="E12254" t="s">
        <v>12266</v>
      </c>
    </row>
    <row r="12255" spans="1:5">
      <c r="A12255">
        <v>12254</v>
      </c>
      <c r="B12255" t="s">
        <v>8</v>
      </c>
      <c r="C12255" t="s">
        <v>11</v>
      </c>
      <c r="D12255">
        <v>3856.02</v>
      </c>
      <c r="E12255" t="s">
        <v>12267</v>
      </c>
    </row>
    <row r="12256" spans="1:5">
      <c r="A12256">
        <v>12255</v>
      </c>
      <c r="B12256" t="s">
        <v>5</v>
      </c>
      <c r="C12256" t="s">
        <v>13</v>
      </c>
      <c r="D12256">
        <v>4501.05</v>
      </c>
      <c r="E12256" t="s">
        <v>12268</v>
      </c>
    </row>
    <row r="12257" spans="1:5">
      <c r="A12257">
        <v>12256</v>
      </c>
      <c r="B12257" t="s">
        <v>5</v>
      </c>
      <c r="C12257" t="s">
        <v>9</v>
      </c>
      <c r="D12257">
        <v>4371.6</v>
      </c>
      <c r="E12257" t="s">
        <v>12269</v>
      </c>
    </row>
    <row r="12258" spans="1:5">
      <c r="A12258">
        <v>12257</v>
      </c>
      <c r="B12258" t="s">
        <v>6</v>
      </c>
      <c r="C12258" t="s">
        <v>13</v>
      </c>
      <c r="D12258">
        <v>2381.04</v>
      </c>
      <c r="E12258" t="s">
        <v>12270</v>
      </c>
    </row>
    <row r="12259" spans="1:5">
      <c r="A12259">
        <v>12258</v>
      </c>
      <c r="B12259" t="s">
        <v>5</v>
      </c>
      <c r="C12259" t="s">
        <v>9</v>
      </c>
      <c r="D12259">
        <v>4543.6</v>
      </c>
      <c r="E12259" t="s">
        <v>12271</v>
      </c>
    </row>
    <row r="12260" spans="1:5">
      <c r="A12260">
        <v>12259</v>
      </c>
      <c r="B12260" t="s">
        <v>5</v>
      </c>
      <c r="C12260" t="s">
        <v>11</v>
      </c>
      <c r="D12260">
        <v>2275.87</v>
      </c>
      <c r="E12260" t="s">
        <v>12272</v>
      </c>
    </row>
    <row r="12261" spans="1:5">
      <c r="A12261">
        <v>12260</v>
      </c>
      <c r="B12261" t="s">
        <v>5</v>
      </c>
      <c r="C12261" t="s">
        <v>11</v>
      </c>
      <c r="D12261">
        <v>4523.88</v>
      </c>
      <c r="E12261" t="s">
        <v>12273</v>
      </c>
    </row>
    <row r="12262" spans="1:5">
      <c r="A12262">
        <v>12261</v>
      </c>
      <c r="B12262" t="s">
        <v>7</v>
      </c>
      <c r="C12262" t="s">
        <v>11</v>
      </c>
      <c r="D12262">
        <v>3907.16</v>
      </c>
      <c r="E12262" t="s">
        <v>12274</v>
      </c>
    </row>
    <row r="12263" spans="1:5">
      <c r="A12263">
        <v>12262</v>
      </c>
      <c r="B12263" t="s">
        <v>7</v>
      </c>
      <c r="C12263" t="s">
        <v>9</v>
      </c>
      <c r="D12263">
        <v>1186.07</v>
      </c>
      <c r="E12263" t="s">
        <v>12275</v>
      </c>
    </row>
    <row r="12264" spans="1:5">
      <c r="A12264">
        <v>12263</v>
      </c>
      <c r="B12264" t="s">
        <v>5</v>
      </c>
      <c r="C12264" t="s">
        <v>12</v>
      </c>
      <c r="D12264">
        <v>4655.37</v>
      </c>
      <c r="E12264" t="s">
        <v>12276</v>
      </c>
    </row>
    <row r="12265" spans="1:5">
      <c r="A12265">
        <v>12264</v>
      </c>
      <c r="B12265" t="s">
        <v>7</v>
      </c>
      <c r="C12265" t="s">
        <v>13</v>
      </c>
      <c r="D12265">
        <v>1288.08</v>
      </c>
      <c r="E12265" t="s">
        <v>12277</v>
      </c>
    </row>
    <row r="12266" spans="1:5">
      <c r="A12266">
        <v>12265</v>
      </c>
      <c r="B12266" t="s">
        <v>8</v>
      </c>
      <c r="C12266" t="s">
        <v>12</v>
      </c>
      <c r="D12266">
        <v>4551.26</v>
      </c>
      <c r="E12266" t="s">
        <v>12278</v>
      </c>
    </row>
    <row r="12267" spans="1:5">
      <c r="A12267">
        <v>12266</v>
      </c>
      <c r="B12267" t="s">
        <v>5</v>
      </c>
      <c r="C12267" t="s">
        <v>12</v>
      </c>
      <c r="D12267">
        <v>3114.03</v>
      </c>
      <c r="E12267" t="s">
        <v>12279</v>
      </c>
    </row>
    <row r="12268" spans="1:5">
      <c r="A12268">
        <v>12267</v>
      </c>
      <c r="B12268" t="s">
        <v>8</v>
      </c>
      <c r="C12268" t="s">
        <v>10</v>
      </c>
      <c r="D12268">
        <v>3370.14</v>
      </c>
      <c r="E12268" t="s">
        <v>12280</v>
      </c>
    </row>
    <row r="12269" spans="1:5">
      <c r="A12269">
        <v>12268</v>
      </c>
      <c r="B12269" t="s">
        <v>6</v>
      </c>
      <c r="C12269" t="s">
        <v>13</v>
      </c>
      <c r="D12269">
        <v>635.73</v>
      </c>
      <c r="E12269" t="s">
        <v>12281</v>
      </c>
    </row>
    <row r="12270" spans="1:5">
      <c r="A12270">
        <v>12269</v>
      </c>
      <c r="B12270" t="s">
        <v>8</v>
      </c>
      <c r="C12270" t="s">
        <v>9</v>
      </c>
      <c r="D12270">
        <v>422.13</v>
      </c>
      <c r="E12270" t="s">
        <v>12282</v>
      </c>
    </row>
    <row r="12271" spans="1:5">
      <c r="A12271">
        <v>12270</v>
      </c>
      <c r="B12271" t="s">
        <v>6</v>
      </c>
      <c r="C12271" t="s">
        <v>10</v>
      </c>
      <c r="D12271">
        <v>4844.87</v>
      </c>
      <c r="E12271" t="s">
        <v>12283</v>
      </c>
    </row>
    <row r="12272" spans="1:5">
      <c r="A12272">
        <v>12271</v>
      </c>
      <c r="B12272" t="s">
        <v>5</v>
      </c>
      <c r="C12272" t="s">
        <v>10</v>
      </c>
      <c r="D12272">
        <v>1750.95</v>
      </c>
      <c r="E12272" t="s">
        <v>12284</v>
      </c>
    </row>
    <row r="12273" spans="1:5">
      <c r="A12273">
        <v>12272</v>
      </c>
      <c r="B12273" t="s">
        <v>6</v>
      </c>
      <c r="C12273" t="s">
        <v>11</v>
      </c>
      <c r="D12273">
        <v>4237.42</v>
      </c>
      <c r="E12273" t="s">
        <v>12285</v>
      </c>
    </row>
    <row r="12274" spans="1:5">
      <c r="A12274">
        <v>12273</v>
      </c>
      <c r="B12274" t="s">
        <v>6</v>
      </c>
      <c r="C12274" t="s">
        <v>9</v>
      </c>
      <c r="D12274">
        <v>3551.93</v>
      </c>
      <c r="E12274" t="s">
        <v>12286</v>
      </c>
    </row>
    <row r="12275" spans="1:5">
      <c r="A12275">
        <v>12274</v>
      </c>
      <c r="B12275" t="s">
        <v>8</v>
      </c>
      <c r="C12275" t="s">
        <v>12</v>
      </c>
      <c r="D12275">
        <v>3060.28</v>
      </c>
      <c r="E12275" t="s">
        <v>12287</v>
      </c>
    </row>
    <row r="12276" spans="1:5">
      <c r="A12276">
        <v>12275</v>
      </c>
      <c r="B12276" t="s">
        <v>8</v>
      </c>
      <c r="C12276" t="s">
        <v>12</v>
      </c>
      <c r="D12276">
        <v>3457.53</v>
      </c>
      <c r="E12276" t="s">
        <v>12288</v>
      </c>
    </row>
    <row r="12277" spans="1:5">
      <c r="A12277">
        <v>12276</v>
      </c>
      <c r="B12277" t="s">
        <v>8</v>
      </c>
      <c r="C12277" t="s">
        <v>12</v>
      </c>
      <c r="D12277">
        <v>538</v>
      </c>
      <c r="E12277" t="s">
        <v>12289</v>
      </c>
    </row>
    <row r="12278" spans="1:5">
      <c r="A12278">
        <v>12277</v>
      </c>
      <c r="B12278" t="s">
        <v>5</v>
      </c>
      <c r="C12278" t="s">
        <v>11</v>
      </c>
      <c r="D12278">
        <v>2120.74</v>
      </c>
      <c r="E12278" t="s">
        <v>12290</v>
      </c>
    </row>
    <row r="12279" spans="1:5">
      <c r="A12279">
        <v>12278</v>
      </c>
      <c r="B12279" t="s">
        <v>5</v>
      </c>
      <c r="C12279" t="s">
        <v>12</v>
      </c>
      <c r="D12279">
        <v>3074.67</v>
      </c>
      <c r="E12279" t="s">
        <v>12291</v>
      </c>
    </row>
    <row r="12280" spans="1:5">
      <c r="A12280">
        <v>12279</v>
      </c>
      <c r="B12280" t="s">
        <v>8</v>
      </c>
      <c r="C12280" t="s">
        <v>13</v>
      </c>
      <c r="D12280">
        <v>4351.06</v>
      </c>
      <c r="E12280" t="s">
        <v>12292</v>
      </c>
    </row>
    <row r="12281" spans="1:5">
      <c r="A12281">
        <v>12280</v>
      </c>
      <c r="B12281" t="s">
        <v>5</v>
      </c>
      <c r="C12281" t="s">
        <v>12</v>
      </c>
      <c r="D12281">
        <v>3601.97</v>
      </c>
      <c r="E12281" t="s">
        <v>12293</v>
      </c>
    </row>
    <row r="12282" spans="1:5">
      <c r="A12282">
        <v>12281</v>
      </c>
      <c r="B12282" t="s">
        <v>5</v>
      </c>
      <c r="C12282" t="s">
        <v>12</v>
      </c>
      <c r="D12282">
        <v>1338.76</v>
      </c>
      <c r="E12282" t="s">
        <v>12294</v>
      </c>
    </row>
    <row r="12283" spans="1:5">
      <c r="A12283">
        <v>12282</v>
      </c>
      <c r="B12283" t="s">
        <v>6</v>
      </c>
      <c r="C12283" t="s">
        <v>13</v>
      </c>
      <c r="D12283">
        <v>4926.14</v>
      </c>
      <c r="E12283" t="s">
        <v>12295</v>
      </c>
    </row>
    <row r="12284" spans="1:5">
      <c r="A12284">
        <v>12283</v>
      </c>
      <c r="B12284" t="s">
        <v>6</v>
      </c>
      <c r="C12284" t="s">
        <v>11</v>
      </c>
      <c r="D12284">
        <v>3250.88</v>
      </c>
      <c r="E12284" t="s">
        <v>12296</v>
      </c>
    </row>
    <row r="12285" spans="1:5">
      <c r="A12285">
        <v>12284</v>
      </c>
      <c r="B12285" t="s">
        <v>8</v>
      </c>
      <c r="C12285" t="s">
        <v>10</v>
      </c>
      <c r="D12285">
        <v>2556.45</v>
      </c>
      <c r="E12285" t="s">
        <v>12297</v>
      </c>
    </row>
    <row r="12286" spans="1:5">
      <c r="A12286">
        <v>12285</v>
      </c>
      <c r="B12286" t="s">
        <v>5</v>
      </c>
      <c r="C12286" t="s">
        <v>9</v>
      </c>
      <c r="D12286">
        <v>3928.76</v>
      </c>
      <c r="E12286" t="s">
        <v>12298</v>
      </c>
    </row>
    <row r="12287" spans="1:5">
      <c r="A12287">
        <v>12286</v>
      </c>
      <c r="B12287" t="s">
        <v>6</v>
      </c>
      <c r="C12287" t="s">
        <v>11</v>
      </c>
      <c r="D12287">
        <v>3053.23</v>
      </c>
      <c r="E12287" t="s">
        <v>12299</v>
      </c>
    </row>
    <row r="12288" spans="1:5">
      <c r="A12288">
        <v>12287</v>
      </c>
      <c r="B12288" t="s">
        <v>7</v>
      </c>
      <c r="C12288" t="s">
        <v>12</v>
      </c>
      <c r="D12288">
        <v>3578.94</v>
      </c>
      <c r="E12288" t="s">
        <v>12300</v>
      </c>
    </row>
    <row r="12289" spans="1:5">
      <c r="A12289">
        <v>12288</v>
      </c>
      <c r="B12289" t="s">
        <v>5</v>
      </c>
      <c r="C12289" t="s">
        <v>10</v>
      </c>
      <c r="D12289">
        <v>3123.95</v>
      </c>
      <c r="E12289" t="s">
        <v>12301</v>
      </c>
    </row>
    <row r="12290" spans="1:5">
      <c r="A12290">
        <v>12289</v>
      </c>
      <c r="B12290" t="s">
        <v>7</v>
      </c>
      <c r="C12290" t="s">
        <v>9</v>
      </c>
      <c r="D12290">
        <v>976.3099999999999</v>
      </c>
      <c r="E12290" t="s">
        <v>12302</v>
      </c>
    </row>
    <row r="12291" spans="1:5">
      <c r="A12291">
        <v>12290</v>
      </c>
      <c r="B12291" t="s">
        <v>8</v>
      </c>
      <c r="C12291" t="s">
        <v>9</v>
      </c>
      <c r="D12291">
        <v>2762.44</v>
      </c>
      <c r="E12291" t="s">
        <v>12303</v>
      </c>
    </row>
    <row r="12292" spans="1:5">
      <c r="A12292">
        <v>12291</v>
      </c>
      <c r="B12292" t="s">
        <v>5</v>
      </c>
      <c r="C12292" t="s">
        <v>9</v>
      </c>
      <c r="D12292">
        <v>1487.2</v>
      </c>
      <c r="E12292" t="s">
        <v>12304</v>
      </c>
    </row>
    <row r="12293" spans="1:5">
      <c r="A12293">
        <v>12292</v>
      </c>
      <c r="B12293" t="s">
        <v>8</v>
      </c>
      <c r="C12293" t="s">
        <v>13</v>
      </c>
      <c r="D12293">
        <v>2894.41</v>
      </c>
      <c r="E12293" t="s">
        <v>12305</v>
      </c>
    </row>
    <row r="12294" spans="1:5">
      <c r="A12294">
        <v>12293</v>
      </c>
      <c r="B12294" t="s">
        <v>8</v>
      </c>
      <c r="C12294" t="s">
        <v>13</v>
      </c>
      <c r="D12294">
        <v>714.97</v>
      </c>
      <c r="E12294" t="s">
        <v>12306</v>
      </c>
    </row>
    <row r="12295" spans="1:5">
      <c r="A12295">
        <v>12294</v>
      </c>
      <c r="B12295" t="s">
        <v>8</v>
      </c>
      <c r="C12295" t="s">
        <v>10</v>
      </c>
      <c r="D12295">
        <v>1236.63</v>
      </c>
      <c r="E12295" t="s">
        <v>12307</v>
      </c>
    </row>
    <row r="12296" spans="1:5">
      <c r="A12296">
        <v>12295</v>
      </c>
      <c r="B12296" t="s">
        <v>8</v>
      </c>
      <c r="C12296" t="s">
        <v>12</v>
      </c>
      <c r="D12296">
        <v>4062.74</v>
      </c>
      <c r="E12296" t="s">
        <v>12308</v>
      </c>
    </row>
    <row r="12297" spans="1:5">
      <c r="A12297">
        <v>12296</v>
      </c>
      <c r="B12297" t="s">
        <v>8</v>
      </c>
      <c r="C12297" t="s">
        <v>10</v>
      </c>
      <c r="D12297">
        <v>2085.83</v>
      </c>
      <c r="E12297" t="s">
        <v>12309</v>
      </c>
    </row>
    <row r="12298" spans="1:5">
      <c r="A12298">
        <v>12297</v>
      </c>
      <c r="B12298" t="s">
        <v>5</v>
      </c>
      <c r="C12298" t="s">
        <v>12</v>
      </c>
      <c r="D12298">
        <v>3401.55</v>
      </c>
      <c r="E12298" t="s">
        <v>12310</v>
      </c>
    </row>
    <row r="12299" spans="1:5">
      <c r="A12299">
        <v>12298</v>
      </c>
      <c r="B12299" t="s">
        <v>7</v>
      </c>
      <c r="C12299" t="s">
        <v>11</v>
      </c>
      <c r="D12299">
        <v>2539.46</v>
      </c>
      <c r="E12299" t="s">
        <v>12311</v>
      </c>
    </row>
    <row r="12300" spans="1:5">
      <c r="A12300">
        <v>12299</v>
      </c>
      <c r="B12300" t="s">
        <v>5</v>
      </c>
      <c r="C12300" t="s">
        <v>9</v>
      </c>
      <c r="D12300">
        <v>1769.42</v>
      </c>
      <c r="E12300" t="s">
        <v>12312</v>
      </c>
    </row>
    <row r="12301" spans="1:5">
      <c r="A12301">
        <v>12300</v>
      </c>
      <c r="B12301" t="s">
        <v>5</v>
      </c>
      <c r="C12301" t="s">
        <v>9</v>
      </c>
      <c r="D12301">
        <v>2526.36</v>
      </c>
      <c r="E12301" t="s">
        <v>12313</v>
      </c>
    </row>
    <row r="12302" spans="1:5">
      <c r="A12302">
        <v>12301</v>
      </c>
      <c r="B12302" t="s">
        <v>5</v>
      </c>
      <c r="C12302" t="s">
        <v>13</v>
      </c>
      <c r="D12302">
        <v>4087.13</v>
      </c>
      <c r="E12302" t="s">
        <v>12314</v>
      </c>
    </row>
    <row r="12303" spans="1:5">
      <c r="A12303">
        <v>12302</v>
      </c>
      <c r="B12303" t="s">
        <v>6</v>
      </c>
      <c r="C12303" t="s">
        <v>11</v>
      </c>
      <c r="D12303">
        <v>1479.84</v>
      </c>
      <c r="E12303" t="s">
        <v>12315</v>
      </c>
    </row>
    <row r="12304" spans="1:5">
      <c r="A12304">
        <v>12303</v>
      </c>
      <c r="B12304" t="s">
        <v>6</v>
      </c>
      <c r="C12304" t="s">
        <v>11</v>
      </c>
      <c r="D12304">
        <v>2165.07</v>
      </c>
      <c r="E12304" t="s">
        <v>12316</v>
      </c>
    </row>
    <row r="12305" spans="1:5">
      <c r="A12305">
        <v>12304</v>
      </c>
      <c r="B12305" t="s">
        <v>5</v>
      </c>
      <c r="C12305" t="s">
        <v>12</v>
      </c>
      <c r="D12305">
        <v>1092.66</v>
      </c>
      <c r="E12305" t="s">
        <v>12317</v>
      </c>
    </row>
    <row r="12306" spans="1:5">
      <c r="A12306">
        <v>12305</v>
      </c>
      <c r="B12306" t="s">
        <v>7</v>
      </c>
      <c r="C12306" t="s">
        <v>11</v>
      </c>
      <c r="D12306">
        <v>1820.83</v>
      </c>
      <c r="E12306" t="s">
        <v>12318</v>
      </c>
    </row>
    <row r="12307" spans="1:5">
      <c r="A12307">
        <v>12306</v>
      </c>
      <c r="B12307" t="s">
        <v>5</v>
      </c>
      <c r="C12307" t="s">
        <v>13</v>
      </c>
      <c r="D12307">
        <v>4437.04</v>
      </c>
      <c r="E12307" t="s">
        <v>12319</v>
      </c>
    </row>
    <row r="12308" spans="1:5">
      <c r="A12308">
        <v>12307</v>
      </c>
      <c r="B12308" t="s">
        <v>8</v>
      </c>
      <c r="C12308" t="s">
        <v>12</v>
      </c>
      <c r="D12308">
        <v>3950.04</v>
      </c>
      <c r="E12308" t="s">
        <v>12320</v>
      </c>
    </row>
    <row r="12309" spans="1:5">
      <c r="A12309">
        <v>12308</v>
      </c>
      <c r="B12309" t="s">
        <v>6</v>
      </c>
      <c r="C12309" t="s">
        <v>10</v>
      </c>
      <c r="D12309">
        <v>1930.71</v>
      </c>
      <c r="E12309" t="s">
        <v>12321</v>
      </c>
    </row>
    <row r="12310" spans="1:5">
      <c r="A12310">
        <v>12309</v>
      </c>
      <c r="B12310" t="s">
        <v>6</v>
      </c>
      <c r="C12310" t="s">
        <v>12</v>
      </c>
      <c r="D12310">
        <v>748.73</v>
      </c>
      <c r="E12310" t="s">
        <v>12322</v>
      </c>
    </row>
    <row r="12311" spans="1:5">
      <c r="A12311">
        <v>12310</v>
      </c>
      <c r="B12311" t="s">
        <v>5</v>
      </c>
      <c r="C12311" t="s">
        <v>10</v>
      </c>
      <c r="D12311">
        <v>2157.85</v>
      </c>
      <c r="E12311" t="s">
        <v>12323</v>
      </c>
    </row>
    <row r="12312" spans="1:5">
      <c r="A12312">
        <v>12311</v>
      </c>
      <c r="B12312" t="s">
        <v>5</v>
      </c>
      <c r="C12312" t="s">
        <v>12</v>
      </c>
      <c r="D12312">
        <v>3881.44</v>
      </c>
      <c r="E12312" t="s">
        <v>12324</v>
      </c>
    </row>
    <row r="12313" spans="1:5">
      <c r="A12313">
        <v>12312</v>
      </c>
      <c r="B12313" t="s">
        <v>7</v>
      </c>
      <c r="C12313" t="s">
        <v>9</v>
      </c>
      <c r="D12313">
        <v>314.62</v>
      </c>
      <c r="E12313" t="s">
        <v>12325</v>
      </c>
    </row>
    <row r="12314" spans="1:5">
      <c r="A12314">
        <v>12313</v>
      </c>
      <c r="B12314" t="s">
        <v>7</v>
      </c>
      <c r="C12314" t="s">
        <v>10</v>
      </c>
      <c r="D12314">
        <v>3752.17</v>
      </c>
      <c r="E12314" t="s">
        <v>12326</v>
      </c>
    </row>
    <row r="12315" spans="1:5">
      <c r="A12315">
        <v>12314</v>
      </c>
      <c r="B12315" t="s">
        <v>8</v>
      </c>
      <c r="C12315" t="s">
        <v>13</v>
      </c>
      <c r="D12315">
        <v>3431.56</v>
      </c>
      <c r="E12315" t="s">
        <v>12327</v>
      </c>
    </row>
    <row r="12316" spans="1:5">
      <c r="A12316">
        <v>12315</v>
      </c>
      <c r="B12316" t="s">
        <v>5</v>
      </c>
      <c r="C12316" t="s">
        <v>10</v>
      </c>
      <c r="D12316">
        <v>416.78</v>
      </c>
      <c r="E12316" t="s">
        <v>12328</v>
      </c>
    </row>
    <row r="12317" spans="1:5">
      <c r="A12317">
        <v>12316</v>
      </c>
      <c r="B12317" t="s">
        <v>5</v>
      </c>
      <c r="C12317" t="s">
        <v>10</v>
      </c>
      <c r="D12317">
        <v>3214.64</v>
      </c>
      <c r="E12317" t="s">
        <v>12329</v>
      </c>
    </row>
    <row r="12318" spans="1:5">
      <c r="A12318">
        <v>12317</v>
      </c>
      <c r="B12318" t="s">
        <v>5</v>
      </c>
      <c r="C12318" t="s">
        <v>12</v>
      </c>
      <c r="D12318">
        <v>1563.41</v>
      </c>
      <c r="E12318" t="s">
        <v>12330</v>
      </c>
    </row>
    <row r="12319" spans="1:5">
      <c r="A12319">
        <v>12318</v>
      </c>
      <c r="B12319" t="s">
        <v>6</v>
      </c>
      <c r="C12319" t="s">
        <v>9</v>
      </c>
      <c r="D12319">
        <v>968.7</v>
      </c>
      <c r="E12319" t="s">
        <v>12331</v>
      </c>
    </row>
    <row r="12320" spans="1:5">
      <c r="A12320">
        <v>12319</v>
      </c>
      <c r="B12320" t="s">
        <v>8</v>
      </c>
      <c r="C12320" t="s">
        <v>12</v>
      </c>
      <c r="D12320">
        <v>1985.92</v>
      </c>
      <c r="E12320" t="s">
        <v>12332</v>
      </c>
    </row>
    <row r="12321" spans="1:5">
      <c r="A12321">
        <v>12320</v>
      </c>
      <c r="B12321" t="s">
        <v>7</v>
      </c>
      <c r="C12321" t="s">
        <v>12</v>
      </c>
      <c r="D12321">
        <v>1106.4</v>
      </c>
      <c r="E12321" t="s">
        <v>12333</v>
      </c>
    </row>
    <row r="12322" spans="1:5">
      <c r="A12322">
        <v>12321</v>
      </c>
      <c r="B12322" t="s">
        <v>6</v>
      </c>
      <c r="C12322" t="s">
        <v>9</v>
      </c>
      <c r="D12322">
        <v>4140.32</v>
      </c>
      <c r="E12322" t="s">
        <v>12334</v>
      </c>
    </row>
    <row r="12323" spans="1:5">
      <c r="A12323">
        <v>12322</v>
      </c>
      <c r="B12323" t="s">
        <v>6</v>
      </c>
      <c r="C12323" t="s">
        <v>12</v>
      </c>
      <c r="D12323">
        <v>3735.8</v>
      </c>
      <c r="E12323" t="s">
        <v>12335</v>
      </c>
    </row>
    <row r="12324" spans="1:5">
      <c r="A12324">
        <v>12323</v>
      </c>
      <c r="B12324" t="s">
        <v>6</v>
      </c>
      <c r="C12324" t="s">
        <v>9</v>
      </c>
      <c r="D12324">
        <v>4905.69</v>
      </c>
      <c r="E12324" t="s">
        <v>12336</v>
      </c>
    </row>
    <row r="12325" spans="1:5">
      <c r="A12325">
        <v>12324</v>
      </c>
      <c r="B12325" t="s">
        <v>6</v>
      </c>
      <c r="C12325" t="s">
        <v>13</v>
      </c>
      <c r="D12325">
        <v>2716.97</v>
      </c>
      <c r="E12325" t="s">
        <v>12337</v>
      </c>
    </row>
    <row r="12326" spans="1:5">
      <c r="A12326">
        <v>12325</v>
      </c>
      <c r="B12326" t="s">
        <v>8</v>
      </c>
      <c r="C12326" t="s">
        <v>9</v>
      </c>
      <c r="D12326">
        <v>537.11</v>
      </c>
      <c r="E12326" t="s">
        <v>12338</v>
      </c>
    </row>
    <row r="12327" spans="1:5">
      <c r="A12327">
        <v>12326</v>
      </c>
      <c r="B12327" t="s">
        <v>5</v>
      </c>
      <c r="C12327" t="s">
        <v>11</v>
      </c>
      <c r="D12327">
        <v>1902.07</v>
      </c>
      <c r="E12327" t="s">
        <v>12339</v>
      </c>
    </row>
    <row r="12328" spans="1:5">
      <c r="A12328">
        <v>12327</v>
      </c>
      <c r="B12328" t="s">
        <v>7</v>
      </c>
      <c r="C12328" t="s">
        <v>9</v>
      </c>
      <c r="D12328">
        <v>4209.32</v>
      </c>
      <c r="E12328" t="s">
        <v>12340</v>
      </c>
    </row>
    <row r="12329" spans="1:5">
      <c r="A12329">
        <v>12328</v>
      </c>
      <c r="B12329" t="s">
        <v>7</v>
      </c>
      <c r="C12329" t="s">
        <v>9</v>
      </c>
      <c r="D12329">
        <v>2044.63</v>
      </c>
      <c r="E12329" t="s">
        <v>12341</v>
      </c>
    </row>
    <row r="12330" spans="1:5">
      <c r="A12330">
        <v>12329</v>
      </c>
      <c r="B12330" t="s">
        <v>6</v>
      </c>
      <c r="C12330" t="s">
        <v>11</v>
      </c>
      <c r="D12330">
        <v>2332.81</v>
      </c>
      <c r="E12330" t="s">
        <v>12342</v>
      </c>
    </row>
    <row r="12331" spans="1:5">
      <c r="A12331">
        <v>12330</v>
      </c>
      <c r="B12331" t="s">
        <v>6</v>
      </c>
      <c r="C12331" t="s">
        <v>9</v>
      </c>
      <c r="D12331">
        <v>2118.66</v>
      </c>
      <c r="E12331" t="s">
        <v>12343</v>
      </c>
    </row>
    <row r="12332" spans="1:5">
      <c r="A12332">
        <v>12331</v>
      </c>
      <c r="B12332" t="s">
        <v>8</v>
      </c>
      <c r="C12332" t="s">
        <v>10</v>
      </c>
      <c r="D12332">
        <v>1253.36</v>
      </c>
      <c r="E12332" t="s">
        <v>12344</v>
      </c>
    </row>
    <row r="12333" spans="1:5">
      <c r="A12333">
        <v>12332</v>
      </c>
      <c r="B12333" t="s">
        <v>6</v>
      </c>
      <c r="C12333" t="s">
        <v>12</v>
      </c>
      <c r="D12333">
        <v>458.66</v>
      </c>
      <c r="E12333" t="s">
        <v>12345</v>
      </c>
    </row>
    <row r="12334" spans="1:5">
      <c r="A12334">
        <v>12333</v>
      </c>
      <c r="B12334" t="s">
        <v>7</v>
      </c>
      <c r="C12334" t="s">
        <v>12</v>
      </c>
      <c r="D12334">
        <v>984.75</v>
      </c>
      <c r="E12334" t="s">
        <v>12346</v>
      </c>
    </row>
    <row r="12335" spans="1:5">
      <c r="A12335">
        <v>12334</v>
      </c>
      <c r="B12335" t="s">
        <v>7</v>
      </c>
      <c r="C12335" t="s">
        <v>13</v>
      </c>
      <c r="D12335">
        <v>1883.32</v>
      </c>
      <c r="E12335" t="s">
        <v>12347</v>
      </c>
    </row>
    <row r="12336" spans="1:5">
      <c r="A12336">
        <v>12335</v>
      </c>
      <c r="B12336" t="s">
        <v>5</v>
      </c>
      <c r="C12336" t="s">
        <v>13</v>
      </c>
      <c r="D12336">
        <v>1302.64</v>
      </c>
      <c r="E12336" t="s">
        <v>12348</v>
      </c>
    </row>
    <row r="12337" spans="1:5">
      <c r="A12337">
        <v>12336</v>
      </c>
      <c r="B12337" t="s">
        <v>5</v>
      </c>
      <c r="C12337" t="s">
        <v>11</v>
      </c>
      <c r="D12337">
        <v>2906.4</v>
      </c>
      <c r="E12337" t="s">
        <v>12349</v>
      </c>
    </row>
    <row r="12338" spans="1:5">
      <c r="A12338">
        <v>12337</v>
      </c>
      <c r="B12338" t="s">
        <v>7</v>
      </c>
      <c r="C12338" t="s">
        <v>10</v>
      </c>
      <c r="D12338">
        <v>3108.14</v>
      </c>
      <c r="E12338" t="s">
        <v>12350</v>
      </c>
    </row>
    <row r="12339" spans="1:5">
      <c r="A12339">
        <v>12338</v>
      </c>
      <c r="B12339" t="s">
        <v>7</v>
      </c>
      <c r="C12339" t="s">
        <v>13</v>
      </c>
      <c r="D12339">
        <v>2893.32</v>
      </c>
      <c r="E12339" t="s">
        <v>12351</v>
      </c>
    </row>
    <row r="12340" spans="1:5">
      <c r="A12340">
        <v>12339</v>
      </c>
      <c r="B12340" t="s">
        <v>8</v>
      </c>
      <c r="C12340" t="s">
        <v>12</v>
      </c>
      <c r="D12340">
        <v>516.1</v>
      </c>
      <c r="E12340" t="s">
        <v>12352</v>
      </c>
    </row>
    <row r="12341" spans="1:5">
      <c r="A12341">
        <v>12340</v>
      </c>
      <c r="B12341" t="s">
        <v>8</v>
      </c>
      <c r="C12341" t="s">
        <v>13</v>
      </c>
      <c r="D12341">
        <v>3367.62</v>
      </c>
      <c r="E12341" t="s">
        <v>12353</v>
      </c>
    </row>
    <row r="12342" spans="1:5">
      <c r="A12342">
        <v>12341</v>
      </c>
      <c r="B12342" t="s">
        <v>7</v>
      </c>
      <c r="C12342" t="s">
        <v>13</v>
      </c>
      <c r="D12342">
        <v>1984.44</v>
      </c>
      <c r="E12342" t="s">
        <v>12354</v>
      </c>
    </row>
    <row r="12343" spans="1:5">
      <c r="A12343">
        <v>12342</v>
      </c>
      <c r="B12343" t="s">
        <v>6</v>
      </c>
      <c r="C12343" t="s">
        <v>9</v>
      </c>
      <c r="D12343">
        <v>4402.98</v>
      </c>
      <c r="E12343" t="s">
        <v>12355</v>
      </c>
    </row>
    <row r="12344" spans="1:5">
      <c r="A12344">
        <v>12343</v>
      </c>
      <c r="B12344" t="s">
        <v>5</v>
      </c>
      <c r="C12344" t="s">
        <v>13</v>
      </c>
      <c r="D12344">
        <v>2675.51</v>
      </c>
      <c r="E12344" t="s">
        <v>12356</v>
      </c>
    </row>
    <row r="12345" spans="1:5">
      <c r="A12345">
        <v>12344</v>
      </c>
      <c r="B12345" t="s">
        <v>7</v>
      </c>
      <c r="C12345" t="s">
        <v>11</v>
      </c>
      <c r="D12345">
        <v>514.12</v>
      </c>
      <c r="E12345" t="s">
        <v>12357</v>
      </c>
    </row>
    <row r="12346" spans="1:5">
      <c r="A12346">
        <v>12345</v>
      </c>
      <c r="B12346" t="s">
        <v>6</v>
      </c>
      <c r="C12346" t="s">
        <v>12</v>
      </c>
      <c r="D12346">
        <v>145.17</v>
      </c>
      <c r="E12346" t="s">
        <v>12358</v>
      </c>
    </row>
    <row r="12347" spans="1:5">
      <c r="A12347">
        <v>12346</v>
      </c>
      <c r="B12347" t="s">
        <v>7</v>
      </c>
      <c r="C12347" t="s">
        <v>11</v>
      </c>
      <c r="D12347">
        <v>3542.31</v>
      </c>
      <c r="E12347" t="s">
        <v>12359</v>
      </c>
    </row>
    <row r="12348" spans="1:5">
      <c r="A12348">
        <v>12347</v>
      </c>
      <c r="B12348" t="s">
        <v>5</v>
      </c>
      <c r="C12348" t="s">
        <v>11</v>
      </c>
      <c r="D12348">
        <v>2062.5</v>
      </c>
      <c r="E12348" t="s">
        <v>12360</v>
      </c>
    </row>
    <row r="12349" spans="1:5">
      <c r="A12349">
        <v>12348</v>
      </c>
      <c r="B12349" t="s">
        <v>5</v>
      </c>
      <c r="C12349" t="s">
        <v>10</v>
      </c>
      <c r="D12349">
        <v>1511.18</v>
      </c>
      <c r="E12349" t="s">
        <v>12361</v>
      </c>
    </row>
    <row r="12350" spans="1:5">
      <c r="A12350">
        <v>12349</v>
      </c>
      <c r="B12350" t="s">
        <v>8</v>
      </c>
      <c r="C12350" t="s">
        <v>9</v>
      </c>
      <c r="D12350">
        <v>2291.18</v>
      </c>
      <c r="E12350" t="s">
        <v>12362</v>
      </c>
    </row>
    <row r="12351" spans="1:5">
      <c r="A12351">
        <v>12350</v>
      </c>
      <c r="B12351" t="s">
        <v>8</v>
      </c>
      <c r="C12351" t="s">
        <v>11</v>
      </c>
      <c r="D12351">
        <v>454.73</v>
      </c>
      <c r="E12351" t="s">
        <v>12363</v>
      </c>
    </row>
    <row r="12352" spans="1:5">
      <c r="A12352">
        <v>12351</v>
      </c>
      <c r="B12352" t="s">
        <v>8</v>
      </c>
      <c r="C12352" t="s">
        <v>10</v>
      </c>
      <c r="D12352">
        <v>2020.72</v>
      </c>
      <c r="E12352" t="s">
        <v>12364</v>
      </c>
    </row>
    <row r="12353" spans="1:5">
      <c r="A12353">
        <v>12352</v>
      </c>
      <c r="B12353" t="s">
        <v>8</v>
      </c>
      <c r="C12353" t="s">
        <v>12</v>
      </c>
      <c r="D12353">
        <v>1642.03</v>
      </c>
      <c r="E12353" t="s">
        <v>12365</v>
      </c>
    </row>
    <row r="12354" spans="1:5">
      <c r="A12354">
        <v>12353</v>
      </c>
      <c r="B12354" t="s">
        <v>5</v>
      </c>
      <c r="C12354" t="s">
        <v>12</v>
      </c>
      <c r="D12354">
        <v>4020.93</v>
      </c>
      <c r="E12354" t="s">
        <v>12366</v>
      </c>
    </row>
    <row r="12355" spans="1:5">
      <c r="A12355">
        <v>12354</v>
      </c>
      <c r="B12355" t="s">
        <v>6</v>
      </c>
      <c r="C12355" t="s">
        <v>10</v>
      </c>
      <c r="D12355">
        <v>956.78</v>
      </c>
      <c r="E12355" t="s">
        <v>12367</v>
      </c>
    </row>
    <row r="12356" spans="1:5">
      <c r="A12356">
        <v>12355</v>
      </c>
      <c r="B12356" t="s">
        <v>6</v>
      </c>
      <c r="C12356" t="s">
        <v>11</v>
      </c>
      <c r="D12356">
        <v>3805.95</v>
      </c>
      <c r="E12356" t="s">
        <v>12368</v>
      </c>
    </row>
    <row r="12357" spans="1:5">
      <c r="A12357">
        <v>12356</v>
      </c>
      <c r="B12357" t="s">
        <v>6</v>
      </c>
      <c r="C12357" t="s">
        <v>11</v>
      </c>
      <c r="D12357">
        <v>2551.97</v>
      </c>
      <c r="E12357" t="s">
        <v>12369</v>
      </c>
    </row>
    <row r="12358" spans="1:5">
      <c r="A12358">
        <v>12357</v>
      </c>
      <c r="B12358" t="s">
        <v>7</v>
      </c>
      <c r="C12358" t="s">
        <v>9</v>
      </c>
      <c r="D12358">
        <v>501.25</v>
      </c>
      <c r="E12358" t="s">
        <v>12370</v>
      </c>
    </row>
    <row r="12359" spans="1:5">
      <c r="A12359">
        <v>12358</v>
      </c>
      <c r="B12359" t="s">
        <v>8</v>
      </c>
      <c r="C12359" t="s">
        <v>9</v>
      </c>
      <c r="D12359">
        <v>4851.42</v>
      </c>
      <c r="E12359" t="s">
        <v>12371</v>
      </c>
    </row>
    <row r="12360" spans="1:5">
      <c r="A12360">
        <v>12359</v>
      </c>
      <c r="B12360" t="s">
        <v>8</v>
      </c>
      <c r="C12360" t="s">
        <v>12</v>
      </c>
      <c r="D12360">
        <v>3697.63</v>
      </c>
      <c r="E12360" t="s">
        <v>12372</v>
      </c>
    </row>
    <row r="12361" spans="1:5">
      <c r="A12361">
        <v>12360</v>
      </c>
      <c r="B12361" t="s">
        <v>5</v>
      </c>
      <c r="C12361" t="s">
        <v>9</v>
      </c>
      <c r="D12361">
        <v>1374.46</v>
      </c>
      <c r="E12361" t="s">
        <v>12373</v>
      </c>
    </row>
    <row r="12362" spans="1:5">
      <c r="A12362">
        <v>12361</v>
      </c>
      <c r="B12362" t="s">
        <v>5</v>
      </c>
      <c r="C12362" t="s">
        <v>10</v>
      </c>
      <c r="D12362">
        <v>2950.59</v>
      </c>
      <c r="E12362" t="s">
        <v>12374</v>
      </c>
    </row>
    <row r="12363" spans="1:5">
      <c r="A12363">
        <v>12362</v>
      </c>
      <c r="B12363" t="s">
        <v>7</v>
      </c>
      <c r="C12363" t="s">
        <v>12</v>
      </c>
      <c r="D12363">
        <v>4509.68</v>
      </c>
      <c r="E12363" t="s">
        <v>12375</v>
      </c>
    </row>
    <row r="12364" spans="1:5">
      <c r="A12364">
        <v>12363</v>
      </c>
      <c r="B12364" t="s">
        <v>7</v>
      </c>
      <c r="C12364" t="s">
        <v>11</v>
      </c>
      <c r="D12364">
        <v>4660.95</v>
      </c>
      <c r="E12364" t="s">
        <v>12376</v>
      </c>
    </row>
    <row r="12365" spans="1:5">
      <c r="A12365">
        <v>12364</v>
      </c>
      <c r="B12365" t="s">
        <v>6</v>
      </c>
      <c r="C12365" t="s">
        <v>12</v>
      </c>
      <c r="D12365">
        <v>3682.67</v>
      </c>
      <c r="E12365" t="s">
        <v>12377</v>
      </c>
    </row>
    <row r="12366" spans="1:5">
      <c r="A12366">
        <v>12365</v>
      </c>
      <c r="B12366" t="s">
        <v>5</v>
      </c>
      <c r="C12366" t="s">
        <v>13</v>
      </c>
      <c r="D12366">
        <v>3665.58</v>
      </c>
      <c r="E12366" t="s">
        <v>12378</v>
      </c>
    </row>
    <row r="12367" spans="1:5">
      <c r="A12367">
        <v>12366</v>
      </c>
      <c r="B12367" t="s">
        <v>8</v>
      </c>
      <c r="C12367" t="s">
        <v>12</v>
      </c>
      <c r="D12367">
        <v>1459.07</v>
      </c>
      <c r="E12367" t="s">
        <v>12379</v>
      </c>
    </row>
    <row r="12368" spans="1:5">
      <c r="A12368">
        <v>12367</v>
      </c>
      <c r="B12368" t="s">
        <v>6</v>
      </c>
      <c r="C12368" t="s">
        <v>9</v>
      </c>
      <c r="D12368">
        <v>4949.83</v>
      </c>
      <c r="E12368" t="s">
        <v>12380</v>
      </c>
    </row>
    <row r="12369" spans="1:5">
      <c r="A12369">
        <v>12368</v>
      </c>
      <c r="B12369" t="s">
        <v>8</v>
      </c>
      <c r="C12369" t="s">
        <v>10</v>
      </c>
      <c r="D12369">
        <v>1293.06</v>
      </c>
      <c r="E12369" t="s">
        <v>12381</v>
      </c>
    </row>
    <row r="12370" spans="1:5">
      <c r="A12370">
        <v>12369</v>
      </c>
      <c r="B12370" t="s">
        <v>6</v>
      </c>
      <c r="C12370" t="s">
        <v>11</v>
      </c>
      <c r="D12370">
        <v>538.09</v>
      </c>
      <c r="E12370" t="s">
        <v>12382</v>
      </c>
    </row>
    <row r="12371" spans="1:5">
      <c r="A12371">
        <v>12370</v>
      </c>
      <c r="B12371" t="s">
        <v>8</v>
      </c>
      <c r="C12371" t="s">
        <v>11</v>
      </c>
      <c r="D12371">
        <v>4889.16</v>
      </c>
      <c r="E12371" t="s">
        <v>12383</v>
      </c>
    </row>
    <row r="12372" spans="1:5">
      <c r="A12372">
        <v>12371</v>
      </c>
      <c r="B12372" t="s">
        <v>7</v>
      </c>
      <c r="C12372" t="s">
        <v>9</v>
      </c>
      <c r="D12372">
        <v>848.9400000000001</v>
      </c>
      <c r="E12372" t="s">
        <v>12384</v>
      </c>
    </row>
    <row r="12373" spans="1:5">
      <c r="A12373">
        <v>12372</v>
      </c>
      <c r="B12373" t="s">
        <v>6</v>
      </c>
      <c r="C12373" t="s">
        <v>9</v>
      </c>
      <c r="D12373">
        <v>2655.91</v>
      </c>
      <c r="E12373" t="s">
        <v>12385</v>
      </c>
    </row>
    <row r="12374" spans="1:5">
      <c r="A12374">
        <v>12373</v>
      </c>
      <c r="B12374" t="s">
        <v>8</v>
      </c>
      <c r="C12374" t="s">
        <v>9</v>
      </c>
      <c r="D12374">
        <v>2394.39</v>
      </c>
      <c r="E12374" t="s">
        <v>12386</v>
      </c>
    </row>
    <row r="12375" spans="1:5">
      <c r="A12375">
        <v>12374</v>
      </c>
      <c r="B12375" t="s">
        <v>8</v>
      </c>
      <c r="C12375" t="s">
        <v>13</v>
      </c>
      <c r="D12375">
        <v>4256.21</v>
      </c>
      <c r="E12375" t="s">
        <v>12387</v>
      </c>
    </row>
    <row r="12376" spans="1:5">
      <c r="A12376">
        <v>12375</v>
      </c>
      <c r="B12376" t="s">
        <v>5</v>
      </c>
      <c r="C12376" t="s">
        <v>10</v>
      </c>
      <c r="D12376">
        <v>2043.63</v>
      </c>
      <c r="E12376" t="s">
        <v>12388</v>
      </c>
    </row>
    <row r="12377" spans="1:5">
      <c r="A12377">
        <v>12376</v>
      </c>
      <c r="B12377" t="s">
        <v>6</v>
      </c>
      <c r="C12377" t="s">
        <v>13</v>
      </c>
      <c r="D12377">
        <v>2560.69</v>
      </c>
      <c r="E12377" t="s">
        <v>12389</v>
      </c>
    </row>
    <row r="12378" spans="1:5">
      <c r="A12378">
        <v>12377</v>
      </c>
      <c r="B12378" t="s">
        <v>8</v>
      </c>
      <c r="C12378" t="s">
        <v>9</v>
      </c>
      <c r="D12378">
        <v>314.31</v>
      </c>
      <c r="E12378" t="s">
        <v>12390</v>
      </c>
    </row>
    <row r="12379" spans="1:5">
      <c r="A12379">
        <v>12378</v>
      </c>
      <c r="B12379" t="s">
        <v>5</v>
      </c>
      <c r="C12379" t="s">
        <v>10</v>
      </c>
      <c r="D12379">
        <v>1118.4</v>
      </c>
      <c r="E12379" t="s">
        <v>12391</v>
      </c>
    </row>
    <row r="12380" spans="1:5">
      <c r="A12380">
        <v>12379</v>
      </c>
      <c r="B12380" t="s">
        <v>8</v>
      </c>
      <c r="C12380" t="s">
        <v>9</v>
      </c>
      <c r="D12380">
        <v>4181.68</v>
      </c>
      <c r="E12380" t="s">
        <v>12392</v>
      </c>
    </row>
    <row r="12381" spans="1:5">
      <c r="A12381">
        <v>12380</v>
      </c>
      <c r="B12381" t="s">
        <v>6</v>
      </c>
      <c r="C12381" t="s">
        <v>10</v>
      </c>
      <c r="D12381">
        <v>2443.97</v>
      </c>
      <c r="E12381" t="s">
        <v>12393</v>
      </c>
    </row>
    <row r="12382" spans="1:5">
      <c r="A12382">
        <v>12381</v>
      </c>
      <c r="B12382" t="s">
        <v>7</v>
      </c>
      <c r="C12382" t="s">
        <v>11</v>
      </c>
      <c r="D12382">
        <v>1231.57</v>
      </c>
      <c r="E12382" t="s">
        <v>12394</v>
      </c>
    </row>
    <row r="12383" spans="1:5">
      <c r="A12383">
        <v>12382</v>
      </c>
      <c r="B12383" t="s">
        <v>6</v>
      </c>
      <c r="C12383" t="s">
        <v>13</v>
      </c>
      <c r="D12383">
        <v>1907.65</v>
      </c>
      <c r="E12383" t="s">
        <v>12395</v>
      </c>
    </row>
    <row r="12384" spans="1:5">
      <c r="A12384">
        <v>12383</v>
      </c>
      <c r="B12384" t="s">
        <v>6</v>
      </c>
      <c r="C12384" t="s">
        <v>9</v>
      </c>
      <c r="D12384">
        <v>1496.97</v>
      </c>
      <c r="E12384" t="s">
        <v>12396</v>
      </c>
    </row>
    <row r="12385" spans="1:5">
      <c r="A12385">
        <v>12384</v>
      </c>
      <c r="B12385" t="s">
        <v>8</v>
      </c>
      <c r="C12385" t="s">
        <v>9</v>
      </c>
      <c r="D12385">
        <v>2825.48</v>
      </c>
      <c r="E12385" t="s">
        <v>12397</v>
      </c>
    </row>
    <row r="12386" spans="1:5">
      <c r="A12386">
        <v>12385</v>
      </c>
      <c r="B12386" t="s">
        <v>8</v>
      </c>
      <c r="C12386" t="s">
        <v>12</v>
      </c>
      <c r="D12386">
        <v>352.09</v>
      </c>
      <c r="E12386" t="s">
        <v>12398</v>
      </c>
    </row>
    <row r="12387" spans="1:5">
      <c r="A12387">
        <v>12386</v>
      </c>
      <c r="B12387" t="s">
        <v>6</v>
      </c>
      <c r="C12387" t="s">
        <v>11</v>
      </c>
      <c r="D12387">
        <v>1202.35</v>
      </c>
      <c r="E12387" t="s">
        <v>12399</v>
      </c>
    </row>
    <row r="12388" spans="1:5">
      <c r="A12388">
        <v>12387</v>
      </c>
      <c r="B12388" t="s">
        <v>5</v>
      </c>
      <c r="C12388" t="s">
        <v>9</v>
      </c>
      <c r="D12388">
        <v>1839.33</v>
      </c>
      <c r="E12388" t="s">
        <v>12400</v>
      </c>
    </row>
    <row r="12389" spans="1:5">
      <c r="A12389">
        <v>12388</v>
      </c>
      <c r="B12389" t="s">
        <v>5</v>
      </c>
      <c r="C12389" t="s">
        <v>13</v>
      </c>
      <c r="D12389">
        <v>4648.25</v>
      </c>
      <c r="E12389" t="s">
        <v>12401</v>
      </c>
    </row>
    <row r="12390" spans="1:5">
      <c r="A12390">
        <v>12389</v>
      </c>
      <c r="B12390" t="s">
        <v>5</v>
      </c>
      <c r="C12390" t="s">
        <v>11</v>
      </c>
      <c r="D12390">
        <v>3154.06</v>
      </c>
      <c r="E12390" t="s">
        <v>12402</v>
      </c>
    </row>
    <row r="12391" spans="1:5">
      <c r="A12391">
        <v>12390</v>
      </c>
      <c r="B12391" t="s">
        <v>8</v>
      </c>
      <c r="C12391" t="s">
        <v>9</v>
      </c>
      <c r="D12391">
        <v>2570.84</v>
      </c>
      <c r="E12391" t="s">
        <v>12403</v>
      </c>
    </row>
    <row r="12392" spans="1:5">
      <c r="A12392">
        <v>12391</v>
      </c>
      <c r="B12392" t="s">
        <v>8</v>
      </c>
      <c r="C12392" t="s">
        <v>13</v>
      </c>
      <c r="D12392">
        <v>1035.03</v>
      </c>
      <c r="E12392" t="s">
        <v>12404</v>
      </c>
    </row>
    <row r="12393" spans="1:5">
      <c r="A12393">
        <v>12392</v>
      </c>
      <c r="B12393" t="s">
        <v>6</v>
      </c>
      <c r="C12393" t="s">
        <v>12</v>
      </c>
      <c r="D12393">
        <v>2833.48</v>
      </c>
      <c r="E12393" t="s">
        <v>12405</v>
      </c>
    </row>
    <row r="12394" spans="1:5">
      <c r="A12394">
        <v>12393</v>
      </c>
      <c r="B12394" t="s">
        <v>7</v>
      </c>
      <c r="C12394" t="s">
        <v>12</v>
      </c>
      <c r="D12394">
        <v>4652.15</v>
      </c>
      <c r="E12394" t="s">
        <v>12406</v>
      </c>
    </row>
    <row r="12395" spans="1:5">
      <c r="A12395">
        <v>12394</v>
      </c>
      <c r="B12395" t="s">
        <v>8</v>
      </c>
      <c r="C12395" t="s">
        <v>13</v>
      </c>
      <c r="D12395">
        <v>2874.92</v>
      </c>
      <c r="E12395" t="s">
        <v>12407</v>
      </c>
    </row>
    <row r="12396" spans="1:5">
      <c r="A12396">
        <v>12395</v>
      </c>
      <c r="B12396" t="s">
        <v>6</v>
      </c>
      <c r="C12396" t="s">
        <v>11</v>
      </c>
      <c r="D12396">
        <v>907.39</v>
      </c>
      <c r="E12396" t="s">
        <v>12408</v>
      </c>
    </row>
    <row r="12397" spans="1:5">
      <c r="A12397">
        <v>12396</v>
      </c>
      <c r="B12397" t="s">
        <v>6</v>
      </c>
      <c r="C12397" t="s">
        <v>13</v>
      </c>
      <c r="D12397">
        <v>4985.88</v>
      </c>
      <c r="E12397" t="s">
        <v>12409</v>
      </c>
    </row>
    <row r="12398" spans="1:5">
      <c r="A12398">
        <v>12397</v>
      </c>
      <c r="B12398" t="s">
        <v>7</v>
      </c>
      <c r="C12398" t="s">
        <v>13</v>
      </c>
      <c r="D12398">
        <v>2544.4</v>
      </c>
      <c r="E12398" t="s">
        <v>12410</v>
      </c>
    </row>
    <row r="12399" spans="1:5">
      <c r="A12399">
        <v>12398</v>
      </c>
      <c r="B12399" t="s">
        <v>5</v>
      </c>
      <c r="C12399" t="s">
        <v>12</v>
      </c>
      <c r="D12399">
        <v>1665.82</v>
      </c>
      <c r="E12399" t="s">
        <v>12411</v>
      </c>
    </row>
    <row r="12400" spans="1:5">
      <c r="A12400">
        <v>12399</v>
      </c>
      <c r="B12400" t="s">
        <v>6</v>
      </c>
      <c r="C12400" t="s">
        <v>12</v>
      </c>
      <c r="D12400">
        <v>2566.54</v>
      </c>
      <c r="E12400" t="s">
        <v>12412</v>
      </c>
    </row>
    <row r="12401" spans="1:5">
      <c r="A12401">
        <v>12400</v>
      </c>
      <c r="B12401" t="s">
        <v>6</v>
      </c>
      <c r="C12401" t="s">
        <v>12</v>
      </c>
      <c r="D12401">
        <v>1392.08</v>
      </c>
      <c r="E12401" t="s">
        <v>12413</v>
      </c>
    </row>
    <row r="12402" spans="1:5">
      <c r="A12402">
        <v>12401</v>
      </c>
      <c r="B12402" t="s">
        <v>6</v>
      </c>
      <c r="C12402" t="s">
        <v>9</v>
      </c>
      <c r="D12402">
        <v>248.83</v>
      </c>
      <c r="E12402" t="s">
        <v>12414</v>
      </c>
    </row>
    <row r="12403" spans="1:5">
      <c r="A12403">
        <v>12402</v>
      </c>
      <c r="B12403" t="s">
        <v>5</v>
      </c>
      <c r="C12403" t="s">
        <v>9</v>
      </c>
      <c r="D12403">
        <v>4458.65</v>
      </c>
      <c r="E12403" t="s">
        <v>12415</v>
      </c>
    </row>
    <row r="12404" spans="1:5">
      <c r="A12404">
        <v>12403</v>
      </c>
      <c r="B12404" t="s">
        <v>5</v>
      </c>
      <c r="C12404" t="s">
        <v>10</v>
      </c>
      <c r="D12404">
        <v>2201.48</v>
      </c>
      <c r="E12404" t="s">
        <v>12416</v>
      </c>
    </row>
    <row r="12405" spans="1:5">
      <c r="A12405">
        <v>12404</v>
      </c>
      <c r="B12405" t="s">
        <v>7</v>
      </c>
      <c r="C12405" t="s">
        <v>9</v>
      </c>
      <c r="D12405">
        <v>3789.17</v>
      </c>
      <c r="E12405" t="s">
        <v>12417</v>
      </c>
    </row>
    <row r="12406" spans="1:5">
      <c r="A12406">
        <v>12405</v>
      </c>
      <c r="B12406" t="s">
        <v>8</v>
      </c>
      <c r="C12406" t="s">
        <v>11</v>
      </c>
      <c r="D12406">
        <v>4859.15</v>
      </c>
      <c r="E12406" t="s">
        <v>12418</v>
      </c>
    </row>
    <row r="12407" spans="1:5">
      <c r="A12407">
        <v>12406</v>
      </c>
      <c r="B12407" t="s">
        <v>5</v>
      </c>
      <c r="C12407" t="s">
        <v>11</v>
      </c>
      <c r="D12407">
        <v>3199.68</v>
      </c>
      <c r="E12407" t="s">
        <v>12419</v>
      </c>
    </row>
    <row r="12408" spans="1:5">
      <c r="A12408">
        <v>12407</v>
      </c>
      <c r="B12408" t="s">
        <v>8</v>
      </c>
      <c r="C12408" t="s">
        <v>12</v>
      </c>
      <c r="D12408">
        <v>3488.92</v>
      </c>
      <c r="E12408" t="s">
        <v>12420</v>
      </c>
    </row>
    <row r="12409" spans="1:5">
      <c r="A12409">
        <v>12408</v>
      </c>
      <c r="B12409" t="s">
        <v>8</v>
      </c>
      <c r="C12409" t="s">
        <v>13</v>
      </c>
      <c r="D12409">
        <v>4721.88</v>
      </c>
      <c r="E12409" t="s">
        <v>12421</v>
      </c>
    </row>
    <row r="12410" spans="1:5">
      <c r="A12410">
        <v>12409</v>
      </c>
      <c r="B12410" t="s">
        <v>5</v>
      </c>
      <c r="C12410" t="s">
        <v>12</v>
      </c>
      <c r="D12410">
        <v>2631.12</v>
      </c>
      <c r="E12410" t="s">
        <v>12422</v>
      </c>
    </row>
    <row r="12411" spans="1:5">
      <c r="A12411">
        <v>12410</v>
      </c>
      <c r="B12411" t="s">
        <v>6</v>
      </c>
      <c r="C12411" t="s">
        <v>13</v>
      </c>
      <c r="D12411">
        <v>1667.51</v>
      </c>
      <c r="E12411" t="s">
        <v>12423</v>
      </c>
    </row>
    <row r="12412" spans="1:5">
      <c r="A12412">
        <v>12411</v>
      </c>
      <c r="B12412" t="s">
        <v>7</v>
      </c>
      <c r="C12412" t="s">
        <v>12</v>
      </c>
      <c r="D12412">
        <v>4614.78</v>
      </c>
      <c r="E12412" t="s">
        <v>12424</v>
      </c>
    </row>
    <row r="12413" spans="1:5">
      <c r="A12413">
        <v>12412</v>
      </c>
      <c r="B12413" t="s">
        <v>8</v>
      </c>
      <c r="C12413" t="s">
        <v>12</v>
      </c>
      <c r="D12413">
        <v>438.07</v>
      </c>
      <c r="E12413" t="s">
        <v>12425</v>
      </c>
    </row>
    <row r="12414" spans="1:5">
      <c r="A12414">
        <v>12413</v>
      </c>
      <c r="B12414" t="s">
        <v>6</v>
      </c>
      <c r="C12414" t="s">
        <v>11</v>
      </c>
      <c r="D12414">
        <v>1151.58</v>
      </c>
      <c r="E12414" t="s">
        <v>12426</v>
      </c>
    </row>
    <row r="12415" spans="1:5">
      <c r="A12415">
        <v>12414</v>
      </c>
      <c r="B12415" t="s">
        <v>5</v>
      </c>
      <c r="C12415" t="s">
        <v>13</v>
      </c>
      <c r="D12415">
        <v>1772.2</v>
      </c>
      <c r="E12415" t="s">
        <v>12427</v>
      </c>
    </row>
    <row r="12416" spans="1:5">
      <c r="A12416">
        <v>12415</v>
      </c>
      <c r="B12416" t="s">
        <v>8</v>
      </c>
      <c r="C12416" t="s">
        <v>10</v>
      </c>
      <c r="D12416">
        <v>3932.35</v>
      </c>
      <c r="E12416" t="s">
        <v>12428</v>
      </c>
    </row>
    <row r="12417" spans="1:5">
      <c r="A12417">
        <v>12416</v>
      </c>
      <c r="B12417" t="s">
        <v>8</v>
      </c>
      <c r="C12417" t="s">
        <v>10</v>
      </c>
      <c r="D12417">
        <v>4529.12</v>
      </c>
      <c r="E12417" t="s">
        <v>12429</v>
      </c>
    </row>
    <row r="12418" spans="1:5">
      <c r="A12418">
        <v>12417</v>
      </c>
      <c r="B12418" t="s">
        <v>8</v>
      </c>
      <c r="C12418" t="s">
        <v>12</v>
      </c>
      <c r="D12418">
        <v>2313.75</v>
      </c>
      <c r="E12418" t="s">
        <v>12430</v>
      </c>
    </row>
    <row r="12419" spans="1:5">
      <c r="A12419">
        <v>12418</v>
      </c>
      <c r="B12419" t="s">
        <v>6</v>
      </c>
      <c r="C12419" t="s">
        <v>12</v>
      </c>
      <c r="D12419">
        <v>1502.03</v>
      </c>
      <c r="E12419" t="s">
        <v>12431</v>
      </c>
    </row>
    <row r="12420" spans="1:5">
      <c r="A12420">
        <v>12419</v>
      </c>
      <c r="B12420" t="s">
        <v>6</v>
      </c>
      <c r="C12420" t="s">
        <v>11</v>
      </c>
      <c r="D12420">
        <v>1830.73</v>
      </c>
      <c r="E12420" t="s">
        <v>12432</v>
      </c>
    </row>
    <row r="12421" spans="1:5">
      <c r="A12421">
        <v>12420</v>
      </c>
      <c r="B12421" t="s">
        <v>6</v>
      </c>
      <c r="C12421" t="s">
        <v>13</v>
      </c>
      <c r="D12421">
        <v>3317.08</v>
      </c>
      <c r="E12421" t="s">
        <v>12433</v>
      </c>
    </row>
    <row r="12422" spans="1:5">
      <c r="A12422">
        <v>12421</v>
      </c>
      <c r="B12422" t="s">
        <v>8</v>
      </c>
      <c r="C12422" t="s">
        <v>12</v>
      </c>
      <c r="D12422">
        <v>874.23</v>
      </c>
      <c r="E12422" t="s">
        <v>12434</v>
      </c>
    </row>
    <row r="12423" spans="1:5">
      <c r="A12423">
        <v>12422</v>
      </c>
      <c r="B12423" t="s">
        <v>8</v>
      </c>
      <c r="C12423" t="s">
        <v>10</v>
      </c>
      <c r="D12423">
        <v>2782.41</v>
      </c>
      <c r="E12423" t="s">
        <v>12435</v>
      </c>
    </row>
    <row r="12424" spans="1:5">
      <c r="A12424">
        <v>12423</v>
      </c>
      <c r="B12424" t="s">
        <v>7</v>
      </c>
      <c r="C12424" t="s">
        <v>13</v>
      </c>
      <c r="D12424">
        <v>2983.37</v>
      </c>
      <c r="E12424" t="s">
        <v>12436</v>
      </c>
    </row>
    <row r="12425" spans="1:5">
      <c r="A12425">
        <v>12424</v>
      </c>
      <c r="B12425" t="s">
        <v>7</v>
      </c>
      <c r="C12425" t="s">
        <v>12</v>
      </c>
      <c r="D12425">
        <v>3568.49</v>
      </c>
      <c r="E12425" t="s">
        <v>12437</v>
      </c>
    </row>
    <row r="12426" spans="1:5">
      <c r="A12426">
        <v>12425</v>
      </c>
      <c r="B12426" t="s">
        <v>6</v>
      </c>
      <c r="C12426" t="s">
        <v>13</v>
      </c>
      <c r="D12426">
        <v>3059.1</v>
      </c>
      <c r="E12426" t="s">
        <v>12438</v>
      </c>
    </row>
    <row r="12427" spans="1:5">
      <c r="A12427">
        <v>12426</v>
      </c>
      <c r="B12427" t="s">
        <v>6</v>
      </c>
      <c r="C12427" t="s">
        <v>11</v>
      </c>
      <c r="D12427">
        <v>575.08</v>
      </c>
      <c r="E12427" t="s">
        <v>12439</v>
      </c>
    </row>
    <row r="12428" spans="1:5">
      <c r="A12428">
        <v>12427</v>
      </c>
      <c r="B12428" t="s">
        <v>5</v>
      </c>
      <c r="C12428" t="s">
        <v>10</v>
      </c>
      <c r="D12428">
        <v>3475.11</v>
      </c>
      <c r="E12428" t="s">
        <v>12440</v>
      </c>
    </row>
    <row r="12429" spans="1:5">
      <c r="A12429">
        <v>12428</v>
      </c>
      <c r="B12429" t="s">
        <v>6</v>
      </c>
      <c r="C12429" t="s">
        <v>13</v>
      </c>
      <c r="D12429">
        <v>206.56</v>
      </c>
      <c r="E12429" t="s">
        <v>12441</v>
      </c>
    </row>
    <row r="12430" spans="1:5">
      <c r="A12430">
        <v>12429</v>
      </c>
      <c r="B12430" t="s">
        <v>7</v>
      </c>
      <c r="C12430" t="s">
        <v>10</v>
      </c>
      <c r="D12430">
        <v>2012.51</v>
      </c>
      <c r="E12430" t="s">
        <v>12442</v>
      </c>
    </row>
    <row r="12431" spans="1:5">
      <c r="A12431">
        <v>12430</v>
      </c>
      <c r="B12431" t="s">
        <v>7</v>
      </c>
      <c r="C12431" t="s">
        <v>12</v>
      </c>
      <c r="D12431">
        <v>2143.61</v>
      </c>
      <c r="E12431" t="s">
        <v>12443</v>
      </c>
    </row>
    <row r="12432" spans="1:5">
      <c r="A12432">
        <v>12431</v>
      </c>
      <c r="B12432" t="s">
        <v>7</v>
      </c>
      <c r="C12432" t="s">
        <v>9</v>
      </c>
      <c r="D12432">
        <v>671.49</v>
      </c>
      <c r="E12432" t="s">
        <v>12444</v>
      </c>
    </row>
    <row r="12433" spans="1:5">
      <c r="A12433">
        <v>12432</v>
      </c>
      <c r="B12433" t="s">
        <v>8</v>
      </c>
      <c r="C12433" t="s">
        <v>13</v>
      </c>
      <c r="D12433">
        <v>148.3</v>
      </c>
      <c r="E12433" t="s">
        <v>12445</v>
      </c>
    </row>
    <row r="12434" spans="1:5">
      <c r="A12434">
        <v>12433</v>
      </c>
      <c r="B12434" t="s">
        <v>8</v>
      </c>
      <c r="C12434" t="s">
        <v>10</v>
      </c>
      <c r="D12434">
        <v>448.69</v>
      </c>
      <c r="E12434" t="s">
        <v>12446</v>
      </c>
    </row>
    <row r="12435" spans="1:5">
      <c r="A12435">
        <v>12434</v>
      </c>
      <c r="B12435" t="s">
        <v>6</v>
      </c>
      <c r="C12435" t="s">
        <v>13</v>
      </c>
      <c r="D12435">
        <v>2286.87</v>
      </c>
      <c r="E12435" t="s">
        <v>12447</v>
      </c>
    </row>
    <row r="12436" spans="1:5">
      <c r="A12436">
        <v>12435</v>
      </c>
      <c r="B12436" t="s">
        <v>5</v>
      </c>
      <c r="C12436" t="s">
        <v>12</v>
      </c>
      <c r="D12436">
        <v>1277.74</v>
      </c>
      <c r="E12436" t="s">
        <v>12448</v>
      </c>
    </row>
    <row r="12437" spans="1:5">
      <c r="A12437">
        <v>12436</v>
      </c>
      <c r="B12437" t="s">
        <v>5</v>
      </c>
      <c r="C12437" t="s">
        <v>12</v>
      </c>
      <c r="D12437">
        <v>438</v>
      </c>
      <c r="E12437" t="s">
        <v>12449</v>
      </c>
    </row>
    <row r="12438" spans="1:5">
      <c r="A12438">
        <v>12437</v>
      </c>
      <c r="B12438" t="s">
        <v>5</v>
      </c>
      <c r="C12438" t="s">
        <v>10</v>
      </c>
      <c r="D12438">
        <v>1356.39</v>
      </c>
      <c r="E12438" t="s">
        <v>12450</v>
      </c>
    </row>
    <row r="12439" spans="1:5">
      <c r="A12439">
        <v>12438</v>
      </c>
      <c r="B12439" t="s">
        <v>8</v>
      </c>
      <c r="C12439" t="s">
        <v>11</v>
      </c>
      <c r="D12439">
        <v>2691.23</v>
      </c>
      <c r="E12439" t="s">
        <v>12451</v>
      </c>
    </row>
    <row r="12440" spans="1:5">
      <c r="A12440">
        <v>12439</v>
      </c>
      <c r="B12440" t="s">
        <v>7</v>
      </c>
      <c r="C12440" t="s">
        <v>13</v>
      </c>
      <c r="D12440">
        <v>3736.48</v>
      </c>
      <c r="E12440" t="s">
        <v>12452</v>
      </c>
    </row>
    <row r="12441" spans="1:5">
      <c r="A12441">
        <v>12440</v>
      </c>
      <c r="B12441" t="s">
        <v>7</v>
      </c>
      <c r="C12441" t="s">
        <v>13</v>
      </c>
      <c r="D12441">
        <v>2118.81</v>
      </c>
      <c r="E12441" t="s">
        <v>12453</v>
      </c>
    </row>
    <row r="12442" spans="1:5">
      <c r="A12442">
        <v>12441</v>
      </c>
      <c r="B12442" t="s">
        <v>8</v>
      </c>
      <c r="C12442" t="s">
        <v>12</v>
      </c>
      <c r="D12442">
        <v>3104.43</v>
      </c>
      <c r="E12442" t="s">
        <v>12454</v>
      </c>
    </row>
    <row r="12443" spans="1:5">
      <c r="A12443">
        <v>12442</v>
      </c>
      <c r="B12443" t="s">
        <v>5</v>
      </c>
      <c r="C12443" t="s">
        <v>13</v>
      </c>
      <c r="D12443">
        <v>3024.15</v>
      </c>
      <c r="E12443" t="s">
        <v>12455</v>
      </c>
    </row>
    <row r="12444" spans="1:5">
      <c r="A12444">
        <v>12443</v>
      </c>
      <c r="B12444" t="s">
        <v>5</v>
      </c>
      <c r="C12444" t="s">
        <v>10</v>
      </c>
      <c r="D12444">
        <v>4491.94</v>
      </c>
      <c r="E12444" t="s">
        <v>12456</v>
      </c>
    </row>
    <row r="12445" spans="1:5">
      <c r="A12445">
        <v>12444</v>
      </c>
      <c r="B12445" t="s">
        <v>6</v>
      </c>
      <c r="C12445" t="s">
        <v>9</v>
      </c>
      <c r="D12445">
        <v>979.03</v>
      </c>
      <c r="E12445" t="s">
        <v>12457</v>
      </c>
    </row>
    <row r="12446" spans="1:5">
      <c r="A12446">
        <v>12445</v>
      </c>
      <c r="B12446" t="s">
        <v>6</v>
      </c>
      <c r="C12446" t="s">
        <v>12</v>
      </c>
      <c r="D12446">
        <v>2434.51</v>
      </c>
      <c r="E12446" t="s">
        <v>12458</v>
      </c>
    </row>
    <row r="12447" spans="1:5">
      <c r="A12447">
        <v>12446</v>
      </c>
      <c r="B12447" t="s">
        <v>5</v>
      </c>
      <c r="C12447" t="s">
        <v>9</v>
      </c>
      <c r="D12447">
        <v>3195.97</v>
      </c>
      <c r="E12447" t="s">
        <v>12459</v>
      </c>
    </row>
    <row r="12448" spans="1:5">
      <c r="A12448">
        <v>12447</v>
      </c>
      <c r="B12448" t="s">
        <v>8</v>
      </c>
      <c r="C12448" t="s">
        <v>13</v>
      </c>
      <c r="D12448">
        <v>2646.64</v>
      </c>
      <c r="E12448" t="s">
        <v>12460</v>
      </c>
    </row>
    <row r="12449" spans="1:5">
      <c r="A12449">
        <v>12448</v>
      </c>
      <c r="B12449" t="s">
        <v>5</v>
      </c>
      <c r="C12449" t="s">
        <v>11</v>
      </c>
      <c r="D12449">
        <v>2306.67</v>
      </c>
      <c r="E12449" t="s">
        <v>12461</v>
      </c>
    </row>
    <row r="12450" spans="1:5">
      <c r="A12450">
        <v>12449</v>
      </c>
      <c r="B12450" t="s">
        <v>6</v>
      </c>
      <c r="C12450" t="s">
        <v>10</v>
      </c>
      <c r="D12450">
        <v>4869.95</v>
      </c>
      <c r="E12450" t="s">
        <v>12462</v>
      </c>
    </row>
    <row r="12451" spans="1:5">
      <c r="A12451">
        <v>12450</v>
      </c>
      <c r="B12451" t="s">
        <v>5</v>
      </c>
      <c r="C12451" t="s">
        <v>13</v>
      </c>
      <c r="D12451">
        <v>4715.87</v>
      </c>
      <c r="E12451" t="s">
        <v>12463</v>
      </c>
    </row>
    <row r="12452" spans="1:5">
      <c r="A12452">
        <v>12451</v>
      </c>
      <c r="B12452" t="s">
        <v>8</v>
      </c>
      <c r="C12452" t="s">
        <v>10</v>
      </c>
      <c r="D12452">
        <v>3096.13</v>
      </c>
      <c r="E12452" t="s">
        <v>12464</v>
      </c>
    </row>
    <row r="12453" spans="1:5">
      <c r="A12453">
        <v>12452</v>
      </c>
      <c r="B12453" t="s">
        <v>7</v>
      </c>
      <c r="C12453" t="s">
        <v>13</v>
      </c>
      <c r="D12453">
        <v>2253.92</v>
      </c>
      <c r="E12453" t="s">
        <v>12465</v>
      </c>
    </row>
    <row r="12454" spans="1:5">
      <c r="A12454">
        <v>12453</v>
      </c>
      <c r="B12454" t="s">
        <v>8</v>
      </c>
      <c r="C12454" t="s">
        <v>13</v>
      </c>
      <c r="D12454">
        <v>3801.37</v>
      </c>
      <c r="E12454" t="s">
        <v>12466</v>
      </c>
    </row>
    <row r="12455" spans="1:5">
      <c r="A12455">
        <v>12454</v>
      </c>
      <c r="B12455" t="s">
        <v>8</v>
      </c>
      <c r="C12455" t="s">
        <v>13</v>
      </c>
      <c r="D12455">
        <v>2613.38</v>
      </c>
      <c r="E12455" t="s">
        <v>12467</v>
      </c>
    </row>
    <row r="12456" spans="1:5">
      <c r="A12456">
        <v>12455</v>
      </c>
      <c r="B12456" t="s">
        <v>6</v>
      </c>
      <c r="C12456" t="s">
        <v>12</v>
      </c>
      <c r="D12456">
        <v>4978.29</v>
      </c>
      <c r="E12456" t="s">
        <v>12468</v>
      </c>
    </row>
    <row r="12457" spans="1:5">
      <c r="A12457">
        <v>12456</v>
      </c>
      <c r="B12457" t="s">
        <v>8</v>
      </c>
      <c r="C12457" t="s">
        <v>9</v>
      </c>
      <c r="D12457">
        <v>3461.09</v>
      </c>
      <c r="E12457" t="s">
        <v>12469</v>
      </c>
    </row>
    <row r="12458" spans="1:5">
      <c r="A12458">
        <v>12457</v>
      </c>
      <c r="B12458" t="s">
        <v>8</v>
      </c>
      <c r="C12458" t="s">
        <v>11</v>
      </c>
      <c r="D12458">
        <v>433.98</v>
      </c>
      <c r="E12458" t="s">
        <v>12470</v>
      </c>
    </row>
    <row r="12459" spans="1:5">
      <c r="A12459">
        <v>12458</v>
      </c>
      <c r="B12459" t="s">
        <v>6</v>
      </c>
      <c r="C12459" t="s">
        <v>9</v>
      </c>
      <c r="D12459">
        <v>2069.36</v>
      </c>
      <c r="E12459" t="s">
        <v>12471</v>
      </c>
    </row>
    <row r="12460" spans="1:5">
      <c r="A12460">
        <v>12459</v>
      </c>
      <c r="B12460" t="s">
        <v>6</v>
      </c>
      <c r="C12460" t="s">
        <v>9</v>
      </c>
      <c r="D12460">
        <v>3678.3</v>
      </c>
      <c r="E12460" t="s">
        <v>12472</v>
      </c>
    </row>
    <row r="12461" spans="1:5">
      <c r="A12461">
        <v>12460</v>
      </c>
      <c r="B12461" t="s">
        <v>7</v>
      </c>
      <c r="C12461" t="s">
        <v>10</v>
      </c>
      <c r="D12461">
        <v>4227.61</v>
      </c>
      <c r="E12461" t="s">
        <v>12473</v>
      </c>
    </row>
    <row r="12462" spans="1:5">
      <c r="A12462">
        <v>12461</v>
      </c>
      <c r="B12462" t="s">
        <v>5</v>
      </c>
      <c r="C12462" t="s">
        <v>12</v>
      </c>
      <c r="D12462">
        <v>4085.51</v>
      </c>
      <c r="E12462" t="s">
        <v>12474</v>
      </c>
    </row>
    <row r="12463" spans="1:5">
      <c r="A12463">
        <v>12462</v>
      </c>
      <c r="B12463" t="s">
        <v>8</v>
      </c>
      <c r="C12463" t="s">
        <v>12</v>
      </c>
      <c r="D12463">
        <v>4888.46</v>
      </c>
      <c r="E12463" t="s">
        <v>12475</v>
      </c>
    </row>
    <row r="12464" spans="1:5">
      <c r="A12464">
        <v>12463</v>
      </c>
      <c r="B12464" t="s">
        <v>6</v>
      </c>
      <c r="C12464" t="s">
        <v>13</v>
      </c>
      <c r="D12464">
        <v>2496.69</v>
      </c>
      <c r="E12464" t="s">
        <v>12476</v>
      </c>
    </row>
    <row r="12465" spans="1:5">
      <c r="A12465">
        <v>12464</v>
      </c>
      <c r="B12465" t="s">
        <v>7</v>
      </c>
      <c r="C12465" t="s">
        <v>9</v>
      </c>
      <c r="D12465">
        <v>786.33</v>
      </c>
      <c r="E12465" t="s">
        <v>12477</v>
      </c>
    </row>
    <row r="12466" spans="1:5">
      <c r="A12466">
        <v>12465</v>
      </c>
      <c r="B12466" t="s">
        <v>5</v>
      </c>
      <c r="C12466" t="s">
        <v>11</v>
      </c>
      <c r="D12466">
        <v>3295.99</v>
      </c>
      <c r="E12466" t="s">
        <v>12478</v>
      </c>
    </row>
    <row r="12467" spans="1:5">
      <c r="A12467">
        <v>12466</v>
      </c>
      <c r="B12467" t="s">
        <v>6</v>
      </c>
      <c r="C12467" t="s">
        <v>10</v>
      </c>
      <c r="D12467">
        <v>446.67</v>
      </c>
      <c r="E12467" t="s">
        <v>12479</v>
      </c>
    </row>
    <row r="12468" spans="1:5">
      <c r="A12468">
        <v>12467</v>
      </c>
      <c r="B12468" t="s">
        <v>5</v>
      </c>
      <c r="C12468" t="s">
        <v>12</v>
      </c>
      <c r="D12468">
        <v>4870.26</v>
      </c>
      <c r="E12468" t="s">
        <v>12480</v>
      </c>
    </row>
    <row r="12469" spans="1:5">
      <c r="A12469">
        <v>12468</v>
      </c>
      <c r="B12469" t="s">
        <v>5</v>
      </c>
      <c r="C12469" t="s">
        <v>13</v>
      </c>
      <c r="D12469">
        <v>3816.81</v>
      </c>
      <c r="E12469" t="s">
        <v>12481</v>
      </c>
    </row>
    <row r="12470" spans="1:5">
      <c r="A12470">
        <v>12469</v>
      </c>
      <c r="B12470" t="s">
        <v>8</v>
      </c>
      <c r="C12470" t="s">
        <v>11</v>
      </c>
      <c r="D12470">
        <v>4912.53</v>
      </c>
      <c r="E12470" t="s">
        <v>12482</v>
      </c>
    </row>
    <row r="12471" spans="1:5">
      <c r="A12471">
        <v>12470</v>
      </c>
      <c r="B12471" t="s">
        <v>8</v>
      </c>
      <c r="C12471" t="s">
        <v>9</v>
      </c>
      <c r="D12471">
        <v>1948.54</v>
      </c>
      <c r="E12471" t="s">
        <v>12483</v>
      </c>
    </row>
    <row r="12472" spans="1:5">
      <c r="A12472">
        <v>12471</v>
      </c>
      <c r="B12472" t="s">
        <v>6</v>
      </c>
      <c r="C12472" t="s">
        <v>11</v>
      </c>
      <c r="D12472">
        <v>177.4</v>
      </c>
      <c r="E12472" t="s">
        <v>12484</v>
      </c>
    </row>
    <row r="12473" spans="1:5">
      <c r="A12473">
        <v>12472</v>
      </c>
      <c r="B12473" t="s">
        <v>5</v>
      </c>
      <c r="C12473" t="s">
        <v>12</v>
      </c>
      <c r="D12473">
        <v>2654.32</v>
      </c>
      <c r="E12473" t="s">
        <v>12485</v>
      </c>
    </row>
    <row r="12474" spans="1:5">
      <c r="A12474">
        <v>12473</v>
      </c>
      <c r="B12474" t="s">
        <v>6</v>
      </c>
      <c r="C12474" t="s">
        <v>10</v>
      </c>
      <c r="D12474">
        <v>693.8</v>
      </c>
      <c r="E12474" t="s">
        <v>12486</v>
      </c>
    </row>
    <row r="12475" spans="1:5">
      <c r="A12475">
        <v>12474</v>
      </c>
      <c r="B12475" t="s">
        <v>6</v>
      </c>
      <c r="C12475" t="s">
        <v>9</v>
      </c>
      <c r="D12475">
        <v>3430.18</v>
      </c>
      <c r="E12475" t="s">
        <v>12487</v>
      </c>
    </row>
    <row r="12476" spans="1:5">
      <c r="A12476">
        <v>12475</v>
      </c>
      <c r="B12476" t="s">
        <v>5</v>
      </c>
      <c r="C12476" t="s">
        <v>10</v>
      </c>
      <c r="D12476">
        <v>2538</v>
      </c>
      <c r="E12476" t="s">
        <v>12488</v>
      </c>
    </row>
    <row r="12477" spans="1:5">
      <c r="A12477">
        <v>12476</v>
      </c>
      <c r="B12477" t="s">
        <v>6</v>
      </c>
      <c r="C12477" t="s">
        <v>11</v>
      </c>
      <c r="D12477">
        <v>3791.89</v>
      </c>
      <c r="E12477" t="s">
        <v>12489</v>
      </c>
    </row>
    <row r="12478" spans="1:5">
      <c r="A12478">
        <v>12477</v>
      </c>
      <c r="B12478" t="s">
        <v>5</v>
      </c>
      <c r="C12478" t="s">
        <v>11</v>
      </c>
      <c r="D12478">
        <v>1526.24</v>
      </c>
      <c r="E12478" t="s">
        <v>12490</v>
      </c>
    </row>
    <row r="12479" spans="1:5">
      <c r="A12479">
        <v>12478</v>
      </c>
      <c r="B12479" t="s">
        <v>5</v>
      </c>
      <c r="C12479" t="s">
        <v>13</v>
      </c>
      <c r="D12479">
        <v>4162.91</v>
      </c>
      <c r="E12479" t="s">
        <v>12491</v>
      </c>
    </row>
    <row r="12480" spans="1:5">
      <c r="A12480">
        <v>12479</v>
      </c>
      <c r="B12480" t="s">
        <v>5</v>
      </c>
      <c r="C12480" t="s">
        <v>9</v>
      </c>
      <c r="D12480">
        <v>3289.02</v>
      </c>
      <c r="E12480" t="s">
        <v>12492</v>
      </c>
    </row>
    <row r="12481" spans="1:5">
      <c r="A12481">
        <v>12480</v>
      </c>
      <c r="B12481" t="s">
        <v>5</v>
      </c>
      <c r="C12481" t="s">
        <v>11</v>
      </c>
      <c r="D12481">
        <v>4939.78</v>
      </c>
      <c r="E12481" t="s">
        <v>12493</v>
      </c>
    </row>
    <row r="12482" spans="1:5">
      <c r="A12482">
        <v>12481</v>
      </c>
      <c r="B12482" t="s">
        <v>7</v>
      </c>
      <c r="C12482" t="s">
        <v>12</v>
      </c>
      <c r="D12482">
        <v>974.9299999999999</v>
      </c>
      <c r="E12482" t="s">
        <v>12494</v>
      </c>
    </row>
    <row r="12483" spans="1:5">
      <c r="A12483">
        <v>12482</v>
      </c>
      <c r="B12483" t="s">
        <v>5</v>
      </c>
      <c r="C12483" t="s">
        <v>12</v>
      </c>
      <c r="D12483">
        <v>350.75</v>
      </c>
      <c r="E12483" t="s">
        <v>12495</v>
      </c>
    </row>
    <row r="12484" spans="1:5">
      <c r="A12484">
        <v>12483</v>
      </c>
      <c r="B12484" t="s">
        <v>8</v>
      </c>
      <c r="C12484" t="s">
        <v>10</v>
      </c>
      <c r="D12484">
        <v>4270.14</v>
      </c>
      <c r="E12484" t="s">
        <v>12496</v>
      </c>
    </row>
    <row r="12485" spans="1:5">
      <c r="A12485">
        <v>12484</v>
      </c>
      <c r="B12485" t="s">
        <v>8</v>
      </c>
      <c r="C12485" t="s">
        <v>12</v>
      </c>
      <c r="D12485">
        <v>1758.41</v>
      </c>
      <c r="E12485" t="s">
        <v>12497</v>
      </c>
    </row>
    <row r="12486" spans="1:5">
      <c r="A12486">
        <v>12485</v>
      </c>
      <c r="B12486" t="s">
        <v>8</v>
      </c>
      <c r="C12486" t="s">
        <v>11</v>
      </c>
      <c r="D12486">
        <v>2213.11</v>
      </c>
      <c r="E12486" t="s">
        <v>12498</v>
      </c>
    </row>
    <row r="12487" spans="1:5">
      <c r="A12487">
        <v>12486</v>
      </c>
      <c r="B12487" t="s">
        <v>5</v>
      </c>
      <c r="C12487" t="s">
        <v>12</v>
      </c>
      <c r="D12487">
        <v>4635.77</v>
      </c>
      <c r="E12487" t="s">
        <v>12499</v>
      </c>
    </row>
    <row r="12488" spans="1:5">
      <c r="A12488">
        <v>12487</v>
      </c>
      <c r="B12488" t="s">
        <v>8</v>
      </c>
      <c r="C12488" t="s">
        <v>9</v>
      </c>
      <c r="D12488">
        <v>2259.41</v>
      </c>
      <c r="E12488" t="s">
        <v>12500</v>
      </c>
    </row>
    <row r="12489" spans="1:5">
      <c r="A12489">
        <v>12488</v>
      </c>
      <c r="B12489" t="s">
        <v>7</v>
      </c>
      <c r="C12489" t="s">
        <v>10</v>
      </c>
      <c r="D12489">
        <v>1560.29</v>
      </c>
      <c r="E12489" t="s">
        <v>12501</v>
      </c>
    </row>
    <row r="12490" spans="1:5">
      <c r="A12490">
        <v>12489</v>
      </c>
      <c r="B12490" t="s">
        <v>6</v>
      </c>
      <c r="C12490" t="s">
        <v>9</v>
      </c>
      <c r="D12490">
        <v>391.53</v>
      </c>
      <c r="E12490" t="s">
        <v>12502</v>
      </c>
    </row>
    <row r="12491" spans="1:5">
      <c r="A12491">
        <v>12490</v>
      </c>
      <c r="B12491" t="s">
        <v>5</v>
      </c>
      <c r="C12491" t="s">
        <v>11</v>
      </c>
      <c r="D12491">
        <v>2270.38</v>
      </c>
      <c r="E12491" t="s">
        <v>12503</v>
      </c>
    </row>
    <row r="12492" spans="1:5">
      <c r="A12492">
        <v>12491</v>
      </c>
      <c r="B12492" t="s">
        <v>8</v>
      </c>
      <c r="C12492" t="s">
        <v>11</v>
      </c>
      <c r="D12492">
        <v>3309.26</v>
      </c>
      <c r="E12492" t="s">
        <v>12504</v>
      </c>
    </row>
    <row r="12493" spans="1:5">
      <c r="A12493">
        <v>12492</v>
      </c>
      <c r="B12493" t="s">
        <v>7</v>
      </c>
      <c r="C12493" t="s">
        <v>12</v>
      </c>
      <c r="D12493">
        <v>1418.96</v>
      </c>
      <c r="E12493" t="s">
        <v>12505</v>
      </c>
    </row>
    <row r="12494" spans="1:5">
      <c r="A12494">
        <v>12493</v>
      </c>
      <c r="B12494" t="s">
        <v>6</v>
      </c>
      <c r="C12494" t="s">
        <v>13</v>
      </c>
      <c r="D12494">
        <v>3617.12</v>
      </c>
      <c r="E12494" t="s">
        <v>12506</v>
      </c>
    </row>
    <row r="12495" spans="1:5">
      <c r="A12495">
        <v>12494</v>
      </c>
      <c r="B12495" t="s">
        <v>7</v>
      </c>
      <c r="C12495" t="s">
        <v>13</v>
      </c>
      <c r="D12495">
        <v>2443.49</v>
      </c>
      <c r="E12495" t="s">
        <v>12507</v>
      </c>
    </row>
    <row r="12496" spans="1:5">
      <c r="A12496">
        <v>12495</v>
      </c>
      <c r="B12496" t="s">
        <v>8</v>
      </c>
      <c r="C12496" t="s">
        <v>11</v>
      </c>
      <c r="D12496">
        <v>4304.73</v>
      </c>
      <c r="E12496" t="s">
        <v>12508</v>
      </c>
    </row>
    <row r="12497" spans="1:5">
      <c r="A12497">
        <v>12496</v>
      </c>
      <c r="B12497" t="s">
        <v>7</v>
      </c>
      <c r="C12497" t="s">
        <v>11</v>
      </c>
      <c r="D12497">
        <v>892.51</v>
      </c>
      <c r="E12497" t="s">
        <v>12509</v>
      </c>
    </row>
    <row r="12498" spans="1:5">
      <c r="A12498">
        <v>12497</v>
      </c>
      <c r="B12498" t="s">
        <v>6</v>
      </c>
      <c r="C12498" t="s">
        <v>10</v>
      </c>
      <c r="D12498">
        <v>3809.69</v>
      </c>
      <c r="E12498" t="s">
        <v>12510</v>
      </c>
    </row>
    <row r="12499" spans="1:5">
      <c r="A12499">
        <v>12498</v>
      </c>
      <c r="B12499" t="s">
        <v>8</v>
      </c>
      <c r="C12499" t="s">
        <v>11</v>
      </c>
      <c r="D12499">
        <v>4669.51</v>
      </c>
      <c r="E12499" t="s">
        <v>12511</v>
      </c>
    </row>
    <row r="12500" spans="1:5">
      <c r="A12500">
        <v>12499</v>
      </c>
      <c r="B12500" t="s">
        <v>6</v>
      </c>
      <c r="C12500" t="s">
        <v>11</v>
      </c>
      <c r="D12500">
        <v>3732.85</v>
      </c>
      <c r="E12500" t="s">
        <v>12512</v>
      </c>
    </row>
    <row r="12501" spans="1:5">
      <c r="A12501">
        <v>12500</v>
      </c>
      <c r="B12501" t="s">
        <v>7</v>
      </c>
      <c r="C12501" t="s">
        <v>10</v>
      </c>
      <c r="D12501">
        <v>2089.09</v>
      </c>
      <c r="E12501" t="s">
        <v>12513</v>
      </c>
    </row>
    <row r="12502" spans="1:5">
      <c r="A12502">
        <v>12501</v>
      </c>
      <c r="B12502" t="s">
        <v>5</v>
      </c>
      <c r="C12502" t="s">
        <v>9</v>
      </c>
      <c r="D12502">
        <v>1229.23</v>
      </c>
      <c r="E12502" t="s">
        <v>12514</v>
      </c>
    </row>
    <row r="12503" spans="1:5">
      <c r="A12503">
        <v>12502</v>
      </c>
      <c r="B12503" t="s">
        <v>5</v>
      </c>
      <c r="C12503" t="s">
        <v>9</v>
      </c>
      <c r="D12503">
        <v>582</v>
      </c>
      <c r="E12503" t="s">
        <v>12515</v>
      </c>
    </row>
    <row r="12504" spans="1:5">
      <c r="A12504">
        <v>12503</v>
      </c>
      <c r="B12504" t="s">
        <v>5</v>
      </c>
      <c r="C12504" t="s">
        <v>10</v>
      </c>
      <c r="D12504">
        <v>3247.61</v>
      </c>
      <c r="E12504" t="s">
        <v>12516</v>
      </c>
    </row>
    <row r="12505" spans="1:5">
      <c r="A12505">
        <v>12504</v>
      </c>
      <c r="B12505" t="s">
        <v>5</v>
      </c>
      <c r="C12505" t="s">
        <v>10</v>
      </c>
      <c r="D12505">
        <v>799.99</v>
      </c>
      <c r="E12505" t="s">
        <v>12517</v>
      </c>
    </row>
    <row r="12506" spans="1:5">
      <c r="A12506">
        <v>12505</v>
      </c>
      <c r="B12506" t="s">
        <v>6</v>
      </c>
      <c r="C12506" t="s">
        <v>9</v>
      </c>
      <c r="D12506">
        <v>4207.69</v>
      </c>
      <c r="E12506" t="s">
        <v>12518</v>
      </c>
    </row>
    <row r="12507" spans="1:5">
      <c r="A12507">
        <v>12506</v>
      </c>
      <c r="B12507" t="s">
        <v>5</v>
      </c>
      <c r="C12507" t="s">
        <v>9</v>
      </c>
      <c r="D12507">
        <v>4807.61</v>
      </c>
      <c r="E12507" t="s">
        <v>12519</v>
      </c>
    </row>
    <row r="12508" spans="1:5">
      <c r="A12508">
        <v>12507</v>
      </c>
      <c r="B12508" t="s">
        <v>6</v>
      </c>
      <c r="C12508" t="s">
        <v>9</v>
      </c>
      <c r="D12508">
        <v>765.37</v>
      </c>
      <c r="E12508" t="s">
        <v>12520</v>
      </c>
    </row>
    <row r="12509" spans="1:5">
      <c r="A12509">
        <v>12508</v>
      </c>
      <c r="B12509" t="s">
        <v>8</v>
      </c>
      <c r="C12509" t="s">
        <v>9</v>
      </c>
      <c r="D12509">
        <v>1942.66</v>
      </c>
      <c r="E12509" t="s">
        <v>12521</v>
      </c>
    </row>
    <row r="12510" spans="1:5">
      <c r="A12510">
        <v>12509</v>
      </c>
      <c r="B12510" t="s">
        <v>5</v>
      </c>
      <c r="C12510" t="s">
        <v>12</v>
      </c>
      <c r="D12510">
        <v>4692.63</v>
      </c>
      <c r="E12510" t="s">
        <v>12522</v>
      </c>
    </row>
    <row r="12511" spans="1:5">
      <c r="A12511">
        <v>12510</v>
      </c>
      <c r="B12511" t="s">
        <v>6</v>
      </c>
      <c r="C12511" t="s">
        <v>10</v>
      </c>
      <c r="D12511">
        <v>2406.45</v>
      </c>
      <c r="E12511" t="s">
        <v>12523</v>
      </c>
    </row>
    <row r="12512" spans="1:5">
      <c r="A12512">
        <v>12511</v>
      </c>
      <c r="B12512" t="s">
        <v>5</v>
      </c>
      <c r="C12512" t="s">
        <v>13</v>
      </c>
      <c r="D12512">
        <v>2723.54</v>
      </c>
      <c r="E12512" t="s">
        <v>12524</v>
      </c>
    </row>
    <row r="12513" spans="1:5">
      <c r="A12513">
        <v>12512</v>
      </c>
      <c r="B12513" t="s">
        <v>5</v>
      </c>
      <c r="C12513" t="s">
        <v>12</v>
      </c>
      <c r="D12513">
        <v>3762.83</v>
      </c>
      <c r="E12513" t="s">
        <v>12525</v>
      </c>
    </row>
    <row r="12514" spans="1:5">
      <c r="A12514">
        <v>12513</v>
      </c>
      <c r="B12514" t="s">
        <v>5</v>
      </c>
      <c r="C12514" t="s">
        <v>13</v>
      </c>
      <c r="D12514">
        <v>1131.61</v>
      </c>
      <c r="E12514" t="s">
        <v>12526</v>
      </c>
    </row>
    <row r="12515" spans="1:5">
      <c r="A12515">
        <v>12514</v>
      </c>
      <c r="B12515" t="s">
        <v>6</v>
      </c>
      <c r="C12515" t="s">
        <v>13</v>
      </c>
      <c r="D12515">
        <v>4897.83</v>
      </c>
      <c r="E12515" t="s">
        <v>12527</v>
      </c>
    </row>
    <row r="12516" spans="1:5">
      <c r="A12516">
        <v>12515</v>
      </c>
      <c r="B12516" t="s">
        <v>7</v>
      </c>
      <c r="C12516" t="s">
        <v>11</v>
      </c>
      <c r="D12516">
        <v>3926.33</v>
      </c>
      <c r="E12516" t="s">
        <v>12528</v>
      </c>
    </row>
    <row r="12517" spans="1:5">
      <c r="A12517">
        <v>12516</v>
      </c>
      <c r="B12517" t="s">
        <v>5</v>
      </c>
      <c r="C12517" t="s">
        <v>10</v>
      </c>
      <c r="D12517">
        <v>890.73</v>
      </c>
      <c r="E12517" t="s">
        <v>12529</v>
      </c>
    </row>
    <row r="12518" spans="1:5">
      <c r="A12518">
        <v>12517</v>
      </c>
      <c r="B12518" t="s">
        <v>5</v>
      </c>
      <c r="C12518" t="s">
        <v>12</v>
      </c>
      <c r="D12518">
        <v>644.24</v>
      </c>
      <c r="E12518" t="s">
        <v>12530</v>
      </c>
    </row>
    <row r="12519" spans="1:5">
      <c r="A12519">
        <v>12518</v>
      </c>
      <c r="B12519" t="s">
        <v>8</v>
      </c>
      <c r="C12519" t="s">
        <v>10</v>
      </c>
      <c r="D12519">
        <v>4681.28</v>
      </c>
      <c r="E12519" t="s">
        <v>12531</v>
      </c>
    </row>
    <row r="12520" spans="1:5">
      <c r="A12520">
        <v>12519</v>
      </c>
      <c r="B12520" t="s">
        <v>7</v>
      </c>
      <c r="C12520" t="s">
        <v>9</v>
      </c>
      <c r="D12520">
        <v>3456.64</v>
      </c>
      <c r="E12520" t="s">
        <v>12532</v>
      </c>
    </row>
    <row r="12521" spans="1:5">
      <c r="A12521">
        <v>12520</v>
      </c>
      <c r="B12521" t="s">
        <v>6</v>
      </c>
      <c r="C12521" t="s">
        <v>10</v>
      </c>
      <c r="D12521">
        <v>288.98</v>
      </c>
      <c r="E12521" t="s">
        <v>12533</v>
      </c>
    </row>
    <row r="12522" spans="1:5">
      <c r="A12522">
        <v>12521</v>
      </c>
      <c r="B12522" t="s">
        <v>8</v>
      </c>
      <c r="C12522" t="s">
        <v>13</v>
      </c>
      <c r="D12522">
        <v>795.74</v>
      </c>
      <c r="E12522" t="s">
        <v>12534</v>
      </c>
    </row>
    <row r="12523" spans="1:5">
      <c r="A12523">
        <v>12522</v>
      </c>
      <c r="B12523" t="s">
        <v>5</v>
      </c>
      <c r="C12523" t="s">
        <v>9</v>
      </c>
      <c r="D12523">
        <v>334.36</v>
      </c>
      <c r="E12523" t="s">
        <v>12535</v>
      </c>
    </row>
    <row r="12524" spans="1:5">
      <c r="A12524">
        <v>12523</v>
      </c>
      <c r="B12524" t="s">
        <v>8</v>
      </c>
      <c r="C12524" t="s">
        <v>10</v>
      </c>
      <c r="D12524">
        <v>4873</v>
      </c>
      <c r="E12524" t="s">
        <v>12536</v>
      </c>
    </row>
    <row r="12525" spans="1:5">
      <c r="A12525">
        <v>12524</v>
      </c>
      <c r="B12525" t="s">
        <v>8</v>
      </c>
      <c r="C12525" t="s">
        <v>10</v>
      </c>
      <c r="D12525">
        <v>2539.47</v>
      </c>
      <c r="E12525" t="s">
        <v>12537</v>
      </c>
    </row>
    <row r="12526" spans="1:5">
      <c r="A12526">
        <v>12525</v>
      </c>
      <c r="B12526" t="s">
        <v>5</v>
      </c>
      <c r="C12526" t="s">
        <v>13</v>
      </c>
      <c r="D12526">
        <v>2364.53</v>
      </c>
      <c r="E12526" t="s">
        <v>12538</v>
      </c>
    </row>
    <row r="12527" spans="1:5">
      <c r="A12527">
        <v>12526</v>
      </c>
      <c r="B12527" t="s">
        <v>7</v>
      </c>
      <c r="C12527" t="s">
        <v>9</v>
      </c>
      <c r="D12527">
        <v>4783.32</v>
      </c>
      <c r="E12527" t="s">
        <v>12539</v>
      </c>
    </row>
    <row r="12528" spans="1:5">
      <c r="A12528">
        <v>12527</v>
      </c>
      <c r="B12528" t="s">
        <v>7</v>
      </c>
      <c r="C12528" t="s">
        <v>13</v>
      </c>
      <c r="D12528">
        <v>2572.72</v>
      </c>
      <c r="E12528" t="s">
        <v>12540</v>
      </c>
    </row>
    <row r="12529" spans="1:5">
      <c r="A12529">
        <v>12528</v>
      </c>
      <c r="B12529" t="s">
        <v>8</v>
      </c>
      <c r="C12529" t="s">
        <v>10</v>
      </c>
      <c r="D12529">
        <v>2637</v>
      </c>
      <c r="E12529" t="s">
        <v>12541</v>
      </c>
    </row>
    <row r="12530" spans="1:5">
      <c r="A12530">
        <v>12529</v>
      </c>
      <c r="B12530" t="s">
        <v>5</v>
      </c>
      <c r="C12530" t="s">
        <v>12</v>
      </c>
      <c r="D12530">
        <v>4922.08</v>
      </c>
      <c r="E12530" t="s">
        <v>12542</v>
      </c>
    </row>
    <row r="12531" spans="1:5">
      <c r="A12531">
        <v>12530</v>
      </c>
      <c r="B12531" t="s">
        <v>6</v>
      </c>
      <c r="C12531" t="s">
        <v>12</v>
      </c>
      <c r="D12531">
        <v>646.02</v>
      </c>
      <c r="E12531" t="s">
        <v>12543</v>
      </c>
    </row>
    <row r="12532" spans="1:5">
      <c r="A12532">
        <v>12531</v>
      </c>
      <c r="B12532" t="s">
        <v>8</v>
      </c>
      <c r="C12532" t="s">
        <v>11</v>
      </c>
      <c r="D12532">
        <v>4930.2</v>
      </c>
      <c r="E12532" t="s">
        <v>12544</v>
      </c>
    </row>
    <row r="12533" spans="1:5">
      <c r="A12533">
        <v>12532</v>
      </c>
      <c r="B12533" t="s">
        <v>6</v>
      </c>
      <c r="C12533" t="s">
        <v>12</v>
      </c>
      <c r="D12533">
        <v>911.8200000000001</v>
      </c>
      <c r="E12533" t="s">
        <v>12545</v>
      </c>
    </row>
    <row r="12534" spans="1:5">
      <c r="A12534">
        <v>12533</v>
      </c>
      <c r="B12534" t="s">
        <v>8</v>
      </c>
      <c r="C12534" t="s">
        <v>9</v>
      </c>
      <c r="D12534">
        <v>2417.27</v>
      </c>
      <c r="E12534" t="s">
        <v>12546</v>
      </c>
    </row>
    <row r="12535" spans="1:5">
      <c r="A12535">
        <v>12534</v>
      </c>
      <c r="B12535" t="s">
        <v>8</v>
      </c>
      <c r="C12535" t="s">
        <v>11</v>
      </c>
      <c r="D12535">
        <v>1754.31</v>
      </c>
      <c r="E12535" t="s">
        <v>12547</v>
      </c>
    </row>
    <row r="12536" spans="1:5">
      <c r="A12536">
        <v>12535</v>
      </c>
      <c r="B12536" t="s">
        <v>5</v>
      </c>
      <c r="C12536" t="s">
        <v>9</v>
      </c>
      <c r="D12536">
        <v>4781.56</v>
      </c>
      <c r="E12536" t="s">
        <v>12548</v>
      </c>
    </row>
    <row r="12537" spans="1:5">
      <c r="A12537">
        <v>12536</v>
      </c>
      <c r="B12537" t="s">
        <v>5</v>
      </c>
      <c r="C12537" t="s">
        <v>12</v>
      </c>
      <c r="D12537">
        <v>2478.97</v>
      </c>
      <c r="E12537" t="s">
        <v>12549</v>
      </c>
    </row>
    <row r="12538" spans="1:5">
      <c r="A12538">
        <v>12537</v>
      </c>
      <c r="B12538" t="s">
        <v>6</v>
      </c>
      <c r="C12538" t="s">
        <v>12</v>
      </c>
      <c r="D12538">
        <v>212.77</v>
      </c>
      <c r="E12538" t="s">
        <v>12550</v>
      </c>
    </row>
    <row r="12539" spans="1:5">
      <c r="A12539">
        <v>12538</v>
      </c>
      <c r="B12539" t="s">
        <v>6</v>
      </c>
      <c r="C12539" t="s">
        <v>10</v>
      </c>
      <c r="D12539">
        <v>1186.29</v>
      </c>
      <c r="E12539" t="s">
        <v>12551</v>
      </c>
    </row>
    <row r="12540" spans="1:5">
      <c r="A12540">
        <v>12539</v>
      </c>
      <c r="B12540" t="s">
        <v>7</v>
      </c>
      <c r="C12540" t="s">
        <v>9</v>
      </c>
      <c r="D12540">
        <v>2210.98</v>
      </c>
      <c r="E12540" t="s">
        <v>12552</v>
      </c>
    </row>
    <row r="12541" spans="1:5">
      <c r="A12541">
        <v>12540</v>
      </c>
      <c r="B12541" t="s">
        <v>5</v>
      </c>
      <c r="C12541" t="s">
        <v>13</v>
      </c>
      <c r="D12541">
        <v>3414.31</v>
      </c>
      <c r="E12541" t="s">
        <v>12553</v>
      </c>
    </row>
    <row r="12542" spans="1:5">
      <c r="A12542">
        <v>12541</v>
      </c>
      <c r="B12542" t="s">
        <v>8</v>
      </c>
      <c r="C12542" t="s">
        <v>10</v>
      </c>
      <c r="D12542">
        <v>2853.32</v>
      </c>
      <c r="E12542" t="s">
        <v>12554</v>
      </c>
    </row>
    <row r="12543" spans="1:5">
      <c r="A12543">
        <v>12542</v>
      </c>
      <c r="B12543" t="s">
        <v>8</v>
      </c>
      <c r="C12543" t="s">
        <v>9</v>
      </c>
      <c r="D12543">
        <v>4264.56</v>
      </c>
      <c r="E12543" t="s">
        <v>12555</v>
      </c>
    </row>
    <row r="12544" spans="1:5">
      <c r="A12544">
        <v>12543</v>
      </c>
      <c r="B12544" t="s">
        <v>7</v>
      </c>
      <c r="C12544" t="s">
        <v>11</v>
      </c>
      <c r="D12544">
        <v>4159.32</v>
      </c>
      <c r="E12544" t="s">
        <v>12556</v>
      </c>
    </row>
    <row r="12545" spans="1:5">
      <c r="A12545">
        <v>12544</v>
      </c>
      <c r="B12545" t="s">
        <v>5</v>
      </c>
      <c r="C12545" t="s">
        <v>9</v>
      </c>
      <c r="D12545">
        <v>2993.5</v>
      </c>
      <c r="E12545" t="s">
        <v>12557</v>
      </c>
    </row>
    <row r="12546" spans="1:5">
      <c r="A12546">
        <v>12545</v>
      </c>
      <c r="B12546" t="s">
        <v>8</v>
      </c>
      <c r="C12546" t="s">
        <v>11</v>
      </c>
      <c r="D12546">
        <v>2899.44</v>
      </c>
      <c r="E12546" t="s">
        <v>12558</v>
      </c>
    </row>
    <row r="12547" spans="1:5">
      <c r="A12547">
        <v>12546</v>
      </c>
      <c r="B12547" t="s">
        <v>7</v>
      </c>
      <c r="C12547" t="s">
        <v>11</v>
      </c>
      <c r="D12547">
        <v>1463.01</v>
      </c>
      <c r="E12547" t="s">
        <v>12559</v>
      </c>
    </row>
    <row r="12548" spans="1:5">
      <c r="A12548">
        <v>12547</v>
      </c>
      <c r="B12548" t="s">
        <v>7</v>
      </c>
      <c r="C12548" t="s">
        <v>12</v>
      </c>
      <c r="D12548">
        <v>4793.74</v>
      </c>
      <c r="E12548" t="s">
        <v>12560</v>
      </c>
    </row>
    <row r="12549" spans="1:5">
      <c r="A12549">
        <v>12548</v>
      </c>
      <c r="B12549" t="s">
        <v>8</v>
      </c>
      <c r="C12549" t="s">
        <v>13</v>
      </c>
      <c r="D12549">
        <v>476.57</v>
      </c>
      <c r="E12549" t="s">
        <v>12561</v>
      </c>
    </row>
    <row r="12550" spans="1:5">
      <c r="A12550">
        <v>12549</v>
      </c>
      <c r="B12550" t="s">
        <v>8</v>
      </c>
      <c r="C12550" t="s">
        <v>9</v>
      </c>
      <c r="D12550">
        <v>2045.45</v>
      </c>
      <c r="E12550" t="s">
        <v>12562</v>
      </c>
    </row>
    <row r="12551" spans="1:5">
      <c r="A12551">
        <v>12550</v>
      </c>
      <c r="B12551" t="s">
        <v>6</v>
      </c>
      <c r="C12551" t="s">
        <v>13</v>
      </c>
      <c r="D12551">
        <v>3338.1</v>
      </c>
      <c r="E12551" t="s">
        <v>12563</v>
      </c>
    </row>
    <row r="12552" spans="1:5">
      <c r="A12552">
        <v>12551</v>
      </c>
      <c r="B12552" t="s">
        <v>5</v>
      </c>
      <c r="C12552" t="s">
        <v>11</v>
      </c>
      <c r="D12552">
        <v>4733.75</v>
      </c>
      <c r="E12552" t="s">
        <v>12564</v>
      </c>
    </row>
    <row r="12553" spans="1:5">
      <c r="A12553">
        <v>12552</v>
      </c>
      <c r="B12553" t="s">
        <v>6</v>
      </c>
      <c r="C12553" t="s">
        <v>12</v>
      </c>
      <c r="D12553">
        <v>2557.5</v>
      </c>
      <c r="E12553" t="s">
        <v>12565</v>
      </c>
    </row>
    <row r="12554" spans="1:5">
      <c r="A12554">
        <v>12553</v>
      </c>
      <c r="B12554" t="s">
        <v>7</v>
      </c>
      <c r="C12554" t="s">
        <v>13</v>
      </c>
      <c r="D12554">
        <v>4490</v>
      </c>
      <c r="E12554" t="s">
        <v>12566</v>
      </c>
    </row>
    <row r="12555" spans="1:5">
      <c r="A12555">
        <v>12554</v>
      </c>
      <c r="B12555" t="s">
        <v>8</v>
      </c>
      <c r="C12555" t="s">
        <v>10</v>
      </c>
      <c r="D12555">
        <v>613.52</v>
      </c>
      <c r="E12555" t="s">
        <v>12567</v>
      </c>
    </row>
    <row r="12556" spans="1:5">
      <c r="A12556">
        <v>12555</v>
      </c>
      <c r="B12556" t="s">
        <v>6</v>
      </c>
      <c r="C12556" t="s">
        <v>11</v>
      </c>
      <c r="D12556">
        <v>2704.76</v>
      </c>
      <c r="E12556" t="s">
        <v>12568</v>
      </c>
    </row>
    <row r="12557" spans="1:5">
      <c r="A12557">
        <v>12556</v>
      </c>
      <c r="B12557" t="s">
        <v>7</v>
      </c>
      <c r="C12557" t="s">
        <v>10</v>
      </c>
      <c r="D12557">
        <v>1648.65</v>
      </c>
      <c r="E12557" t="s">
        <v>12569</v>
      </c>
    </row>
    <row r="12558" spans="1:5">
      <c r="A12558">
        <v>12557</v>
      </c>
      <c r="B12558" t="s">
        <v>5</v>
      </c>
      <c r="C12558" t="s">
        <v>13</v>
      </c>
      <c r="D12558">
        <v>3998.91</v>
      </c>
      <c r="E12558" t="s">
        <v>12570</v>
      </c>
    </row>
    <row r="12559" spans="1:5">
      <c r="A12559">
        <v>12558</v>
      </c>
      <c r="B12559" t="s">
        <v>8</v>
      </c>
      <c r="C12559" t="s">
        <v>13</v>
      </c>
      <c r="D12559">
        <v>2280.47</v>
      </c>
      <c r="E12559" t="s">
        <v>12571</v>
      </c>
    </row>
    <row r="12560" spans="1:5">
      <c r="A12560">
        <v>12559</v>
      </c>
      <c r="B12560" t="s">
        <v>6</v>
      </c>
      <c r="C12560" t="s">
        <v>13</v>
      </c>
      <c r="D12560">
        <v>2428.74</v>
      </c>
      <c r="E12560" t="s">
        <v>12572</v>
      </c>
    </row>
    <row r="12561" spans="1:5">
      <c r="A12561">
        <v>12560</v>
      </c>
      <c r="B12561" t="s">
        <v>5</v>
      </c>
      <c r="C12561" t="s">
        <v>9</v>
      </c>
      <c r="D12561">
        <v>417.43</v>
      </c>
      <c r="E12561" t="s">
        <v>12573</v>
      </c>
    </row>
    <row r="12562" spans="1:5">
      <c r="A12562">
        <v>12561</v>
      </c>
      <c r="B12562" t="s">
        <v>6</v>
      </c>
      <c r="C12562" t="s">
        <v>11</v>
      </c>
      <c r="D12562">
        <v>2246.25</v>
      </c>
      <c r="E12562" t="s">
        <v>12574</v>
      </c>
    </row>
    <row r="12563" spans="1:5">
      <c r="A12563">
        <v>12562</v>
      </c>
      <c r="B12563" t="s">
        <v>7</v>
      </c>
      <c r="C12563" t="s">
        <v>11</v>
      </c>
      <c r="D12563">
        <v>496.06</v>
      </c>
      <c r="E12563" t="s">
        <v>12575</v>
      </c>
    </row>
    <row r="12564" spans="1:5">
      <c r="A12564">
        <v>12563</v>
      </c>
      <c r="B12564" t="s">
        <v>5</v>
      </c>
      <c r="C12564" t="s">
        <v>11</v>
      </c>
      <c r="D12564">
        <v>1567.85</v>
      </c>
      <c r="E12564" t="s">
        <v>12576</v>
      </c>
    </row>
    <row r="12565" spans="1:5">
      <c r="A12565">
        <v>12564</v>
      </c>
      <c r="B12565" t="s">
        <v>6</v>
      </c>
      <c r="C12565" t="s">
        <v>9</v>
      </c>
      <c r="D12565">
        <v>721.72</v>
      </c>
      <c r="E12565" t="s">
        <v>12577</v>
      </c>
    </row>
    <row r="12566" spans="1:5">
      <c r="A12566">
        <v>12565</v>
      </c>
      <c r="B12566" t="s">
        <v>5</v>
      </c>
      <c r="C12566" t="s">
        <v>13</v>
      </c>
      <c r="D12566">
        <v>1738.96</v>
      </c>
      <c r="E12566" t="s">
        <v>12578</v>
      </c>
    </row>
    <row r="12567" spans="1:5">
      <c r="A12567">
        <v>12566</v>
      </c>
      <c r="B12567" t="s">
        <v>7</v>
      </c>
      <c r="C12567" t="s">
        <v>13</v>
      </c>
      <c r="D12567">
        <v>1214.2</v>
      </c>
      <c r="E12567" t="s">
        <v>12579</v>
      </c>
    </row>
    <row r="12568" spans="1:5">
      <c r="A12568">
        <v>12567</v>
      </c>
      <c r="B12568" t="s">
        <v>5</v>
      </c>
      <c r="C12568" t="s">
        <v>10</v>
      </c>
      <c r="D12568">
        <v>1497.38</v>
      </c>
      <c r="E12568" t="s">
        <v>12580</v>
      </c>
    </row>
    <row r="12569" spans="1:5">
      <c r="A12569">
        <v>12568</v>
      </c>
      <c r="B12569" t="s">
        <v>6</v>
      </c>
      <c r="C12569" t="s">
        <v>9</v>
      </c>
      <c r="D12569">
        <v>827.09</v>
      </c>
      <c r="E12569" t="s">
        <v>12581</v>
      </c>
    </row>
    <row r="12570" spans="1:5">
      <c r="A12570">
        <v>12569</v>
      </c>
      <c r="B12570" t="s">
        <v>7</v>
      </c>
      <c r="C12570" t="s">
        <v>12</v>
      </c>
      <c r="D12570">
        <v>2254.08</v>
      </c>
      <c r="E12570" t="s">
        <v>12582</v>
      </c>
    </row>
    <row r="12571" spans="1:5">
      <c r="A12571">
        <v>12570</v>
      </c>
      <c r="B12571" t="s">
        <v>8</v>
      </c>
      <c r="C12571" t="s">
        <v>9</v>
      </c>
      <c r="D12571">
        <v>2538.12</v>
      </c>
      <c r="E12571" t="s">
        <v>12583</v>
      </c>
    </row>
    <row r="12572" spans="1:5">
      <c r="A12572">
        <v>12571</v>
      </c>
      <c r="B12572" t="s">
        <v>6</v>
      </c>
      <c r="C12572" t="s">
        <v>10</v>
      </c>
      <c r="D12572">
        <v>4199.57</v>
      </c>
      <c r="E12572" t="s">
        <v>12584</v>
      </c>
    </row>
    <row r="12573" spans="1:5">
      <c r="A12573">
        <v>12572</v>
      </c>
      <c r="B12573" t="s">
        <v>6</v>
      </c>
      <c r="C12573" t="s">
        <v>10</v>
      </c>
      <c r="D12573">
        <v>2740.24</v>
      </c>
      <c r="E12573" t="s">
        <v>12585</v>
      </c>
    </row>
    <row r="12574" spans="1:5">
      <c r="A12574">
        <v>12573</v>
      </c>
      <c r="B12574" t="s">
        <v>7</v>
      </c>
      <c r="C12574" t="s">
        <v>10</v>
      </c>
      <c r="D12574">
        <v>1220.91</v>
      </c>
      <c r="E12574" t="s">
        <v>12586</v>
      </c>
    </row>
    <row r="12575" spans="1:5">
      <c r="A12575">
        <v>12574</v>
      </c>
      <c r="B12575" t="s">
        <v>7</v>
      </c>
      <c r="C12575" t="s">
        <v>13</v>
      </c>
      <c r="D12575">
        <v>3705.89</v>
      </c>
      <c r="E12575" t="s">
        <v>12587</v>
      </c>
    </row>
    <row r="12576" spans="1:5">
      <c r="A12576">
        <v>12575</v>
      </c>
      <c r="B12576" t="s">
        <v>8</v>
      </c>
      <c r="C12576" t="s">
        <v>12</v>
      </c>
      <c r="D12576">
        <v>1556.51</v>
      </c>
      <c r="E12576" t="s">
        <v>12588</v>
      </c>
    </row>
    <row r="12577" spans="1:5">
      <c r="A12577">
        <v>12576</v>
      </c>
      <c r="B12577" t="s">
        <v>6</v>
      </c>
      <c r="C12577" t="s">
        <v>10</v>
      </c>
      <c r="D12577">
        <v>3806.34</v>
      </c>
      <c r="E12577" t="s">
        <v>12589</v>
      </c>
    </row>
    <row r="12578" spans="1:5">
      <c r="A12578">
        <v>12577</v>
      </c>
      <c r="B12578" t="s">
        <v>7</v>
      </c>
      <c r="C12578" t="s">
        <v>11</v>
      </c>
      <c r="D12578">
        <v>1997.1</v>
      </c>
      <c r="E12578" t="s">
        <v>12590</v>
      </c>
    </row>
    <row r="12579" spans="1:5">
      <c r="A12579">
        <v>12578</v>
      </c>
      <c r="B12579" t="s">
        <v>8</v>
      </c>
      <c r="C12579" t="s">
        <v>13</v>
      </c>
      <c r="D12579">
        <v>2617.01</v>
      </c>
      <c r="E12579" t="s">
        <v>12591</v>
      </c>
    </row>
    <row r="12580" spans="1:5">
      <c r="A12580">
        <v>12579</v>
      </c>
      <c r="B12580" t="s">
        <v>8</v>
      </c>
      <c r="C12580" t="s">
        <v>12</v>
      </c>
      <c r="D12580">
        <v>2568.4</v>
      </c>
      <c r="E12580" t="s">
        <v>12592</v>
      </c>
    </row>
    <row r="12581" spans="1:5">
      <c r="A12581">
        <v>12580</v>
      </c>
      <c r="B12581" t="s">
        <v>7</v>
      </c>
      <c r="C12581" t="s">
        <v>11</v>
      </c>
      <c r="D12581">
        <v>4782.62</v>
      </c>
      <c r="E12581" t="s">
        <v>12593</v>
      </c>
    </row>
    <row r="12582" spans="1:5">
      <c r="A12582">
        <v>12581</v>
      </c>
      <c r="B12582" t="s">
        <v>6</v>
      </c>
      <c r="C12582" t="s">
        <v>12</v>
      </c>
      <c r="D12582">
        <v>852.96</v>
      </c>
      <c r="E12582" t="s">
        <v>12594</v>
      </c>
    </row>
    <row r="12583" spans="1:5">
      <c r="A12583">
        <v>12582</v>
      </c>
      <c r="B12583" t="s">
        <v>5</v>
      </c>
      <c r="C12583" t="s">
        <v>12</v>
      </c>
      <c r="D12583">
        <v>4698.92</v>
      </c>
      <c r="E12583" t="s">
        <v>12595</v>
      </c>
    </row>
    <row r="12584" spans="1:5">
      <c r="A12584">
        <v>12583</v>
      </c>
      <c r="B12584" t="s">
        <v>5</v>
      </c>
      <c r="C12584" t="s">
        <v>11</v>
      </c>
      <c r="D12584">
        <v>2853.74</v>
      </c>
      <c r="E12584" t="s">
        <v>12596</v>
      </c>
    </row>
    <row r="12585" spans="1:5">
      <c r="A12585">
        <v>12584</v>
      </c>
      <c r="B12585" t="s">
        <v>8</v>
      </c>
      <c r="C12585" t="s">
        <v>9</v>
      </c>
      <c r="D12585">
        <v>4969.07</v>
      </c>
      <c r="E12585" t="s">
        <v>12597</v>
      </c>
    </row>
    <row r="12586" spans="1:5">
      <c r="A12586">
        <v>12585</v>
      </c>
      <c r="B12586" t="s">
        <v>5</v>
      </c>
      <c r="C12586" t="s">
        <v>12</v>
      </c>
      <c r="D12586">
        <v>2908.38</v>
      </c>
      <c r="E12586" t="s">
        <v>12598</v>
      </c>
    </row>
    <row r="12587" spans="1:5">
      <c r="A12587">
        <v>12586</v>
      </c>
      <c r="B12587" t="s">
        <v>5</v>
      </c>
      <c r="C12587" t="s">
        <v>9</v>
      </c>
      <c r="D12587">
        <v>3316.24</v>
      </c>
      <c r="E12587" t="s">
        <v>12599</v>
      </c>
    </row>
    <row r="12588" spans="1:5">
      <c r="A12588">
        <v>12587</v>
      </c>
      <c r="B12588" t="s">
        <v>7</v>
      </c>
      <c r="C12588" t="s">
        <v>12</v>
      </c>
      <c r="D12588">
        <v>3772.91</v>
      </c>
      <c r="E12588" t="s">
        <v>12600</v>
      </c>
    </row>
    <row r="12589" spans="1:5">
      <c r="A12589">
        <v>12588</v>
      </c>
      <c r="B12589" t="s">
        <v>8</v>
      </c>
      <c r="C12589" t="s">
        <v>11</v>
      </c>
      <c r="D12589">
        <v>4126.77</v>
      </c>
      <c r="E12589" t="s">
        <v>12601</v>
      </c>
    </row>
    <row r="12590" spans="1:5">
      <c r="A12590">
        <v>12589</v>
      </c>
      <c r="B12590" t="s">
        <v>6</v>
      </c>
      <c r="C12590" t="s">
        <v>12</v>
      </c>
      <c r="D12590">
        <v>2440.06</v>
      </c>
      <c r="E12590" t="s">
        <v>12602</v>
      </c>
    </row>
    <row r="12591" spans="1:5">
      <c r="A12591">
        <v>12590</v>
      </c>
      <c r="B12591" t="s">
        <v>8</v>
      </c>
      <c r="C12591" t="s">
        <v>10</v>
      </c>
      <c r="D12591">
        <v>3425.11</v>
      </c>
      <c r="E12591" t="s">
        <v>12603</v>
      </c>
    </row>
    <row r="12592" spans="1:5">
      <c r="A12592">
        <v>12591</v>
      </c>
      <c r="B12592" t="s">
        <v>7</v>
      </c>
      <c r="C12592" t="s">
        <v>10</v>
      </c>
      <c r="D12592">
        <v>3112.93</v>
      </c>
      <c r="E12592" t="s">
        <v>12604</v>
      </c>
    </row>
    <row r="12593" spans="1:5">
      <c r="A12593">
        <v>12592</v>
      </c>
      <c r="B12593" t="s">
        <v>5</v>
      </c>
      <c r="C12593" t="s">
        <v>12</v>
      </c>
      <c r="D12593">
        <v>2094.73</v>
      </c>
      <c r="E12593" t="s">
        <v>12605</v>
      </c>
    </row>
    <row r="12594" spans="1:5">
      <c r="A12594">
        <v>12593</v>
      </c>
      <c r="B12594" t="s">
        <v>6</v>
      </c>
      <c r="C12594" t="s">
        <v>11</v>
      </c>
      <c r="D12594">
        <v>4121.91</v>
      </c>
      <c r="E12594" t="s">
        <v>12606</v>
      </c>
    </row>
    <row r="12595" spans="1:5">
      <c r="A12595">
        <v>12594</v>
      </c>
      <c r="B12595" t="s">
        <v>8</v>
      </c>
      <c r="C12595" t="s">
        <v>11</v>
      </c>
      <c r="D12595">
        <v>1043</v>
      </c>
      <c r="E12595" t="s">
        <v>12607</v>
      </c>
    </row>
    <row r="12596" spans="1:5">
      <c r="A12596">
        <v>12595</v>
      </c>
      <c r="B12596" t="s">
        <v>5</v>
      </c>
      <c r="C12596" t="s">
        <v>13</v>
      </c>
      <c r="D12596">
        <v>918.9400000000001</v>
      </c>
      <c r="E12596" t="s">
        <v>12608</v>
      </c>
    </row>
    <row r="12597" spans="1:5">
      <c r="A12597">
        <v>12596</v>
      </c>
      <c r="B12597" t="s">
        <v>8</v>
      </c>
      <c r="C12597" t="s">
        <v>11</v>
      </c>
      <c r="D12597">
        <v>3708.55</v>
      </c>
      <c r="E12597" t="s">
        <v>12609</v>
      </c>
    </row>
    <row r="12598" spans="1:5">
      <c r="A12598">
        <v>12597</v>
      </c>
      <c r="B12598" t="s">
        <v>6</v>
      </c>
      <c r="C12598" t="s">
        <v>9</v>
      </c>
      <c r="D12598">
        <v>3223.68</v>
      </c>
      <c r="E12598" t="s">
        <v>12610</v>
      </c>
    </row>
    <row r="12599" spans="1:5">
      <c r="A12599">
        <v>12598</v>
      </c>
      <c r="B12599" t="s">
        <v>8</v>
      </c>
      <c r="C12599" t="s">
        <v>12</v>
      </c>
      <c r="D12599">
        <v>1656.54</v>
      </c>
      <c r="E12599" t="s">
        <v>12611</v>
      </c>
    </row>
    <row r="12600" spans="1:5">
      <c r="A12600">
        <v>12599</v>
      </c>
      <c r="B12600" t="s">
        <v>8</v>
      </c>
      <c r="C12600" t="s">
        <v>10</v>
      </c>
      <c r="D12600">
        <v>3212.14</v>
      </c>
      <c r="E12600" t="s">
        <v>12612</v>
      </c>
    </row>
    <row r="12601" spans="1:5">
      <c r="A12601">
        <v>12600</v>
      </c>
      <c r="B12601" t="s">
        <v>8</v>
      </c>
      <c r="C12601" t="s">
        <v>11</v>
      </c>
      <c r="D12601">
        <v>3876.17</v>
      </c>
      <c r="E12601" t="s">
        <v>12613</v>
      </c>
    </row>
    <row r="12602" spans="1:5">
      <c r="A12602">
        <v>12601</v>
      </c>
      <c r="B12602" t="s">
        <v>5</v>
      </c>
      <c r="C12602" t="s">
        <v>10</v>
      </c>
      <c r="D12602">
        <v>1163.13</v>
      </c>
      <c r="E12602" t="s">
        <v>12614</v>
      </c>
    </row>
    <row r="12603" spans="1:5">
      <c r="A12603">
        <v>12602</v>
      </c>
      <c r="B12603" t="s">
        <v>6</v>
      </c>
      <c r="C12603" t="s">
        <v>13</v>
      </c>
      <c r="D12603">
        <v>2948.83</v>
      </c>
      <c r="E12603" t="s">
        <v>12615</v>
      </c>
    </row>
    <row r="12604" spans="1:5">
      <c r="A12604">
        <v>12603</v>
      </c>
      <c r="B12604" t="s">
        <v>6</v>
      </c>
      <c r="C12604" t="s">
        <v>12</v>
      </c>
      <c r="D12604">
        <v>4140.86</v>
      </c>
      <c r="E12604" t="s">
        <v>12616</v>
      </c>
    </row>
    <row r="12605" spans="1:5">
      <c r="A12605">
        <v>12604</v>
      </c>
      <c r="B12605" t="s">
        <v>5</v>
      </c>
      <c r="C12605" t="s">
        <v>11</v>
      </c>
      <c r="D12605">
        <v>2115.07</v>
      </c>
      <c r="E12605" t="s">
        <v>12617</v>
      </c>
    </row>
    <row r="12606" spans="1:5">
      <c r="A12606">
        <v>12605</v>
      </c>
      <c r="B12606" t="s">
        <v>5</v>
      </c>
      <c r="C12606" t="s">
        <v>10</v>
      </c>
      <c r="D12606">
        <v>2901.51</v>
      </c>
      <c r="E12606" t="s">
        <v>12618</v>
      </c>
    </row>
    <row r="12607" spans="1:5">
      <c r="A12607">
        <v>12606</v>
      </c>
      <c r="B12607" t="s">
        <v>5</v>
      </c>
      <c r="C12607" t="s">
        <v>11</v>
      </c>
      <c r="D12607">
        <v>484.82</v>
      </c>
      <c r="E12607" t="s">
        <v>12619</v>
      </c>
    </row>
    <row r="12608" spans="1:5">
      <c r="A12608">
        <v>12607</v>
      </c>
      <c r="B12608" t="s">
        <v>7</v>
      </c>
      <c r="C12608" t="s">
        <v>13</v>
      </c>
      <c r="D12608">
        <v>4169.3</v>
      </c>
      <c r="E12608" t="s">
        <v>12620</v>
      </c>
    </row>
    <row r="12609" spans="1:5">
      <c r="A12609">
        <v>12608</v>
      </c>
      <c r="B12609" t="s">
        <v>8</v>
      </c>
      <c r="C12609" t="s">
        <v>10</v>
      </c>
      <c r="D12609">
        <v>4001.02</v>
      </c>
      <c r="E12609" t="s">
        <v>12621</v>
      </c>
    </row>
    <row r="12610" spans="1:5">
      <c r="A12610">
        <v>12609</v>
      </c>
      <c r="B12610" t="s">
        <v>8</v>
      </c>
      <c r="C12610" t="s">
        <v>10</v>
      </c>
      <c r="D12610">
        <v>2335.65</v>
      </c>
      <c r="E12610" t="s">
        <v>12622</v>
      </c>
    </row>
    <row r="12611" spans="1:5">
      <c r="A12611">
        <v>12610</v>
      </c>
      <c r="B12611" t="s">
        <v>6</v>
      </c>
      <c r="C12611" t="s">
        <v>12</v>
      </c>
      <c r="D12611">
        <v>684.3200000000001</v>
      </c>
      <c r="E12611" t="s">
        <v>12623</v>
      </c>
    </row>
    <row r="12612" spans="1:5">
      <c r="A12612">
        <v>12611</v>
      </c>
      <c r="B12612" t="s">
        <v>8</v>
      </c>
      <c r="C12612" t="s">
        <v>12</v>
      </c>
      <c r="D12612">
        <v>3335.95</v>
      </c>
      <c r="E12612" t="s">
        <v>12624</v>
      </c>
    </row>
    <row r="12613" spans="1:5">
      <c r="A12613">
        <v>12612</v>
      </c>
      <c r="B12613" t="s">
        <v>7</v>
      </c>
      <c r="C12613" t="s">
        <v>10</v>
      </c>
      <c r="D12613">
        <v>2907.6</v>
      </c>
      <c r="E12613" t="s">
        <v>12625</v>
      </c>
    </row>
    <row r="12614" spans="1:5">
      <c r="A12614">
        <v>12613</v>
      </c>
      <c r="B12614" t="s">
        <v>5</v>
      </c>
      <c r="C12614" t="s">
        <v>12</v>
      </c>
      <c r="D12614">
        <v>4605.45</v>
      </c>
      <c r="E12614" t="s">
        <v>12626</v>
      </c>
    </row>
    <row r="12615" spans="1:5">
      <c r="A12615">
        <v>12614</v>
      </c>
      <c r="B12615" t="s">
        <v>6</v>
      </c>
      <c r="C12615" t="s">
        <v>10</v>
      </c>
      <c r="D12615">
        <v>1471.06</v>
      </c>
      <c r="E12615" t="s">
        <v>12627</v>
      </c>
    </row>
    <row r="12616" spans="1:5">
      <c r="A12616">
        <v>12615</v>
      </c>
      <c r="B12616" t="s">
        <v>6</v>
      </c>
      <c r="C12616" t="s">
        <v>9</v>
      </c>
      <c r="D12616">
        <v>258.4</v>
      </c>
      <c r="E12616" t="s">
        <v>12628</v>
      </c>
    </row>
    <row r="12617" spans="1:5">
      <c r="A12617">
        <v>12616</v>
      </c>
      <c r="B12617" t="s">
        <v>8</v>
      </c>
      <c r="C12617" t="s">
        <v>11</v>
      </c>
      <c r="D12617">
        <v>1348.22</v>
      </c>
      <c r="E12617" t="s">
        <v>12629</v>
      </c>
    </row>
    <row r="12618" spans="1:5">
      <c r="A12618">
        <v>12617</v>
      </c>
      <c r="B12618" t="s">
        <v>6</v>
      </c>
      <c r="C12618" t="s">
        <v>9</v>
      </c>
      <c r="D12618">
        <v>2196.74</v>
      </c>
      <c r="E12618" t="s">
        <v>12630</v>
      </c>
    </row>
    <row r="12619" spans="1:5">
      <c r="A12619">
        <v>12618</v>
      </c>
      <c r="B12619" t="s">
        <v>5</v>
      </c>
      <c r="C12619" t="s">
        <v>9</v>
      </c>
      <c r="D12619">
        <v>861.6799999999999</v>
      </c>
      <c r="E12619" t="s">
        <v>12631</v>
      </c>
    </row>
    <row r="12620" spans="1:5">
      <c r="A12620">
        <v>12619</v>
      </c>
      <c r="B12620" t="s">
        <v>6</v>
      </c>
      <c r="C12620" t="s">
        <v>11</v>
      </c>
      <c r="D12620">
        <v>4900.7</v>
      </c>
      <c r="E12620" t="s">
        <v>12632</v>
      </c>
    </row>
    <row r="12621" spans="1:5">
      <c r="A12621">
        <v>12620</v>
      </c>
      <c r="B12621" t="s">
        <v>5</v>
      </c>
      <c r="C12621" t="s">
        <v>10</v>
      </c>
      <c r="D12621">
        <v>1189.72</v>
      </c>
      <c r="E12621" t="s">
        <v>12633</v>
      </c>
    </row>
    <row r="12622" spans="1:5">
      <c r="A12622">
        <v>12621</v>
      </c>
      <c r="B12622" t="s">
        <v>7</v>
      </c>
      <c r="C12622" t="s">
        <v>10</v>
      </c>
      <c r="D12622">
        <v>3421.52</v>
      </c>
      <c r="E12622" t="s">
        <v>12634</v>
      </c>
    </row>
    <row r="12623" spans="1:5">
      <c r="A12623">
        <v>12622</v>
      </c>
      <c r="B12623" t="s">
        <v>7</v>
      </c>
      <c r="C12623" t="s">
        <v>12</v>
      </c>
      <c r="D12623">
        <v>2325.15</v>
      </c>
      <c r="E12623" t="s">
        <v>12635</v>
      </c>
    </row>
    <row r="12624" spans="1:5">
      <c r="A12624">
        <v>12623</v>
      </c>
      <c r="B12624" t="s">
        <v>5</v>
      </c>
      <c r="C12624" t="s">
        <v>13</v>
      </c>
      <c r="D12624">
        <v>2820.22</v>
      </c>
      <c r="E12624" t="s">
        <v>12636</v>
      </c>
    </row>
    <row r="12625" spans="1:5">
      <c r="A12625">
        <v>12624</v>
      </c>
      <c r="B12625" t="s">
        <v>8</v>
      </c>
      <c r="C12625" t="s">
        <v>10</v>
      </c>
      <c r="D12625">
        <v>4670.13</v>
      </c>
      <c r="E12625" t="s">
        <v>12637</v>
      </c>
    </row>
    <row r="12626" spans="1:5">
      <c r="A12626">
        <v>12625</v>
      </c>
      <c r="B12626" t="s">
        <v>6</v>
      </c>
      <c r="C12626" t="s">
        <v>11</v>
      </c>
      <c r="D12626">
        <v>2704.61</v>
      </c>
      <c r="E12626" t="s">
        <v>12638</v>
      </c>
    </row>
    <row r="12627" spans="1:5">
      <c r="A12627">
        <v>12626</v>
      </c>
      <c r="B12627" t="s">
        <v>8</v>
      </c>
      <c r="C12627" t="s">
        <v>13</v>
      </c>
      <c r="D12627">
        <v>1595.61</v>
      </c>
      <c r="E12627" t="s">
        <v>12639</v>
      </c>
    </row>
    <row r="12628" spans="1:5">
      <c r="A12628">
        <v>12627</v>
      </c>
      <c r="B12628" t="s">
        <v>6</v>
      </c>
      <c r="C12628" t="s">
        <v>11</v>
      </c>
      <c r="D12628">
        <v>1181.99</v>
      </c>
      <c r="E12628" t="s">
        <v>12640</v>
      </c>
    </row>
    <row r="12629" spans="1:5">
      <c r="A12629">
        <v>12628</v>
      </c>
      <c r="B12629" t="s">
        <v>7</v>
      </c>
      <c r="C12629" t="s">
        <v>11</v>
      </c>
      <c r="D12629">
        <v>4470.77</v>
      </c>
      <c r="E12629" t="s">
        <v>12641</v>
      </c>
    </row>
    <row r="12630" spans="1:5">
      <c r="A12630">
        <v>12629</v>
      </c>
      <c r="B12630" t="s">
        <v>7</v>
      </c>
      <c r="C12630" t="s">
        <v>11</v>
      </c>
      <c r="D12630">
        <v>4934.95</v>
      </c>
      <c r="E12630" t="s">
        <v>12642</v>
      </c>
    </row>
    <row r="12631" spans="1:5">
      <c r="A12631">
        <v>12630</v>
      </c>
      <c r="B12631" t="s">
        <v>7</v>
      </c>
      <c r="C12631" t="s">
        <v>13</v>
      </c>
      <c r="D12631">
        <v>1333.98</v>
      </c>
      <c r="E12631" t="s">
        <v>12643</v>
      </c>
    </row>
    <row r="12632" spans="1:5">
      <c r="A12632">
        <v>12631</v>
      </c>
      <c r="B12632" t="s">
        <v>6</v>
      </c>
      <c r="C12632" t="s">
        <v>9</v>
      </c>
      <c r="D12632">
        <v>3637.48</v>
      </c>
      <c r="E12632" t="s">
        <v>12644</v>
      </c>
    </row>
    <row r="12633" spans="1:5">
      <c r="A12633">
        <v>12632</v>
      </c>
      <c r="B12633" t="s">
        <v>7</v>
      </c>
      <c r="C12633" t="s">
        <v>11</v>
      </c>
      <c r="D12633">
        <v>2578.19</v>
      </c>
      <c r="E12633" t="s">
        <v>12645</v>
      </c>
    </row>
    <row r="12634" spans="1:5">
      <c r="A12634">
        <v>12633</v>
      </c>
      <c r="B12634" t="s">
        <v>7</v>
      </c>
      <c r="C12634" t="s">
        <v>12</v>
      </c>
      <c r="D12634">
        <v>3523.06</v>
      </c>
      <c r="E12634" t="s">
        <v>12646</v>
      </c>
    </row>
    <row r="12635" spans="1:5">
      <c r="A12635">
        <v>12634</v>
      </c>
      <c r="B12635" t="s">
        <v>7</v>
      </c>
      <c r="C12635" t="s">
        <v>10</v>
      </c>
      <c r="D12635">
        <v>4824.65</v>
      </c>
      <c r="E12635" t="s">
        <v>12647</v>
      </c>
    </row>
    <row r="12636" spans="1:5">
      <c r="A12636">
        <v>12635</v>
      </c>
      <c r="B12636" t="s">
        <v>7</v>
      </c>
      <c r="C12636" t="s">
        <v>10</v>
      </c>
      <c r="D12636">
        <v>1452.82</v>
      </c>
      <c r="E12636" t="s">
        <v>12648</v>
      </c>
    </row>
    <row r="12637" spans="1:5">
      <c r="A12637">
        <v>12636</v>
      </c>
      <c r="B12637" t="s">
        <v>8</v>
      </c>
      <c r="C12637" t="s">
        <v>10</v>
      </c>
      <c r="D12637">
        <v>3725.74</v>
      </c>
      <c r="E12637" t="s">
        <v>12649</v>
      </c>
    </row>
    <row r="12638" spans="1:5">
      <c r="A12638">
        <v>12637</v>
      </c>
      <c r="B12638" t="s">
        <v>7</v>
      </c>
      <c r="C12638" t="s">
        <v>13</v>
      </c>
      <c r="D12638">
        <v>2245.94</v>
      </c>
      <c r="E12638" t="s">
        <v>12650</v>
      </c>
    </row>
    <row r="12639" spans="1:5">
      <c r="A12639">
        <v>12638</v>
      </c>
      <c r="B12639" t="s">
        <v>7</v>
      </c>
      <c r="C12639" t="s">
        <v>12</v>
      </c>
      <c r="D12639">
        <v>3297.42</v>
      </c>
      <c r="E12639" t="s">
        <v>12651</v>
      </c>
    </row>
    <row r="12640" spans="1:5">
      <c r="A12640">
        <v>12639</v>
      </c>
      <c r="B12640" t="s">
        <v>8</v>
      </c>
      <c r="C12640" t="s">
        <v>12</v>
      </c>
      <c r="D12640">
        <v>2092.59</v>
      </c>
      <c r="E12640" t="s">
        <v>12652</v>
      </c>
    </row>
    <row r="12641" spans="1:5">
      <c r="A12641">
        <v>12640</v>
      </c>
      <c r="B12641" t="s">
        <v>8</v>
      </c>
      <c r="C12641" t="s">
        <v>12</v>
      </c>
      <c r="D12641">
        <v>3570.85</v>
      </c>
      <c r="E12641" t="s">
        <v>12653</v>
      </c>
    </row>
    <row r="12642" spans="1:5">
      <c r="A12642">
        <v>12641</v>
      </c>
      <c r="B12642" t="s">
        <v>6</v>
      </c>
      <c r="C12642" t="s">
        <v>12</v>
      </c>
      <c r="D12642">
        <v>1753.76</v>
      </c>
      <c r="E12642" t="s">
        <v>12654</v>
      </c>
    </row>
    <row r="12643" spans="1:5">
      <c r="A12643">
        <v>12642</v>
      </c>
      <c r="B12643" t="s">
        <v>5</v>
      </c>
      <c r="C12643" t="s">
        <v>12</v>
      </c>
      <c r="D12643">
        <v>2492.94</v>
      </c>
      <c r="E12643" t="s">
        <v>12655</v>
      </c>
    </row>
    <row r="12644" spans="1:5">
      <c r="A12644">
        <v>12643</v>
      </c>
      <c r="B12644" t="s">
        <v>7</v>
      </c>
      <c r="C12644" t="s">
        <v>9</v>
      </c>
      <c r="D12644">
        <v>3573.09</v>
      </c>
      <c r="E12644" t="s">
        <v>12656</v>
      </c>
    </row>
    <row r="12645" spans="1:5">
      <c r="A12645">
        <v>12644</v>
      </c>
      <c r="B12645" t="s">
        <v>7</v>
      </c>
      <c r="C12645" t="s">
        <v>12</v>
      </c>
      <c r="D12645">
        <v>309.26</v>
      </c>
      <c r="E12645" t="s">
        <v>12657</v>
      </c>
    </row>
    <row r="12646" spans="1:5">
      <c r="A12646">
        <v>12645</v>
      </c>
      <c r="B12646" t="s">
        <v>7</v>
      </c>
      <c r="C12646" t="s">
        <v>12</v>
      </c>
      <c r="D12646">
        <v>1707.64</v>
      </c>
      <c r="E12646" t="s">
        <v>12658</v>
      </c>
    </row>
    <row r="12647" spans="1:5">
      <c r="A12647">
        <v>12646</v>
      </c>
      <c r="B12647" t="s">
        <v>6</v>
      </c>
      <c r="C12647" t="s">
        <v>13</v>
      </c>
      <c r="D12647">
        <v>2776.31</v>
      </c>
      <c r="E12647" t="s">
        <v>12659</v>
      </c>
    </row>
    <row r="12648" spans="1:5">
      <c r="A12648">
        <v>12647</v>
      </c>
      <c r="B12648" t="s">
        <v>7</v>
      </c>
      <c r="C12648" t="s">
        <v>13</v>
      </c>
      <c r="D12648">
        <v>463.26</v>
      </c>
      <c r="E12648" t="s">
        <v>12660</v>
      </c>
    </row>
    <row r="12649" spans="1:5">
      <c r="A12649">
        <v>12648</v>
      </c>
      <c r="B12649" t="s">
        <v>5</v>
      </c>
      <c r="C12649" t="s">
        <v>12</v>
      </c>
      <c r="D12649">
        <v>3545.47</v>
      </c>
      <c r="E12649" t="s">
        <v>12661</v>
      </c>
    </row>
    <row r="12650" spans="1:5">
      <c r="A12650">
        <v>12649</v>
      </c>
      <c r="B12650" t="s">
        <v>8</v>
      </c>
      <c r="C12650" t="s">
        <v>9</v>
      </c>
      <c r="D12650">
        <v>4085.11</v>
      </c>
      <c r="E12650" t="s">
        <v>12662</v>
      </c>
    </row>
    <row r="12651" spans="1:5">
      <c r="A12651">
        <v>12650</v>
      </c>
      <c r="B12651" t="s">
        <v>6</v>
      </c>
      <c r="C12651" t="s">
        <v>12</v>
      </c>
      <c r="D12651">
        <v>900.3</v>
      </c>
      <c r="E12651" t="s">
        <v>12663</v>
      </c>
    </row>
    <row r="12652" spans="1:5">
      <c r="A12652">
        <v>12651</v>
      </c>
      <c r="B12652" t="s">
        <v>8</v>
      </c>
      <c r="C12652" t="s">
        <v>12</v>
      </c>
      <c r="D12652">
        <v>3693.97</v>
      </c>
      <c r="E12652" t="s">
        <v>12664</v>
      </c>
    </row>
    <row r="12653" spans="1:5">
      <c r="A12653">
        <v>12652</v>
      </c>
      <c r="B12653" t="s">
        <v>7</v>
      </c>
      <c r="C12653" t="s">
        <v>12</v>
      </c>
      <c r="D12653">
        <v>3266.38</v>
      </c>
      <c r="E12653" t="s">
        <v>12665</v>
      </c>
    </row>
    <row r="12654" spans="1:5">
      <c r="A12654">
        <v>12653</v>
      </c>
      <c r="B12654" t="s">
        <v>7</v>
      </c>
      <c r="C12654" t="s">
        <v>11</v>
      </c>
      <c r="D12654">
        <v>2113.3</v>
      </c>
      <c r="E12654" t="s">
        <v>12666</v>
      </c>
    </row>
    <row r="12655" spans="1:5">
      <c r="A12655">
        <v>12654</v>
      </c>
      <c r="B12655" t="s">
        <v>7</v>
      </c>
      <c r="C12655" t="s">
        <v>9</v>
      </c>
      <c r="D12655">
        <v>908.4400000000001</v>
      </c>
      <c r="E12655" t="s">
        <v>12667</v>
      </c>
    </row>
    <row r="12656" spans="1:5">
      <c r="A12656">
        <v>12655</v>
      </c>
      <c r="B12656" t="s">
        <v>5</v>
      </c>
      <c r="C12656" t="s">
        <v>10</v>
      </c>
      <c r="D12656">
        <v>4778.9</v>
      </c>
      <c r="E12656" t="s">
        <v>12668</v>
      </c>
    </row>
    <row r="12657" spans="1:5">
      <c r="A12657">
        <v>12656</v>
      </c>
      <c r="B12657" t="s">
        <v>5</v>
      </c>
      <c r="C12657" t="s">
        <v>12</v>
      </c>
      <c r="D12657">
        <v>2373.65</v>
      </c>
      <c r="E12657" t="s">
        <v>12669</v>
      </c>
    </row>
    <row r="12658" spans="1:5">
      <c r="A12658">
        <v>12657</v>
      </c>
      <c r="B12658" t="s">
        <v>6</v>
      </c>
      <c r="C12658" t="s">
        <v>10</v>
      </c>
      <c r="D12658">
        <v>999.85</v>
      </c>
      <c r="E12658" t="s">
        <v>12670</v>
      </c>
    </row>
    <row r="12659" spans="1:5">
      <c r="A12659">
        <v>12658</v>
      </c>
      <c r="B12659" t="s">
        <v>8</v>
      </c>
      <c r="C12659" t="s">
        <v>9</v>
      </c>
      <c r="D12659">
        <v>3619</v>
      </c>
      <c r="E12659" t="s">
        <v>12671</v>
      </c>
    </row>
    <row r="12660" spans="1:5">
      <c r="A12660">
        <v>12659</v>
      </c>
      <c r="B12660" t="s">
        <v>7</v>
      </c>
      <c r="C12660" t="s">
        <v>12</v>
      </c>
      <c r="D12660">
        <v>3078.7</v>
      </c>
      <c r="E12660" t="s">
        <v>12672</v>
      </c>
    </row>
    <row r="12661" spans="1:5">
      <c r="A12661">
        <v>12660</v>
      </c>
      <c r="B12661" t="s">
        <v>7</v>
      </c>
      <c r="C12661" t="s">
        <v>10</v>
      </c>
      <c r="D12661">
        <v>4099.37</v>
      </c>
      <c r="E12661" t="s">
        <v>12673</v>
      </c>
    </row>
    <row r="12662" spans="1:5">
      <c r="A12662">
        <v>12661</v>
      </c>
      <c r="B12662" t="s">
        <v>7</v>
      </c>
      <c r="C12662" t="s">
        <v>10</v>
      </c>
      <c r="D12662">
        <v>4980.87</v>
      </c>
      <c r="E12662" t="s">
        <v>12674</v>
      </c>
    </row>
    <row r="12663" spans="1:5">
      <c r="A12663">
        <v>12662</v>
      </c>
      <c r="B12663" t="s">
        <v>7</v>
      </c>
      <c r="C12663" t="s">
        <v>9</v>
      </c>
      <c r="D12663">
        <v>319.85</v>
      </c>
      <c r="E12663" t="s">
        <v>12675</v>
      </c>
    </row>
    <row r="12664" spans="1:5">
      <c r="A12664">
        <v>12663</v>
      </c>
      <c r="B12664" t="s">
        <v>5</v>
      </c>
      <c r="C12664" t="s">
        <v>12</v>
      </c>
      <c r="D12664">
        <v>3722.65</v>
      </c>
      <c r="E12664" t="s">
        <v>12676</v>
      </c>
    </row>
    <row r="12665" spans="1:5">
      <c r="A12665">
        <v>12664</v>
      </c>
      <c r="B12665" t="s">
        <v>8</v>
      </c>
      <c r="C12665" t="s">
        <v>11</v>
      </c>
      <c r="D12665">
        <v>4946.74</v>
      </c>
      <c r="E12665" t="s">
        <v>12677</v>
      </c>
    </row>
    <row r="12666" spans="1:5">
      <c r="A12666">
        <v>12665</v>
      </c>
      <c r="B12666" t="s">
        <v>8</v>
      </c>
      <c r="C12666" t="s">
        <v>9</v>
      </c>
      <c r="D12666">
        <v>2737.34</v>
      </c>
      <c r="E12666" t="s">
        <v>12678</v>
      </c>
    </row>
    <row r="12667" spans="1:5">
      <c r="A12667">
        <v>12666</v>
      </c>
      <c r="B12667" t="s">
        <v>6</v>
      </c>
      <c r="C12667" t="s">
        <v>11</v>
      </c>
      <c r="D12667">
        <v>3606.94</v>
      </c>
      <c r="E12667" t="s">
        <v>12679</v>
      </c>
    </row>
    <row r="12668" spans="1:5">
      <c r="A12668">
        <v>12667</v>
      </c>
      <c r="B12668" t="s">
        <v>5</v>
      </c>
      <c r="C12668" t="s">
        <v>12</v>
      </c>
      <c r="D12668">
        <v>2261.44</v>
      </c>
      <c r="E12668" t="s">
        <v>12680</v>
      </c>
    </row>
    <row r="12669" spans="1:5">
      <c r="A12669">
        <v>12668</v>
      </c>
      <c r="B12669" t="s">
        <v>7</v>
      </c>
      <c r="C12669" t="s">
        <v>10</v>
      </c>
      <c r="D12669">
        <v>1848.19</v>
      </c>
      <c r="E12669" t="s">
        <v>12681</v>
      </c>
    </row>
    <row r="12670" spans="1:5">
      <c r="A12670">
        <v>12669</v>
      </c>
      <c r="B12670" t="s">
        <v>8</v>
      </c>
      <c r="C12670" t="s">
        <v>9</v>
      </c>
      <c r="D12670">
        <v>3512.64</v>
      </c>
      <c r="E12670" t="s">
        <v>12682</v>
      </c>
    </row>
    <row r="12671" spans="1:5">
      <c r="A12671">
        <v>12670</v>
      </c>
      <c r="B12671" t="s">
        <v>8</v>
      </c>
      <c r="C12671" t="s">
        <v>9</v>
      </c>
      <c r="D12671">
        <v>4941.64</v>
      </c>
      <c r="E12671" t="s">
        <v>12683</v>
      </c>
    </row>
    <row r="12672" spans="1:5">
      <c r="A12672">
        <v>12671</v>
      </c>
      <c r="B12672" t="s">
        <v>5</v>
      </c>
      <c r="C12672" t="s">
        <v>9</v>
      </c>
      <c r="D12672">
        <v>549.17</v>
      </c>
      <c r="E12672" t="s">
        <v>12684</v>
      </c>
    </row>
    <row r="12673" spans="1:5">
      <c r="A12673">
        <v>12672</v>
      </c>
      <c r="B12673" t="s">
        <v>6</v>
      </c>
      <c r="C12673" t="s">
        <v>13</v>
      </c>
      <c r="D12673">
        <v>2168.4</v>
      </c>
      <c r="E12673" t="s">
        <v>12685</v>
      </c>
    </row>
    <row r="12674" spans="1:5">
      <c r="A12674">
        <v>12673</v>
      </c>
      <c r="B12674" t="s">
        <v>6</v>
      </c>
      <c r="C12674" t="s">
        <v>12</v>
      </c>
      <c r="D12674">
        <v>4709.03</v>
      </c>
      <c r="E12674" t="s">
        <v>12686</v>
      </c>
    </row>
    <row r="12675" spans="1:5">
      <c r="A12675">
        <v>12674</v>
      </c>
      <c r="B12675" t="s">
        <v>7</v>
      </c>
      <c r="C12675" t="s">
        <v>13</v>
      </c>
      <c r="D12675">
        <v>652.71</v>
      </c>
      <c r="E12675" t="s">
        <v>12687</v>
      </c>
    </row>
    <row r="12676" spans="1:5">
      <c r="A12676">
        <v>12675</v>
      </c>
      <c r="B12676" t="s">
        <v>6</v>
      </c>
      <c r="C12676" t="s">
        <v>9</v>
      </c>
      <c r="D12676">
        <v>3289.57</v>
      </c>
      <c r="E12676" t="s">
        <v>12688</v>
      </c>
    </row>
    <row r="12677" spans="1:5">
      <c r="A12677">
        <v>12676</v>
      </c>
      <c r="B12677" t="s">
        <v>8</v>
      </c>
      <c r="C12677" t="s">
        <v>9</v>
      </c>
      <c r="D12677">
        <v>2207.81</v>
      </c>
      <c r="E12677" t="s">
        <v>12689</v>
      </c>
    </row>
    <row r="12678" spans="1:5">
      <c r="A12678">
        <v>12677</v>
      </c>
      <c r="B12678" t="s">
        <v>6</v>
      </c>
      <c r="C12678" t="s">
        <v>11</v>
      </c>
      <c r="D12678">
        <v>1946.77</v>
      </c>
      <c r="E12678" t="s">
        <v>12690</v>
      </c>
    </row>
    <row r="12679" spans="1:5">
      <c r="A12679">
        <v>12678</v>
      </c>
      <c r="B12679" t="s">
        <v>7</v>
      </c>
      <c r="C12679" t="s">
        <v>13</v>
      </c>
      <c r="D12679">
        <v>1126.25</v>
      </c>
      <c r="E12679" t="s">
        <v>12691</v>
      </c>
    </row>
    <row r="12680" spans="1:5">
      <c r="A12680">
        <v>12679</v>
      </c>
      <c r="B12680" t="s">
        <v>8</v>
      </c>
      <c r="C12680" t="s">
        <v>10</v>
      </c>
      <c r="D12680">
        <v>964.04</v>
      </c>
      <c r="E12680" t="s">
        <v>12692</v>
      </c>
    </row>
    <row r="12681" spans="1:5">
      <c r="A12681">
        <v>12680</v>
      </c>
      <c r="B12681" t="s">
        <v>6</v>
      </c>
      <c r="C12681" t="s">
        <v>12</v>
      </c>
      <c r="D12681">
        <v>2629.8</v>
      </c>
      <c r="E12681" t="s">
        <v>12693</v>
      </c>
    </row>
    <row r="12682" spans="1:5">
      <c r="A12682">
        <v>12681</v>
      </c>
      <c r="B12682" t="s">
        <v>6</v>
      </c>
      <c r="C12682" t="s">
        <v>10</v>
      </c>
      <c r="D12682">
        <v>1949.44</v>
      </c>
      <c r="E12682" t="s">
        <v>12694</v>
      </c>
    </row>
    <row r="12683" spans="1:5">
      <c r="A12683">
        <v>12682</v>
      </c>
      <c r="B12683" t="s">
        <v>5</v>
      </c>
      <c r="C12683" t="s">
        <v>10</v>
      </c>
      <c r="D12683">
        <v>2508.57</v>
      </c>
      <c r="E12683" t="s">
        <v>12695</v>
      </c>
    </row>
    <row r="12684" spans="1:5">
      <c r="A12684">
        <v>12683</v>
      </c>
      <c r="B12684" t="s">
        <v>7</v>
      </c>
      <c r="C12684" t="s">
        <v>12</v>
      </c>
      <c r="D12684">
        <v>1060.09</v>
      </c>
      <c r="E12684" t="s">
        <v>12696</v>
      </c>
    </row>
    <row r="12685" spans="1:5">
      <c r="A12685">
        <v>12684</v>
      </c>
      <c r="B12685" t="s">
        <v>6</v>
      </c>
      <c r="C12685" t="s">
        <v>9</v>
      </c>
      <c r="D12685">
        <v>1815.99</v>
      </c>
      <c r="E12685" t="s">
        <v>12697</v>
      </c>
    </row>
    <row r="12686" spans="1:5">
      <c r="A12686">
        <v>12685</v>
      </c>
      <c r="B12686" t="s">
        <v>5</v>
      </c>
      <c r="C12686" t="s">
        <v>11</v>
      </c>
      <c r="D12686">
        <v>4982.45</v>
      </c>
      <c r="E12686" t="s">
        <v>12698</v>
      </c>
    </row>
    <row r="12687" spans="1:5">
      <c r="A12687">
        <v>12686</v>
      </c>
      <c r="B12687" t="s">
        <v>8</v>
      </c>
      <c r="C12687" t="s">
        <v>9</v>
      </c>
      <c r="D12687">
        <v>1903.55</v>
      </c>
      <c r="E12687" t="s">
        <v>12699</v>
      </c>
    </row>
    <row r="12688" spans="1:5">
      <c r="A12688">
        <v>12687</v>
      </c>
      <c r="B12688" t="s">
        <v>5</v>
      </c>
      <c r="C12688" t="s">
        <v>9</v>
      </c>
      <c r="D12688">
        <v>2122.27</v>
      </c>
      <c r="E12688" t="s">
        <v>12700</v>
      </c>
    </row>
    <row r="12689" spans="1:5">
      <c r="A12689">
        <v>12688</v>
      </c>
      <c r="B12689" t="s">
        <v>5</v>
      </c>
      <c r="C12689" t="s">
        <v>13</v>
      </c>
      <c r="D12689">
        <v>197.39</v>
      </c>
      <c r="E12689" t="s">
        <v>12701</v>
      </c>
    </row>
    <row r="12690" spans="1:5">
      <c r="A12690">
        <v>12689</v>
      </c>
      <c r="B12690" t="s">
        <v>6</v>
      </c>
      <c r="C12690" t="s">
        <v>10</v>
      </c>
      <c r="D12690">
        <v>1966.05</v>
      </c>
      <c r="E12690" t="s">
        <v>12702</v>
      </c>
    </row>
    <row r="12691" spans="1:5">
      <c r="A12691">
        <v>12690</v>
      </c>
      <c r="B12691" t="s">
        <v>6</v>
      </c>
      <c r="C12691" t="s">
        <v>10</v>
      </c>
      <c r="D12691">
        <v>3840.62</v>
      </c>
      <c r="E12691" t="s">
        <v>12703</v>
      </c>
    </row>
    <row r="12692" spans="1:5">
      <c r="A12692">
        <v>12691</v>
      </c>
      <c r="B12692" t="s">
        <v>6</v>
      </c>
      <c r="C12692" t="s">
        <v>10</v>
      </c>
      <c r="D12692">
        <v>2626.42</v>
      </c>
      <c r="E12692" t="s">
        <v>12704</v>
      </c>
    </row>
    <row r="12693" spans="1:5">
      <c r="A12693">
        <v>12692</v>
      </c>
      <c r="B12693" t="s">
        <v>5</v>
      </c>
      <c r="C12693" t="s">
        <v>11</v>
      </c>
      <c r="D12693">
        <v>3319.52</v>
      </c>
      <c r="E12693" t="s">
        <v>12705</v>
      </c>
    </row>
    <row r="12694" spans="1:5">
      <c r="A12694">
        <v>12693</v>
      </c>
      <c r="B12694" t="s">
        <v>8</v>
      </c>
      <c r="C12694" t="s">
        <v>11</v>
      </c>
      <c r="D12694">
        <v>2827.11</v>
      </c>
      <c r="E12694" t="s">
        <v>12706</v>
      </c>
    </row>
    <row r="12695" spans="1:5">
      <c r="A12695">
        <v>12694</v>
      </c>
      <c r="B12695" t="s">
        <v>7</v>
      </c>
      <c r="C12695" t="s">
        <v>11</v>
      </c>
      <c r="D12695">
        <v>616.91</v>
      </c>
      <c r="E12695" t="s">
        <v>12707</v>
      </c>
    </row>
    <row r="12696" spans="1:5">
      <c r="A12696">
        <v>12695</v>
      </c>
      <c r="B12696" t="s">
        <v>5</v>
      </c>
      <c r="C12696" t="s">
        <v>12</v>
      </c>
      <c r="D12696">
        <v>1727.51</v>
      </c>
      <c r="E12696" t="s">
        <v>12708</v>
      </c>
    </row>
    <row r="12697" spans="1:5">
      <c r="A12697">
        <v>12696</v>
      </c>
      <c r="B12697" t="s">
        <v>6</v>
      </c>
      <c r="C12697" t="s">
        <v>11</v>
      </c>
      <c r="D12697">
        <v>3501.74</v>
      </c>
      <c r="E12697" t="s">
        <v>12709</v>
      </c>
    </row>
    <row r="12698" spans="1:5">
      <c r="A12698">
        <v>12697</v>
      </c>
      <c r="B12698" t="s">
        <v>7</v>
      </c>
      <c r="C12698" t="s">
        <v>13</v>
      </c>
      <c r="D12698">
        <v>2784.9</v>
      </c>
      <c r="E12698" t="s">
        <v>12710</v>
      </c>
    </row>
    <row r="12699" spans="1:5">
      <c r="A12699">
        <v>12698</v>
      </c>
      <c r="B12699" t="s">
        <v>8</v>
      </c>
      <c r="C12699" t="s">
        <v>13</v>
      </c>
      <c r="D12699">
        <v>3407.31</v>
      </c>
      <c r="E12699" t="s">
        <v>12711</v>
      </c>
    </row>
    <row r="12700" spans="1:5">
      <c r="A12700">
        <v>12699</v>
      </c>
      <c r="B12700" t="s">
        <v>7</v>
      </c>
      <c r="C12700" t="s">
        <v>9</v>
      </c>
      <c r="D12700">
        <v>1864.88</v>
      </c>
      <c r="E12700" t="s">
        <v>12712</v>
      </c>
    </row>
    <row r="12701" spans="1:5">
      <c r="A12701">
        <v>12700</v>
      </c>
      <c r="B12701" t="s">
        <v>6</v>
      </c>
      <c r="C12701" t="s">
        <v>9</v>
      </c>
      <c r="D12701">
        <v>1049.08</v>
      </c>
      <c r="E12701" t="s">
        <v>12713</v>
      </c>
    </row>
    <row r="12702" spans="1:5">
      <c r="A12702">
        <v>12701</v>
      </c>
      <c r="B12702" t="s">
        <v>5</v>
      </c>
      <c r="C12702" t="s">
        <v>9</v>
      </c>
      <c r="D12702">
        <v>4166.09</v>
      </c>
      <c r="E12702" t="s">
        <v>12714</v>
      </c>
    </row>
    <row r="12703" spans="1:5">
      <c r="A12703">
        <v>12702</v>
      </c>
      <c r="B12703" t="s">
        <v>5</v>
      </c>
      <c r="C12703" t="s">
        <v>9</v>
      </c>
      <c r="D12703">
        <v>1943.88</v>
      </c>
      <c r="E12703" t="s">
        <v>12715</v>
      </c>
    </row>
    <row r="12704" spans="1:5">
      <c r="A12704">
        <v>12703</v>
      </c>
      <c r="B12704" t="s">
        <v>6</v>
      </c>
      <c r="C12704" t="s">
        <v>13</v>
      </c>
      <c r="D12704">
        <v>3309.55</v>
      </c>
      <c r="E12704" t="s">
        <v>12716</v>
      </c>
    </row>
    <row r="12705" spans="1:5">
      <c r="A12705">
        <v>12704</v>
      </c>
      <c r="B12705" t="s">
        <v>5</v>
      </c>
      <c r="C12705" t="s">
        <v>9</v>
      </c>
      <c r="D12705">
        <v>1968.11</v>
      </c>
      <c r="E12705" t="s">
        <v>12717</v>
      </c>
    </row>
    <row r="12706" spans="1:5">
      <c r="A12706">
        <v>12705</v>
      </c>
      <c r="B12706" t="s">
        <v>6</v>
      </c>
      <c r="C12706" t="s">
        <v>13</v>
      </c>
      <c r="D12706">
        <v>4643.54</v>
      </c>
      <c r="E12706" t="s">
        <v>12718</v>
      </c>
    </row>
    <row r="12707" spans="1:5">
      <c r="A12707">
        <v>12706</v>
      </c>
      <c r="B12707" t="s">
        <v>5</v>
      </c>
      <c r="C12707" t="s">
        <v>11</v>
      </c>
      <c r="D12707">
        <v>4960.5</v>
      </c>
      <c r="E12707" t="s">
        <v>12719</v>
      </c>
    </row>
    <row r="12708" spans="1:5">
      <c r="A12708">
        <v>12707</v>
      </c>
      <c r="B12708" t="s">
        <v>5</v>
      </c>
      <c r="C12708" t="s">
        <v>11</v>
      </c>
      <c r="D12708">
        <v>3279.75</v>
      </c>
      <c r="E12708" t="s">
        <v>12720</v>
      </c>
    </row>
    <row r="12709" spans="1:5">
      <c r="A12709">
        <v>12708</v>
      </c>
      <c r="B12709" t="s">
        <v>5</v>
      </c>
      <c r="C12709" t="s">
        <v>12</v>
      </c>
      <c r="D12709">
        <v>3050.54</v>
      </c>
      <c r="E12709" t="s">
        <v>12721</v>
      </c>
    </row>
    <row r="12710" spans="1:5">
      <c r="A12710">
        <v>12709</v>
      </c>
      <c r="B12710" t="s">
        <v>8</v>
      </c>
      <c r="C12710" t="s">
        <v>9</v>
      </c>
      <c r="D12710">
        <v>4220.05</v>
      </c>
      <c r="E12710" t="s">
        <v>12722</v>
      </c>
    </row>
    <row r="12711" spans="1:5">
      <c r="A12711">
        <v>12710</v>
      </c>
      <c r="B12711" t="s">
        <v>8</v>
      </c>
      <c r="C12711" t="s">
        <v>11</v>
      </c>
      <c r="D12711">
        <v>2629.54</v>
      </c>
      <c r="E12711" t="s">
        <v>12723</v>
      </c>
    </row>
    <row r="12712" spans="1:5">
      <c r="A12712">
        <v>12711</v>
      </c>
      <c r="B12712" t="s">
        <v>6</v>
      </c>
      <c r="C12712" t="s">
        <v>11</v>
      </c>
      <c r="D12712">
        <v>4360.58</v>
      </c>
      <c r="E12712" t="s">
        <v>12724</v>
      </c>
    </row>
    <row r="12713" spans="1:5">
      <c r="A12713">
        <v>12712</v>
      </c>
      <c r="B12713" t="s">
        <v>8</v>
      </c>
      <c r="C12713" t="s">
        <v>10</v>
      </c>
      <c r="D12713">
        <v>2123.4</v>
      </c>
      <c r="E12713" t="s">
        <v>12725</v>
      </c>
    </row>
    <row r="12714" spans="1:5">
      <c r="A12714">
        <v>12713</v>
      </c>
      <c r="B12714" t="s">
        <v>6</v>
      </c>
      <c r="C12714" t="s">
        <v>10</v>
      </c>
      <c r="D12714">
        <v>256.3</v>
      </c>
      <c r="E12714" t="s">
        <v>12726</v>
      </c>
    </row>
    <row r="12715" spans="1:5">
      <c r="A12715">
        <v>12714</v>
      </c>
      <c r="B12715" t="s">
        <v>7</v>
      </c>
      <c r="C12715" t="s">
        <v>13</v>
      </c>
      <c r="D12715">
        <v>4640.29</v>
      </c>
      <c r="E12715" t="s">
        <v>12727</v>
      </c>
    </row>
    <row r="12716" spans="1:5">
      <c r="A12716">
        <v>12715</v>
      </c>
      <c r="B12716" t="s">
        <v>7</v>
      </c>
      <c r="C12716" t="s">
        <v>12</v>
      </c>
      <c r="D12716">
        <v>3635.49</v>
      </c>
      <c r="E12716" t="s">
        <v>12728</v>
      </c>
    </row>
    <row r="12717" spans="1:5">
      <c r="A12717">
        <v>12716</v>
      </c>
      <c r="B12717" t="s">
        <v>8</v>
      </c>
      <c r="C12717" t="s">
        <v>10</v>
      </c>
      <c r="D12717">
        <v>2602.76</v>
      </c>
      <c r="E12717" t="s">
        <v>12729</v>
      </c>
    </row>
    <row r="12718" spans="1:5">
      <c r="A12718">
        <v>12717</v>
      </c>
      <c r="B12718" t="s">
        <v>7</v>
      </c>
      <c r="C12718" t="s">
        <v>12</v>
      </c>
      <c r="D12718">
        <v>4729.98</v>
      </c>
      <c r="E12718" t="s">
        <v>12730</v>
      </c>
    </row>
    <row r="12719" spans="1:5">
      <c r="A12719">
        <v>12718</v>
      </c>
      <c r="B12719" t="s">
        <v>7</v>
      </c>
      <c r="C12719" t="s">
        <v>11</v>
      </c>
      <c r="D12719">
        <v>4445.16</v>
      </c>
      <c r="E12719" t="s">
        <v>12731</v>
      </c>
    </row>
    <row r="12720" spans="1:5">
      <c r="A12720">
        <v>12719</v>
      </c>
      <c r="B12720" t="s">
        <v>5</v>
      </c>
      <c r="C12720" t="s">
        <v>13</v>
      </c>
      <c r="D12720">
        <v>631.29</v>
      </c>
      <c r="E12720" t="s">
        <v>12732</v>
      </c>
    </row>
    <row r="12721" spans="1:5">
      <c r="A12721">
        <v>12720</v>
      </c>
      <c r="B12721" t="s">
        <v>5</v>
      </c>
      <c r="C12721" t="s">
        <v>12</v>
      </c>
      <c r="D12721">
        <v>3159.55</v>
      </c>
      <c r="E12721" t="s">
        <v>12733</v>
      </c>
    </row>
    <row r="12722" spans="1:5">
      <c r="A12722">
        <v>12721</v>
      </c>
      <c r="B12722" t="s">
        <v>6</v>
      </c>
      <c r="C12722" t="s">
        <v>10</v>
      </c>
      <c r="D12722">
        <v>2736.71</v>
      </c>
      <c r="E12722" t="s">
        <v>12734</v>
      </c>
    </row>
    <row r="12723" spans="1:5">
      <c r="A12723">
        <v>12722</v>
      </c>
      <c r="B12723" t="s">
        <v>7</v>
      </c>
      <c r="C12723" t="s">
        <v>11</v>
      </c>
      <c r="D12723">
        <v>3904.72</v>
      </c>
      <c r="E12723" t="s">
        <v>12735</v>
      </c>
    </row>
    <row r="12724" spans="1:5">
      <c r="A12724">
        <v>12723</v>
      </c>
      <c r="B12724" t="s">
        <v>6</v>
      </c>
      <c r="C12724" t="s">
        <v>9</v>
      </c>
      <c r="D12724">
        <v>1573.76</v>
      </c>
      <c r="E12724" t="s">
        <v>12736</v>
      </c>
    </row>
    <row r="12725" spans="1:5">
      <c r="A12725">
        <v>12724</v>
      </c>
      <c r="B12725" t="s">
        <v>6</v>
      </c>
      <c r="C12725" t="s">
        <v>11</v>
      </c>
      <c r="D12725">
        <v>139.77</v>
      </c>
      <c r="E12725" t="s">
        <v>12737</v>
      </c>
    </row>
    <row r="12726" spans="1:5">
      <c r="A12726">
        <v>12725</v>
      </c>
      <c r="B12726" t="s">
        <v>7</v>
      </c>
      <c r="C12726" t="s">
        <v>10</v>
      </c>
      <c r="D12726">
        <v>1008.46</v>
      </c>
      <c r="E12726" t="s">
        <v>12738</v>
      </c>
    </row>
    <row r="12727" spans="1:5">
      <c r="A12727">
        <v>12726</v>
      </c>
      <c r="B12727" t="s">
        <v>8</v>
      </c>
      <c r="C12727" t="s">
        <v>10</v>
      </c>
      <c r="D12727">
        <v>1133.61</v>
      </c>
      <c r="E12727" t="s">
        <v>12739</v>
      </c>
    </row>
    <row r="12728" spans="1:5">
      <c r="A12728">
        <v>12727</v>
      </c>
      <c r="B12728" t="s">
        <v>7</v>
      </c>
      <c r="C12728" t="s">
        <v>9</v>
      </c>
      <c r="D12728">
        <v>1527.94</v>
      </c>
      <c r="E12728" t="s">
        <v>12740</v>
      </c>
    </row>
    <row r="12729" spans="1:5">
      <c r="A12729">
        <v>12728</v>
      </c>
      <c r="B12729" t="s">
        <v>5</v>
      </c>
      <c r="C12729" t="s">
        <v>11</v>
      </c>
      <c r="D12729">
        <v>1914.92</v>
      </c>
      <c r="E12729" t="s">
        <v>12741</v>
      </c>
    </row>
    <row r="12730" spans="1:5">
      <c r="A12730">
        <v>12729</v>
      </c>
      <c r="B12730" t="s">
        <v>7</v>
      </c>
      <c r="C12730" t="s">
        <v>12</v>
      </c>
      <c r="D12730">
        <v>3562.12</v>
      </c>
      <c r="E12730" t="s">
        <v>12742</v>
      </c>
    </row>
    <row r="12731" spans="1:5">
      <c r="A12731">
        <v>12730</v>
      </c>
      <c r="B12731" t="s">
        <v>8</v>
      </c>
      <c r="C12731" t="s">
        <v>12</v>
      </c>
      <c r="D12731">
        <v>463.8</v>
      </c>
      <c r="E12731" t="s">
        <v>12743</v>
      </c>
    </row>
    <row r="12732" spans="1:5">
      <c r="A12732">
        <v>12731</v>
      </c>
      <c r="B12732" t="s">
        <v>6</v>
      </c>
      <c r="C12732" t="s">
        <v>11</v>
      </c>
      <c r="D12732">
        <v>2484.08</v>
      </c>
      <c r="E12732" t="s">
        <v>12744</v>
      </c>
    </row>
    <row r="12733" spans="1:5">
      <c r="A12733">
        <v>12732</v>
      </c>
      <c r="B12733" t="s">
        <v>6</v>
      </c>
      <c r="C12733" t="s">
        <v>12</v>
      </c>
      <c r="D12733">
        <v>2543.35</v>
      </c>
      <c r="E12733" t="s">
        <v>12745</v>
      </c>
    </row>
    <row r="12734" spans="1:5">
      <c r="A12734">
        <v>12733</v>
      </c>
      <c r="B12734" t="s">
        <v>5</v>
      </c>
      <c r="C12734" t="s">
        <v>11</v>
      </c>
      <c r="D12734">
        <v>3117.76</v>
      </c>
      <c r="E12734" t="s">
        <v>12746</v>
      </c>
    </row>
    <row r="12735" spans="1:5">
      <c r="A12735">
        <v>12734</v>
      </c>
      <c r="B12735" t="s">
        <v>5</v>
      </c>
      <c r="C12735" t="s">
        <v>11</v>
      </c>
      <c r="D12735">
        <v>1621.68</v>
      </c>
      <c r="E12735" t="s">
        <v>12747</v>
      </c>
    </row>
    <row r="12736" spans="1:5">
      <c r="A12736">
        <v>12735</v>
      </c>
      <c r="B12736" t="s">
        <v>5</v>
      </c>
      <c r="C12736" t="s">
        <v>10</v>
      </c>
      <c r="D12736">
        <v>1372.97</v>
      </c>
      <c r="E12736" t="s">
        <v>12748</v>
      </c>
    </row>
    <row r="12737" spans="1:5">
      <c r="A12737">
        <v>12736</v>
      </c>
      <c r="B12737" t="s">
        <v>6</v>
      </c>
      <c r="C12737" t="s">
        <v>13</v>
      </c>
      <c r="D12737">
        <v>2471.04</v>
      </c>
      <c r="E12737" t="s">
        <v>12749</v>
      </c>
    </row>
    <row r="12738" spans="1:5">
      <c r="A12738">
        <v>12737</v>
      </c>
      <c r="B12738" t="s">
        <v>5</v>
      </c>
      <c r="C12738" t="s">
        <v>10</v>
      </c>
      <c r="D12738">
        <v>3332.08</v>
      </c>
      <c r="E12738" t="s">
        <v>12750</v>
      </c>
    </row>
    <row r="12739" spans="1:5">
      <c r="A12739">
        <v>12738</v>
      </c>
      <c r="B12739" t="s">
        <v>7</v>
      </c>
      <c r="C12739" t="s">
        <v>12</v>
      </c>
      <c r="D12739">
        <v>318.5</v>
      </c>
      <c r="E12739" t="s">
        <v>12751</v>
      </c>
    </row>
    <row r="12740" spans="1:5">
      <c r="A12740">
        <v>12739</v>
      </c>
      <c r="B12740" t="s">
        <v>6</v>
      </c>
      <c r="C12740" t="s">
        <v>13</v>
      </c>
      <c r="D12740">
        <v>1538.55</v>
      </c>
      <c r="E12740" t="s">
        <v>12752</v>
      </c>
    </row>
    <row r="12741" spans="1:5">
      <c r="A12741">
        <v>12740</v>
      </c>
      <c r="B12741" t="s">
        <v>8</v>
      </c>
      <c r="C12741" t="s">
        <v>11</v>
      </c>
      <c r="D12741">
        <v>3957.82</v>
      </c>
      <c r="E12741" t="s">
        <v>12753</v>
      </c>
    </row>
    <row r="12742" spans="1:5">
      <c r="A12742">
        <v>12741</v>
      </c>
      <c r="B12742" t="s">
        <v>6</v>
      </c>
      <c r="C12742" t="s">
        <v>12</v>
      </c>
      <c r="D12742">
        <v>2472.53</v>
      </c>
      <c r="E12742" t="s">
        <v>12754</v>
      </c>
    </row>
    <row r="12743" spans="1:5">
      <c r="A12743">
        <v>12742</v>
      </c>
      <c r="B12743" t="s">
        <v>7</v>
      </c>
      <c r="C12743" t="s">
        <v>9</v>
      </c>
      <c r="D12743">
        <v>4763.95</v>
      </c>
      <c r="E12743" t="s">
        <v>12755</v>
      </c>
    </row>
    <row r="12744" spans="1:5">
      <c r="A12744">
        <v>12743</v>
      </c>
      <c r="B12744" t="s">
        <v>7</v>
      </c>
      <c r="C12744" t="s">
        <v>12</v>
      </c>
      <c r="D12744">
        <v>4350.95</v>
      </c>
      <c r="E12744" t="s">
        <v>12756</v>
      </c>
    </row>
    <row r="12745" spans="1:5">
      <c r="A12745">
        <v>12744</v>
      </c>
      <c r="B12745" t="s">
        <v>5</v>
      </c>
      <c r="C12745" t="s">
        <v>13</v>
      </c>
      <c r="D12745">
        <v>1785.33</v>
      </c>
      <c r="E12745" t="s">
        <v>12757</v>
      </c>
    </row>
    <row r="12746" spans="1:5">
      <c r="A12746">
        <v>12745</v>
      </c>
      <c r="B12746" t="s">
        <v>6</v>
      </c>
      <c r="C12746" t="s">
        <v>13</v>
      </c>
      <c r="D12746">
        <v>3658.73</v>
      </c>
      <c r="E12746" t="s">
        <v>12758</v>
      </c>
    </row>
    <row r="12747" spans="1:5">
      <c r="A12747">
        <v>12746</v>
      </c>
      <c r="B12747" t="s">
        <v>6</v>
      </c>
      <c r="C12747" t="s">
        <v>11</v>
      </c>
      <c r="D12747">
        <v>1444.11</v>
      </c>
      <c r="E12747" t="s">
        <v>12759</v>
      </c>
    </row>
    <row r="12748" spans="1:5">
      <c r="A12748">
        <v>12747</v>
      </c>
      <c r="B12748" t="s">
        <v>6</v>
      </c>
      <c r="C12748" t="s">
        <v>9</v>
      </c>
      <c r="D12748">
        <v>958.95</v>
      </c>
      <c r="E12748" t="s">
        <v>12760</v>
      </c>
    </row>
    <row r="12749" spans="1:5">
      <c r="A12749">
        <v>12748</v>
      </c>
      <c r="B12749" t="s">
        <v>8</v>
      </c>
      <c r="C12749" t="s">
        <v>11</v>
      </c>
      <c r="D12749">
        <v>4417</v>
      </c>
      <c r="E12749" t="s">
        <v>12761</v>
      </c>
    </row>
    <row r="12750" spans="1:5">
      <c r="A12750">
        <v>12749</v>
      </c>
      <c r="B12750" t="s">
        <v>5</v>
      </c>
      <c r="C12750" t="s">
        <v>9</v>
      </c>
      <c r="D12750">
        <v>1816.22</v>
      </c>
      <c r="E12750" t="s">
        <v>12762</v>
      </c>
    </row>
    <row r="12751" spans="1:5">
      <c r="A12751">
        <v>12750</v>
      </c>
      <c r="B12751" t="s">
        <v>7</v>
      </c>
      <c r="C12751" t="s">
        <v>9</v>
      </c>
      <c r="D12751">
        <v>1096.75</v>
      </c>
      <c r="E12751" t="s">
        <v>12763</v>
      </c>
    </row>
    <row r="12752" spans="1:5">
      <c r="A12752">
        <v>12751</v>
      </c>
      <c r="B12752" t="s">
        <v>7</v>
      </c>
      <c r="C12752" t="s">
        <v>11</v>
      </c>
      <c r="D12752">
        <v>4828.38</v>
      </c>
      <c r="E12752" t="s">
        <v>12764</v>
      </c>
    </row>
    <row r="12753" spans="1:5">
      <c r="A12753">
        <v>12752</v>
      </c>
      <c r="B12753" t="s">
        <v>5</v>
      </c>
      <c r="C12753" t="s">
        <v>12</v>
      </c>
      <c r="D12753">
        <v>252.04</v>
      </c>
      <c r="E12753" t="s">
        <v>12765</v>
      </c>
    </row>
    <row r="12754" spans="1:5">
      <c r="A12754">
        <v>12753</v>
      </c>
      <c r="B12754" t="s">
        <v>7</v>
      </c>
      <c r="C12754" t="s">
        <v>10</v>
      </c>
      <c r="D12754">
        <v>1897.81</v>
      </c>
      <c r="E12754" t="s">
        <v>12766</v>
      </c>
    </row>
    <row r="12755" spans="1:5">
      <c r="A12755">
        <v>12754</v>
      </c>
      <c r="B12755" t="s">
        <v>7</v>
      </c>
      <c r="C12755" t="s">
        <v>9</v>
      </c>
      <c r="D12755">
        <v>288.25</v>
      </c>
      <c r="E12755" t="s">
        <v>12767</v>
      </c>
    </row>
    <row r="12756" spans="1:5">
      <c r="A12756">
        <v>12755</v>
      </c>
      <c r="B12756" t="s">
        <v>5</v>
      </c>
      <c r="C12756" t="s">
        <v>13</v>
      </c>
      <c r="D12756">
        <v>2570.09</v>
      </c>
      <c r="E12756" t="s">
        <v>12768</v>
      </c>
    </row>
    <row r="12757" spans="1:5">
      <c r="A12757">
        <v>12756</v>
      </c>
      <c r="B12757" t="s">
        <v>7</v>
      </c>
      <c r="C12757" t="s">
        <v>11</v>
      </c>
      <c r="D12757">
        <v>2065.76</v>
      </c>
      <c r="E12757" t="s">
        <v>12769</v>
      </c>
    </row>
    <row r="12758" spans="1:5">
      <c r="A12758">
        <v>12757</v>
      </c>
      <c r="B12758" t="s">
        <v>6</v>
      </c>
      <c r="C12758" t="s">
        <v>12</v>
      </c>
      <c r="D12758">
        <v>3631.28</v>
      </c>
      <c r="E12758" t="s">
        <v>12770</v>
      </c>
    </row>
    <row r="12759" spans="1:5">
      <c r="A12759">
        <v>12758</v>
      </c>
      <c r="B12759" t="s">
        <v>8</v>
      </c>
      <c r="C12759" t="s">
        <v>9</v>
      </c>
      <c r="D12759">
        <v>4774.77</v>
      </c>
      <c r="E12759" t="s">
        <v>12771</v>
      </c>
    </row>
    <row r="12760" spans="1:5">
      <c r="A12760">
        <v>12759</v>
      </c>
      <c r="B12760" t="s">
        <v>5</v>
      </c>
      <c r="C12760" t="s">
        <v>12</v>
      </c>
      <c r="D12760">
        <v>2646.48</v>
      </c>
      <c r="E12760" t="s">
        <v>12772</v>
      </c>
    </row>
    <row r="12761" spans="1:5">
      <c r="A12761">
        <v>12760</v>
      </c>
      <c r="B12761" t="s">
        <v>8</v>
      </c>
      <c r="C12761" t="s">
        <v>11</v>
      </c>
      <c r="D12761">
        <v>1498.46</v>
      </c>
      <c r="E12761" t="s">
        <v>12773</v>
      </c>
    </row>
    <row r="12762" spans="1:5">
      <c r="A12762">
        <v>12761</v>
      </c>
      <c r="B12762" t="s">
        <v>7</v>
      </c>
      <c r="C12762" t="s">
        <v>13</v>
      </c>
      <c r="D12762">
        <v>4373.66</v>
      </c>
      <c r="E12762" t="s">
        <v>12774</v>
      </c>
    </row>
    <row r="12763" spans="1:5">
      <c r="A12763">
        <v>12762</v>
      </c>
      <c r="B12763" t="s">
        <v>7</v>
      </c>
      <c r="C12763" t="s">
        <v>9</v>
      </c>
      <c r="D12763">
        <v>3062.24</v>
      </c>
      <c r="E12763" t="s">
        <v>12775</v>
      </c>
    </row>
    <row r="12764" spans="1:5">
      <c r="A12764">
        <v>12763</v>
      </c>
      <c r="B12764" t="s">
        <v>6</v>
      </c>
      <c r="C12764" t="s">
        <v>9</v>
      </c>
      <c r="D12764">
        <v>2812.07</v>
      </c>
      <c r="E12764" t="s">
        <v>12776</v>
      </c>
    </row>
    <row r="12765" spans="1:5">
      <c r="A12765">
        <v>12764</v>
      </c>
      <c r="B12765" t="s">
        <v>5</v>
      </c>
      <c r="C12765" t="s">
        <v>12</v>
      </c>
      <c r="D12765">
        <v>1024.02</v>
      </c>
      <c r="E12765" t="s">
        <v>12777</v>
      </c>
    </row>
    <row r="12766" spans="1:5">
      <c r="A12766">
        <v>12765</v>
      </c>
      <c r="B12766" t="s">
        <v>7</v>
      </c>
      <c r="C12766" t="s">
        <v>11</v>
      </c>
      <c r="D12766">
        <v>298.9</v>
      </c>
      <c r="E12766" t="s">
        <v>12778</v>
      </c>
    </row>
    <row r="12767" spans="1:5">
      <c r="A12767">
        <v>12766</v>
      </c>
      <c r="B12767" t="s">
        <v>5</v>
      </c>
      <c r="C12767" t="s">
        <v>10</v>
      </c>
      <c r="D12767">
        <v>2360.88</v>
      </c>
      <c r="E12767" t="s">
        <v>12779</v>
      </c>
    </row>
    <row r="12768" spans="1:5">
      <c r="A12768">
        <v>12767</v>
      </c>
      <c r="B12768" t="s">
        <v>5</v>
      </c>
      <c r="C12768" t="s">
        <v>9</v>
      </c>
      <c r="D12768">
        <v>2687.43</v>
      </c>
      <c r="E12768" t="s">
        <v>12780</v>
      </c>
    </row>
    <row r="12769" spans="1:5">
      <c r="A12769">
        <v>12768</v>
      </c>
      <c r="B12769" t="s">
        <v>5</v>
      </c>
      <c r="C12769" t="s">
        <v>13</v>
      </c>
      <c r="D12769">
        <v>722.76</v>
      </c>
      <c r="E12769" t="s">
        <v>12781</v>
      </c>
    </row>
    <row r="12770" spans="1:5">
      <c r="A12770">
        <v>12769</v>
      </c>
      <c r="B12770" t="s">
        <v>5</v>
      </c>
      <c r="C12770" t="s">
        <v>9</v>
      </c>
      <c r="D12770">
        <v>391.04</v>
      </c>
      <c r="E12770" t="s">
        <v>12782</v>
      </c>
    </row>
    <row r="12771" spans="1:5">
      <c r="A12771">
        <v>12770</v>
      </c>
      <c r="B12771" t="s">
        <v>5</v>
      </c>
      <c r="C12771" t="s">
        <v>9</v>
      </c>
      <c r="D12771">
        <v>1158.79</v>
      </c>
      <c r="E12771" t="s">
        <v>12783</v>
      </c>
    </row>
    <row r="12772" spans="1:5">
      <c r="A12772">
        <v>12771</v>
      </c>
      <c r="B12772" t="s">
        <v>8</v>
      </c>
      <c r="C12772" t="s">
        <v>10</v>
      </c>
      <c r="D12772">
        <v>409.18</v>
      </c>
      <c r="E12772" t="s">
        <v>12784</v>
      </c>
    </row>
    <row r="12773" spans="1:5">
      <c r="A12773">
        <v>12772</v>
      </c>
      <c r="B12773" t="s">
        <v>6</v>
      </c>
      <c r="C12773" t="s">
        <v>10</v>
      </c>
      <c r="D12773">
        <v>375.08</v>
      </c>
      <c r="E12773" t="s">
        <v>12785</v>
      </c>
    </row>
    <row r="12774" spans="1:5">
      <c r="A12774">
        <v>12773</v>
      </c>
      <c r="B12774" t="s">
        <v>5</v>
      </c>
      <c r="C12774" t="s">
        <v>11</v>
      </c>
      <c r="D12774">
        <v>2276.41</v>
      </c>
      <c r="E12774" t="s">
        <v>12786</v>
      </c>
    </row>
    <row r="12775" spans="1:5">
      <c r="A12775">
        <v>12774</v>
      </c>
      <c r="B12775" t="s">
        <v>8</v>
      </c>
      <c r="C12775" t="s">
        <v>9</v>
      </c>
      <c r="D12775">
        <v>4070.2</v>
      </c>
      <c r="E12775" t="s">
        <v>12787</v>
      </c>
    </row>
    <row r="12776" spans="1:5">
      <c r="A12776">
        <v>12775</v>
      </c>
      <c r="B12776" t="s">
        <v>7</v>
      </c>
      <c r="C12776" t="s">
        <v>9</v>
      </c>
      <c r="D12776">
        <v>3353.54</v>
      </c>
      <c r="E12776" t="s">
        <v>12788</v>
      </c>
    </row>
    <row r="12777" spans="1:5">
      <c r="A12777">
        <v>12776</v>
      </c>
      <c r="B12777" t="s">
        <v>5</v>
      </c>
      <c r="C12777" t="s">
        <v>12</v>
      </c>
      <c r="D12777">
        <v>3429.13</v>
      </c>
      <c r="E12777" t="s">
        <v>12789</v>
      </c>
    </row>
    <row r="12778" spans="1:5">
      <c r="A12778">
        <v>12777</v>
      </c>
      <c r="B12778" t="s">
        <v>7</v>
      </c>
      <c r="C12778" t="s">
        <v>12</v>
      </c>
      <c r="D12778">
        <v>1385.94</v>
      </c>
      <c r="E12778" t="s">
        <v>12790</v>
      </c>
    </row>
    <row r="12779" spans="1:5">
      <c r="A12779">
        <v>12778</v>
      </c>
      <c r="B12779" t="s">
        <v>5</v>
      </c>
      <c r="C12779" t="s">
        <v>13</v>
      </c>
      <c r="D12779">
        <v>154.41</v>
      </c>
      <c r="E12779" t="s">
        <v>12791</v>
      </c>
    </row>
    <row r="12780" spans="1:5">
      <c r="A12780">
        <v>12779</v>
      </c>
      <c r="B12780" t="s">
        <v>8</v>
      </c>
      <c r="C12780" t="s">
        <v>13</v>
      </c>
      <c r="D12780">
        <v>2308.17</v>
      </c>
      <c r="E12780" t="s">
        <v>12792</v>
      </c>
    </row>
    <row r="12781" spans="1:5">
      <c r="A12781">
        <v>12780</v>
      </c>
      <c r="B12781" t="s">
        <v>8</v>
      </c>
      <c r="C12781" t="s">
        <v>12</v>
      </c>
      <c r="D12781">
        <v>1947.91</v>
      </c>
      <c r="E12781" t="s">
        <v>12793</v>
      </c>
    </row>
    <row r="12782" spans="1:5">
      <c r="A12782">
        <v>12781</v>
      </c>
      <c r="B12782" t="s">
        <v>8</v>
      </c>
      <c r="C12782" t="s">
        <v>13</v>
      </c>
      <c r="D12782">
        <v>4741.45</v>
      </c>
      <c r="E12782" t="s">
        <v>12794</v>
      </c>
    </row>
    <row r="12783" spans="1:5">
      <c r="A12783">
        <v>12782</v>
      </c>
      <c r="B12783" t="s">
        <v>6</v>
      </c>
      <c r="C12783" t="s">
        <v>9</v>
      </c>
      <c r="D12783">
        <v>452.9</v>
      </c>
      <c r="E12783" t="s">
        <v>12795</v>
      </c>
    </row>
    <row r="12784" spans="1:5">
      <c r="A12784">
        <v>12783</v>
      </c>
      <c r="B12784" t="s">
        <v>7</v>
      </c>
      <c r="C12784" t="s">
        <v>10</v>
      </c>
      <c r="D12784">
        <v>3904.45</v>
      </c>
      <c r="E12784" t="s">
        <v>12796</v>
      </c>
    </row>
    <row r="12785" spans="1:5">
      <c r="A12785">
        <v>12784</v>
      </c>
      <c r="B12785" t="s">
        <v>6</v>
      </c>
      <c r="C12785" t="s">
        <v>9</v>
      </c>
      <c r="D12785">
        <v>1988.54</v>
      </c>
      <c r="E12785" t="s">
        <v>12797</v>
      </c>
    </row>
    <row r="12786" spans="1:5">
      <c r="A12786">
        <v>12785</v>
      </c>
      <c r="B12786" t="s">
        <v>5</v>
      </c>
      <c r="C12786" t="s">
        <v>12</v>
      </c>
      <c r="D12786">
        <v>4165.14</v>
      </c>
      <c r="E12786" t="s">
        <v>12798</v>
      </c>
    </row>
    <row r="12787" spans="1:5">
      <c r="A12787">
        <v>12786</v>
      </c>
      <c r="B12787" t="s">
        <v>7</v>
      </c>
      <c r="C12787" t="s">
        <v>11</v>
      </c>
      <c r="D12787">
        <v>2525.05</v>
      </c>
      <c r="E12787" t="s">
        <v>12799</v>
      </c>
    </row>
    <row r="12788" spans="1:5">
      <c r="A12788">
        <v>12787</v>
      </c>
      <c r="B12788" t="s">
        <v>8</v>
      </c>
      <c r="C12788" t="s">
        <v>11</v>
      </c>
      <c r="D12788">
        <v>4120.46</v>
      </c>
      <c r="E12788" t="s">
        <v>12800</v>
      </c>
    </row>
    <row r="12789" spans="1:5">
      <c r="A12789">
        <v>12788</v>
      </c>
      <c r="B12789" t="s">
        <v>7</v>
      </c>
      <c r="C12789" t="s">
        <v>12</v>
      </c>
      <c r="D12789">
        <v>2387.56</v>
      </c>
      <c r="E12789" t="s">
        <v>12801</v>
      </c>
    </row>
    <row r="12790" spans="1:5">
      <c r="A12790">
        <v>12789</v>
      </c>
      <c r="B12790" t="s">
        <v>8</v>
      </c>
      <c r="C12790" t="s">
        <v>9</v>
      </c>
      <c r="D12790">
        <v>2069.11</v>
      </c>
      <c r="E12790" t="s">
        <v>12802</v>
      </c>
    </row>
    <row r="12791" spans="1:5">
      <c r="A12791">
        <v>12790</v>
      </c>
      <c r="B12791" t="s">
        <v>6</v>
      </c>
      <c r="C12791" t="s">
        <v>13</v>
      </c>
      <c r="D12791">
        <v>4822.17</v>
      </c>
      <c r="E12791" t="s">
        <v>12803</v>
      </c>
    </row>
    <row r="12792" spans="1:5">
      <c r="A12792">
        <v>12791</v>
      </c>
      <c r="B12792" t="s">
        <v>6</v>
      </c>
      <c r="C12792" t="s">
        <v>13</v>
      </c>
      <c r="D12792">
        <v>1907.4</v>
      </c>
      <c r="E12792" t="s">
        <v>12804</v>
      </c>
    </row>
    <row r="12793" spans="1:5">
      <c r="A12793">
        <v>12792</v>
      </c>
      <c r="B12793" t="s">
        <v>8</v>
      </c>
      <c r="C12793" t="s">
        <v>11</v>
      </c>
      <c r="D12793">
        <v>4045.97</v>
      </c>
      <c r="E12793" t="s">
        <v>12805</v>
      </c>
    </row>
    <row r="12794" spans="1:5">
      <c r="A12794">
        <v>12793</v>
      </c>
      <c r="B12794" t="s">
        <v>8</v>
      </c>
      <c r="C12794" t="s">
        <v>12</v>
      </c>
      <c r="D12794">
        <v>428.46</v>
      </c>
      <c r="E12794" t="s">
        <v>12806</v>
      </c>
    </row>
    <row r="12795" spans="1:5">
      <c r="A12795">
        <v>12794</v>
      </c>
      <c r="B12795" t="s">
        <v>5</v>
      </c>
      <c r="C12795" t="s">
        <v>12</v>
      </c>
      <c r="D12795">
        <v>406.98</v>
      </c>
      <c r="E12795" t="s">
        <v>12807</v>
      </c>
    </row>
    <row r="12796" spans="1:5">
      <c r="A12796">
        <v>12795</v>
      </c>
      <c r="B12796" t="s">
        <v>6</v>
      </c>
      <c r="C12796" t="s">
        <v>10</v>
      </c>
      <c r="D12796">
        <v>2246.73</v>
      </c>
      <c r="E12796" t="s">
        <v>12808</v>
      </c>
    </row>
    <row r="12797" spans="1:5">
      <c r="A12797">
        <v>12796</v>
      </c>
      <c r="B12797" t="s">
        <v>6</v>
      </c>
      <c r="C12797" t="s">
        <v>11</v>
      </c>
      <c r="D12797">
        <v>2969.29</v>
      </c>
      <c r="E12797" t="s">
        <v>12809</v>
      </c>
    </row>
    <row r="12798" spans="1:5">
      <c r="A12798">
        <v>12797</v>
      </c>
      <c r="B12798" t="s">
        <v>5</v>
      </c>
      <c r="C12798" t="s">
        <v>12</v>
      </c>
      <c r="D12798">
        <v>3081.81</v>
      </c>
      <c r="E12798" t="s">
        <v>12810</v>
      </c>
    </row>
    <row r="12799" spans="1:5">
      <c r="A12799">
        <v>12798</v>
      </c>
      <c r="B12799" t="s">
        <v>6</v>
      </c>
      <c r="C12799" t="s">
        <v>10</v>
      </c>
      <c r="D12799">
        <v>278.29</v>
      </c>
      <c r="E12799" t="s">
        <v>12811</v>
      </c>
    </row>
    <row r="12800" spans="1:5">
      <c r="A12800">
        <v>12799</v>
      </c>
      <c r="B12800" t="s">
        <v>8</v>
      </c>
      <c r="C12800" t="s">
        <v>13</v>
      </c>
      <c r="D12800">
        <v>3514.03</v>
      </c>
      <c r="E12800" t="s">
        <v>12812</v>
      </c>
    </row>
    <row r="12801" spans="1:5">
      <c r="A12801">
        <v>12800</v>
      </c>
      <c r="B12801" t="s">
        <v>7</v>
      </c>
      <c r="C12801" t="s">
        <v>11</v>
      </c>
      <c r="D12801">
        <v>736.64</v>
      </c>
      <c r="E12801" t="s">
        <v>12813</v>
      </c>
    </row>
    <row r="12802" spans="1:5">
      <c r="A12802">
        <v>12801</v>
      </c>
      <c r="B12802" t="s">
        <v>7</v>
      </c>
      <c r="C12802" t="s">
        <v>11</v>
      </c>
      <c r="D12802">
        <v>4781.19</v>
      </c>
      <c r="E12802" t="s">
        <v>12814</v>
      </c>
    </row>
    <row r="12803" spans="1:5">
      <c r="A12803">
        <v>12802</v>
      </c>
      <c r="B12803" t="s">
        <v>6</v>
      </c>
      <c r="C12803" t="s">
        <v>12</v>
      </c>
      <c r="D12803">
        <v>1734.39</v>
      </c>
      <c r="E12803" t="s">
        <v>12815</v>
      </c>
    </row>
    <row r="12804" spans="1:5">
      <c r="A12804">
        <v>12803</v>
      </c>
      <c r="B12804" t="s">
        <v>5</v>
      </c>
      <c r="C12804" t="s">
        <v>12</v>
      </c>
      <c r="D12804">
        <v>1381.08</v>
      </c>
      <c r="E12804" t="s">
        <v>12816</v>
      </c>
    </row>
    <row r="12805" spans="1:5">
      <c r="A12805">
        <v>12804</v>
      </c>
      <c r="B12805" t="s">
        <v>8</v>
      </c>
      <c r="C12805" t="s">
        <v>9</v>
      </c>
      <c r="D12805">
        <v>1527.2</v>
      </c>
      <c r="E12805" t="s">
        <v>12817</v>
      </c>
    </row>
    <row r="12806" spans="1:5">
      <c r="A12806">
        <v>12805</v>
      </c>
      <c r="B12806" t="s">
        <v>7</v>
      </c>
      <c r="C12806" t="s">
        <v>13</v>
      </c>
      <c r="D12806">
        <v>4693.03</v>
      </c>
      <c r="E12806" t="s">
        <v>12818</v>
      </c>
    </row>
    <row r="12807" spans="1:5">
      <c r="A12807">
        <v>12806</v>
      </c>
      <c r="B12807" t="s">
        <v>8</v>
      </c>
      <c r="C12807" t="s">
        <v>13</v>
      </c>
      <c r="D12807">
        <v>2465.92</v>
      </c>
      <c r="E12807" t="s">
        <v>12819</v>
      </c>
    </row>
    <row r="12808" spans="1:5">
      <c r="A12808">
        <v>12807</v>
      </c>
      <c r="B12808" t="s">
        <v>6</v>
      </c>
      <c r="C12808" t="s">
        <v>10</v>
      </c>
      <c r="D12808">
        <v>2229.93</v>
      </c>
      <c r="E12808" t="s">
        <v>12820</v>
      </c>
    </row>
    <row r="12809" spans="1:5">
      <c r="A12809">
        <v>12808</v>
      </c>
      <c r="B12809" t="s">
        <v>6</v>
      </c>
      <c r="C12809" t="s">
        <v>10</v>
      </c>
      <c r="D12809">
        <v>2872.9</v>
      </c>
      <c r="E12809" t="s">
        <v>12821</v>
      </c>
    </row>
    <row r="12810" spans="1:5">
      <c r="A12810">
        <v>12809</v>
      </c>
      <c r="B12810" t="s">
        <v>7</v>
      </c>
      <c r="C12810" t="s">
        <v>9</v>
      </c>
      <c r="D12810">
        <v>4660.73</v>
      </c>
      <c r="E12810" t="s">
        <v>12822</v>
      </c>
    </row>
    <row r="12811" spans="1:5">
      <c r="A12811">
        <v>12810</v>
      </c>
      <c r="B12811" t="s">
        <v>6</v>
      </c>
      <c r="C12811" t="s">
        <v>13</v>
      </c>
      <c r="D12811">
        <v>1610.87</v>
      </c>
      <c r="E12811" t="s">
        <v>12823</v>
      </c>
    </row>
    <row r="12812" spans="1:5">
      <c r="A12812">
        <v>12811</v>
      </c>
      <c r="B12812" t="s">
        <v>5</v>
      </c>
      <c r="C12812" t="s">
        <v>10</v>
      </c>
      <c r="D12812">
        <v>986.02</v>
      </c>
      <c r="E12812" t="s">
        <v>12824</v>
      </c>
    </row>
    <row r="12813" spans="1:5">
      <c r="A12813">
        <v>12812</v>
      </c>
      <c r="B12813" t="s">
        <v>6</v>
      </c>
      <c r="C12813" t="s">
        <v>13</v>
      </c>
      <c r="D12813">
        <v>3017.91</v>
      </c>
      <c r="E12813" t="s">
        <v>12825</v>
      </c>
    </row>
    <row r="12814" spans="1:5">
      <c r="A12814">
        <v>12813</v>
      </c>
      <c r="B12814" t="s">
        <v>6</v>
      </c>
      <c r="C12814" t="s">
        <v>13</v>
      </c>
      <c r="D12814">
        <v>2509.21</v>
      </c>
      <c r="E12814" t="s">
        <v>12826</v>
      </c>
    </row>
    <row r="12815" spans="1:5">
      <c r="A12815">
        <v>12814</v>
      </c>
      <c r="B12815" t="s">
        <v>6</v>
      </c>
      <c r="C12815" t="s">
        <v>10</v>
      </c>
      <c r="D12815">
        <v>403.64</v>
      </c>
      <c r="E12815" t="s">
        <v>12827</v>
      </c>
    </row>
    <row r="12816" spans="1:5">
      <c r="A12816">
        <v>12815</v>
      </c>
      <c r="B12816" t="s">
        <v>8</v>
      </c>
      <c r="C12816" t="s">
        <v>12</v>
      </c>
      <c r="D12816">
        <v>2657.49</v>
      </c>
      <c r="E12816" t="s">
        <v>12828</v>
      </c>
    </row>
    <row r="12817" spans="1:5">
      <c r="A12817">
        <v>12816</v>
      </c>
      <c r="B12817" t="s">
        <v>8</v>
      </c>
      <c r="C12817" t="s">
        <v>12</v>
      </c>
      <c r="D12817">
        <v>2855.85</v>
      </c>
      <c r="E12817" t="s">
        <v>12829</v>
      </c>
    </row>
    <row r="12818" spans="1:5">
      <c r="A12818">
        <v>12817</v>
      </c>
      <c r="B12818" t="s">
        <v>7</v>
      </c>
      <c r="C12818" t="s">
        <v>10</v>
      </c>
      <c r="D12818">
        <v>3501.34</v>
      </c>
      <c r="E12818" t="s">
        <v>12830</v>
      </c>
    </row>
    <row r="12819" spans="1:5">
      <c r="A12819">
        <v>12818</v>
      </c>
      <c r="B12819" t="s">
        <v>7</v>
      </c>
      <c r="C12819" t="s">
        <v>9</v>
      </c>
      <c r="D12819">
        <v>4978.16</v>
      </c>
      <c r="E12819" t="s">
        <v>12831</v>
      </c>
    </row>
    <row r="12820" spans="1:5">
      <c r="A12820">
        <v>12819</v>
      </c>
      <c r="B12820" t="s">
        <v>7</v>
      </c>
      <c r="C12820" t="s">
        <v>11</v>
      </c>
      <c r="D12820">
        <v>2165.75</v>
      </c>
      <c r="E12820" t="s">
        <v>12832</v>
      </c>
    </row>
    <row r="12821" spans="1:5">
      <c r="A12821">
        <v>12820</v>
      </c>
      <c r="B12821" t="s">
        <v>6</v>
      </c>
      <c r="C12821" t="s">
        <v>13</v>
      </c>
      <c r="D12821">
        <v>2600</v>
      </c>
      <c r="E12821" t="s">
        <v>12833</v>
      </c>
    </row>
    <row r="12822" spans="1:5">
      <c r="A12822">
        <v>12821</v>
      </c>
      <c r="B12822" t="s">
        <v>8</v>
      </c>
      <c r="C12822" t="s">
        <v>11</v>
      </c>
      <c r="D12822">
        <v>467.51</v>
      </c>
      <c r="E12822" t="s">
        <v>12834</v>
      </c>
    </row>
    <row r="12823" spans="1:5">
      <c r="A12823">
        <v>12822</v>
      </c>
      <c r="B12823" t="s">
        <v>5</v>
      </c>
      <c r="C12823" t="s">
        <v>10</v>
      </c>
      <c r="D12823">
        <v>4174.78</v>
      </c>
      <c r="E12823" t="s">
        <v>12835</v>
      </c>
    </row>
    <row r="12824" spans="1:5">
      <c r="A12824">
        <v>12823</v>
      </c>
      <c r="B12824" t="s">
        <v>6</v>
      </c>
      <c r="C12824" t="s">
        <v>13</v>
      </c>
      <c r="D12824">
        <v>580.96</v>
      </c>
      <c r="E12824" t="s">
        <v>12836</v>
      </c>
    </row>
    <row r="12825" spans="1:5">
      <c r="A12825">
        <v>12824</v>
      </c>
      <c r="B12825" t="s">
        <v>6</v>
      </c>
      <c r="C12825" t="s">
        <v>11</v>
      </c>
      <c r="D12825">
        <v>4675.77</v>
      </c>
      <c r="E12825" t="s">
        <v>12837</v>
      </c>
    </row>
    <row r="12826" spans="1:5">
      <c r="A12826">
        <v>12825</v>
      </c>
      <c r="B12826" t="s">
        <v>6</v>
      </c>
      <c r="C12826" t="s">
        <v>12</v>
      </c>
      <c r="D12826">
        <v>1807.65</v>
      </c>
      <c r="E12826" t="s">
        <v>12838</v>
      </c>
    </row>
    <row r="12827" spans="1:5">
      <c r="A12827">
        <v>12826</v>
      </c>
      <c r="B12827" t="s">
        <v>5</v>
      </c>
      <c r="C12827" t="s">
        <v>9</v>
      </c>
      <c r="D12827">
        <v>1754.15</v>
      </c>
      <c r="E12827" t="s">
        <v>12839</v>
      </c>
    </row>
    <row r="12828" spans="1:5">
      <c r="A12828">
        <v>12827</v>
      </c>
      <c r="B12828" t="s">
        <v>7</v>
      </c>
      <c r="C12828" t="s">
        <v>11</v>
      </c>
      <c r="D12828">
        <v>1710.18</v>
      </c>
      <c r="E12828" t="s">
        <v>12840</v>
      </c>
    </row>
    <row r="12829" spans="1:5">
      <c r="A12829">
        <v>12828</v>
      </c>
      <c r="B12829" t="s">
        <v>5</v>
      </c>
      <c r="C12829" t="s">
        <v>9</v>
      </c>
      <c r="D12829">
        <v>4757.4</v>
      </c>
      <c r="E12829" t="s">
        <v>12841</v>
      </c>
    </row>
    <row r="12830" spans="1:5">
      <c r="A12830">
        <v>12829</v>
      </c>
      <c r="B12830" t="s">
        <v>7</v>
      </c>
      <c r="C12830" t="s">
        <v>12</v>
      </c>
      <c r="D12830">
        <v>4902.53</v>
      </c>
      <c r="E12830" t="s">
        <v>12842</v>
      </c>
    </row>
    <row r="12831" spans="1:5">
      <c r="A12831">
        <v>12830</v>
      </c>
      <c r="B12831" t="s">
        <v>5</v>
      </c>
      <c r="C12831" t="s">
        <v>11</v>
      </c>
      <c r="D12831">
        <v>4868.88</v>
      </c>
      <c r="E12831" t="s">
        <v>12843</v>
      </c>
    </row>
    <row r="12832" spans="1:5">
      <c r="A12832">
        <v>12831</v>
      </c>
      <c r="B12832" t="s">
        <v>8</v>
      </c>
      <c r="C12832" t="s">
        <v>10</v>
      </c>
      <c r="D12832">
        <v>3553.46</v>
      </c>
      <c r="E12832" t="s">
        <v>12844</v>
      </c>
    </row>
    <row r="12833" spans="1:5">
      <c r="A12833">
        <v>12832</v>
      </c>
      <c r="B12833" t="s">
        <v>6</v>
      </c>
      <c r="C12833" t="s">
        <v>13</v>
      </c>
      <c r="D12833">
        <v>644.1799999999999</v>
      </c>
      <c r="E12833" t="s">
        <v>12845</v>
      </c>
    </row>
    <row r="12834" spans="1:5">
      <c r="A12834">
        <v>12833</v>
      </c>
      <c r="B12834" t="s">
        <v>6</v>
      </c>
      <c r="C12834" t="s">
        <v>12</v>
      </c>
      <c r="D12834">
        <v>1993.17</v>
      </c>
      <c r="E12834" t="s">
        <v>12846</v>
      </c>
    </row>
    <row r="12835" spans="1:5">
      <c r="A12835">
        <v>12834</v>
      </c>
      <c r="B12835" t="s">
        <v>6</v>
      </c>
      <c r="C12835" t="s">
        <v>9</v>
      </c>
      <c r="D12835">
        <v>1517.62</v>
      </c>
      <c r="E12835" t="s">
        <v>12847</v>
      </c>
    </row>
    <row r="12836" spans="1:5">
      <c r="A12836">
        <v>12835</v>
      </c>
      <c r="B12836" t="s">
        <v>7</v>
      </c>
      <c r="C12836" t="s">
        <v>9</v>
      </c>
      <c r="D12836">
        <v>3571.11</v>
      </c>
      <c r="E12836" t="s">
        <v>12848</v>
      </c>
    </row>
    <row r="12837" spans="1:5">
      <c r="A12837">
        <v>12836</v>
      </c>
      <c r="B12837" t="s">
        <v>5</v>
      </c>
      <c r="C12837" t="s">
        <v>12</v>
      </c>
      <c r="D12837">
        <v>2514.01</v>
      </c>
      <c r="E12837" t="s">
        <v>12849</v>
      </c>
    </row>
    <row r="12838" spans="1:5">
      <c r="A12838">
        <v>12837</v>
      </c>
      <c r="B12838" t="s">
        <v>8</v>
      </c>
      <c r="C12838" t="s">
        <v>10</v>
      </c>
      <c r="D12838">
        <v>3120.86</v>
      </c>
      <c r="E12838" t="s">
        <v>12850</v>
      </c>
    </row>
    <row r="12839" spans="1:5">
      <c r="A12839">
        <v>12838</v>
      </c>
      <c r="B12839" t="s">
        <v>5</v>
      </c>
      <c r="C12839" t="s">
        <v>10</v>
      </c>
      <c r="D12839">
        <v>142.78</v>
      </c>
      <c r="E12839" t="s">
        <v>12851</v>
      </c>
    </row>
    <row r="12840" spans="1:5">
      <c r="A12840">
        <v>12839</v>
      </c>
      <c r="B12840" t="s">
        <v>6</v>
      </c>
      <c r="C12840" t="s">
        <v>9</v>
      </c>
      <c r="D12840">
        <v>3936.03</v>
      </c>
      <c r="E12840" t="s">
        <v>12852</v>
      </c>
    </row>
    <row r="12841" spans="1:5">
      <c r="A12841">
        <v>12840</v>
      </c>
      <c r="B12841" t="s">
        <v>8</v>
      </c>
      <c r="C12841" t="s">
        <v>12</v>
      </c>
      <c r="D12841">
        <v>4765.05</v>
      </c>
      <c r="E12841" t="s">
        <v>12853</v>
      </c>
    </row>
    <row r="12842" spans="1:5">
      <c r="A12842">
        <v>12841</v>
      </c>
      <c r="B12842" t="s">
        <v>8</v>
      </c>
      <c r="C12842" t="s">
        <v>12</v>
      </c>
      <c r="D12842">
        <v>3379.93</v>
      </c>
      <c r="E12842" t="s">
        <v>12854</v>
      </c>
    </row>
    <row r="12843" spans="1:5">
      <c r="A12843">
        <v>12842</v>
      </c>
      <c r="B12843" t="s">
        <v>6</v>
      </c>
      <c r="C12843" t="s">
        <v>13</v>
      </c>
      <c r="D12843">
        <v>4274.49</v>
      </c>
      <c r="E12843" t="s">
        <v>12855</v>
      </c>
    </row>
    <row r="12844" spans="1:5">
      <c r="A12844">
        <v>12843</v>
      </c>
      <c r="B12844" t="s">
        <v>5</v>
      </c>
      <c r="C12844" t="s">
        <v>9</v>
      </c>
      <c r="D12844">
        <v>2443.43</v>
      </c>
      <c r="E12844" t="s">
        <v>12856</v>
      </c>
    </row>
    <row r="12845" spans="1:5">
      <c r="A12845">
        <v>12844</v>
      </c>
      <c r="B12845" t="s">
        <v>6</v>
      </c>
      <c r="C12845" t="s">
        <v>10</v>
      </c>
      <c r="D12845">
        <v>199.02</v>
      </c>
      <c r="E12845" t="s">
        <v>12857</v>
      </c>
    </row>
    <row r="12846" spans="1:5">
      <c r="A12846">
        <v>12845</v>
      </c>
      <c r="B12846" t="s">
        <v>5</v>
      </c>
      <c r="C12846" t="s">
        <v>11</v>
      </c>
      <c r="D12846">
        <v>4953.3</v>
      </c>
      <c r="E12846" t="s">
        <v>12858</v>
      </c>
    </row>
    <row r="12847" spans="1:5">
      <c r="A12847">
        <v>12846</v>
      </c>
      <c r="B12847" t="s">
        <v>8</v>
      </c>
      <c r="C12847" t="s">
        <v>10</v>
      </c>
      <c r="D12847">
        <v>388.28</v>
      </c>
      <c r="E12847" t="s">
        <v>12859</v>
      </c>
    </row>
    <row r="12848" spans="1:5">
      <c r="A12848">
        <v>12847</v>
      </c>
      <c r="B12848" t="s">
        <v>8</v>
      </c>
      <c r="C12848" t="s">
        <v>10</v>
      </c>
      <c r="D12848">
        <v>1044.59</v>
      </c>
      <c r="E12848" t="s">
        <v>12860</v>
      </c>
    </row>
    <row r="12849" spans="1:5">
      <c r="A12849">
        <v>12848</v>
      </c>
      <c r="B12849" t="s">
        <v>6</v>
      </c>
      <c r="C12849" t="s">
        <v>11</v>
      </c>
      <c r="D12849">
        <v>356.96</v>
      </c>
      <c r="E12849" t="s">
        <v>12861</v>
      </c>
    </row>
    <row r="12850" spans="1:5">
      <c r="A12850">
        <v>12849</v>
      </c>
      <c r="B12850" t="s">
        <v>8</v>
      </c>
      <c r="C12850" t="s">
        <v>9</v>
      </c>
      <c r="D12850">
        <v>3162.3</v>
      </c>
      <c r="E12850" t="s">
        <v>12862</v>
      </c>
    </row>
    <row r="12851" spans="1:5">
      <c r="A12851">
        <v>12850</v>
      </c>
      <c r="B12851" t="s">
        <v>7</v>
      </c>
      <c r="C12851" t="s">
        <v>13</v>
      </c>
      <c r="D12851">
        <v>2957.83</v>
      </c>
      <c r="E12851" t="s">
        <v>12863</v>
      </c>
    </row>
    <row r="12852" spans="1:5">
      <c r="A12852">
        <v>12851</v>
      </c>
      <c r="B12852" t="s">
        <v>8</v>
      </c>
      <c r="C12852" t="s">
        <v>10</v>
      </c>
      <c r="D12852">
        <v>1127.38</v>
      </c>
      <c r="E12852" t="s">
        <v>12864</v>
      </c>
    </row>
    <row r="12853" spans="1:5">
      <c r="A12853">
        <v>12852</v>
      </c>
      <c r="B12853" t="s">
        <v>7</v>
      </c>
      <c r="C12853" t="s">
        <v>10</v>
      </c>
      <c r="D12853">
        <v>4787.6</v>
      </c>
      <c r="E12853" t="s">
        <v>12865</v>
      </c>
    </row>
    <row r="12854" spans="1:5">
      <c r="A12854">
        <v>12853</v>
      </c>
      <c r="B12854" t="s">
        <v>8</v>
      </c>
      <c r="C12854" t="s">
        <v>9</v>
      </c>
      <c r="D12854">
        <v>4576.08</v>
      </c>
      <c r="E12854" t="s">
        <v>12866</v>
      </c>
    </row>
    <row r="12855" spans="1:5">
      <c r="A12855">
        <v>12854</v>
      </c>
      <c r="B12855" t="s">
        <v>6</v>
      </c>
      <c r="C12855" t="s">
        <v>9</v>
      </c>
      <c r="D12855">
        <v>1471.07</v>
      </c>
      <c r="E12855" t="s">
        <v>12867</v>
      </c>
    </row>
    <row r="12856" spans="1:5">
      <c r="A12856">
        <v>12855</v>
      </c>
      <c r="B12856" t="s">
        <v>6</v>
      </c>
      <c r="C12856" t="s">
        <v>12</v>
      </c>
      <c r="D12856">
        <v>3328.44</v>
      </c>
      <c r="E12856" t="s">
        <v>12868</v>
      </c>
    </row>
    <row r="12857" spans="1:5">
      <c r="A12857">
        <v>12856</v>
      </c>
      <c r="B12857" t="s">
        <v>7</v>
      </c>
      <c r="C12857" t="s">
        <v>9</v>
      </c>
      <c r="D12857">
        <v>4290.64</v>
      </c>
      <c r="E12857" t="s">
        <v>12869</v>
      </c>
    </row>
    <row r="12858" spans="1:5">
      <c r="A12858">
        <v>12857</v>
      </c>
      <c r="B12858" t="s">
        <v>6</v>
      </c>
      <c r="C12858" t="s">
        <v>9</v>
      </c>
      <c r="D12858">
        <v>1863.01</v>
      </c>
      <c r="E12858" t="s">
        <v>12870</v>
      </c>
    </row>
    <row r="12859" spans="1:5">
      <c r="A12859">
        <v>12858</v>
      </c>
      <c r="B12859" t="s">
        <v>8</v>
      </c>
      <c r="C12859" t="s">
        <v>10</v>
      </c>
      <c r="D12859">
        <v>1342.55</v>
      </c>
      <c r="E12859" t="s">
        <v>12871</v>
      </c>
    </row>
    <row r="12860" spans="1:5">
      <c r="A12860">
        <v>12859</v>
      </c>
      <c r="B12860" t="s">
        <v>8</v>
      </c>
      <c r="C12860" t="s">
        <v>13</v>
      </c>
      <c r="D12860">
        <v>1355.33</v>
      </c>
      <c r="E12860" t="s">
        <v>12872</v>
      </c>
    </row>
    <row r="12861" spans="1:5">
      <c r="A12861">
        <v>12860</v>
      </c>
      <c r="B12861" t="s">
        <v>6</v>
      </c>
      <c r="C12861" t="s">
        <v>10</v>
      </c>
      <c r="D12861">
        <v>4120.24</v>
      </c>
      <c r="E12861" t="s">
        <v>12873</v>
      </c>
    </row>
    <row r="12862" spans="1:5">
      <c r="A12862">
        <v>12861</v>
      </c>
      <c r="B12862" t="s">
        <v>8</v>
      </c>
      <c r="C12862" t="s">
        <v>9</v>
      </c>
      <c r="D12862">
        <v>2369.04</v>
      </c>
      <c r="E12862" t="s">
        <v>12874</v>
      </c>
    </row>
    <row r="12863" spans="1:5">
      <c r="A12863">
        <v>12862</v>
      </c>
      <c r="B12863" t="s">
        <v>5</v>
      </c>
      <c r="C12863" t="s">
        <v>12</v>
      </c>
      <c r="D12863">
        <v>3605.16</v>
      </c>
      <c r="E12863" t="s">
        <v>12875</v>
      </c>
    </row>
    <row r="12864" spans="1:5">
      <c r="A12864">
        <v>12863</v>
      </c>
      <c r="B12864" t="s">
        <v>5</v>
      </c>
      <c r="C12864" t="s">
        <v>13</v>
      </c>
      <c r="D12864">
        <v>3286.47</v>
      </c>
      <c r="E12864" t="s">
        <v>12876</v>
      </c>
    </row>
    <row r="12865" spans="1:5">
      <c r="A12865">
        <v>12864</v>
      </c>
      <c r="B12865" t="s">
        <v>8</v>
      </c>
      <c r="C12865" t="s">
        <v>12</v>
      </c>
      <c r="D12865">
        <v>1600.51</v>
      </c>
      <c r="E12865" t="s">
        <v>12877</v>
      </c>
    </row>
    <row r="12866" spans="1:5">
      <c r="A12866">
        <v>12865</v>
      </c>
      <c r="B12866" t="s">
        <v>6</v>
      </c>
      <c r="C12866" t="s">
        <v>11</v>
      </c>
      <c r="D12866">
        <v>1119.58</v>
      </c>
      <c r="E12866" t="s">
        <v>12878</v>
      </c>
    </row>
    <row r="12867" spans="1:5">
      <c r="A12867">
        <v>12866</v>
      </c>
      <c r="B12867" t="s">
        <v>7</v>
      </c>
      <c r="C12867" t="s">
        <v>12</v>
      </c>
      <c r="D12867">
        <v>716.35</v>
      </c>
      <c r="E12867" t="s">
        <v>12879</v>
      </c>
    </row>
    <row r="12868" spans="1:5">
      <c r="A12868">
        <v>12867</v>
      </c>
      <c r="B12868" t="s">
        <v>6</v>
      </c>
      <c r="C12868" t="s">
        <v>12</v>
      </c>
      <c r="D12868">
        <v>217.04</v>
      </c>
      <c r="E12868" t="s">
        <v>12880</v>
      </c>
    </row>
    <row r="12869" spans="1:5">
      <c r="A12869">
        <v>12868</v>
      </c>
      <c r="B12869" t="s">
        <v>7</v>
      </c>
      <c r="C12869" t="s">
        <v>9</v>
      </c>
      <c r="D12869">
        <v>498.16</v>
      </c>
      <c r="E12869" t="s">
        <v>12881</v>
      </c>
    </row>
    <row r="12870" spans="1:5">
      <c r="A12870">
        <v>12869</v>
      </c>
      <c r="B12870" t="s">
        <v>6</v>
      </c>
      <c r="C12870" t="s">
        <v>9</v>
      </c>
      <c r="D12870">
        <v>1355.61</v>
      </c>
      <c r="E12870" t="s">
        <v>12882</v>
      </c>
    </row>
    <row r="12871" spans="1:5">
      <c r="A12871">
        <v>12870</v>
      </c>
      <c r="B12871" t="s">
        <v>8</v>
      </c>
      <c r="C12871" t="s">
        <v>9</v>
      </c>
      <c r="D12871">
        <v>3596.64</v>
      </c>
      <c r="E12871" t="s">
        <v>12883</v>
      </c>
    </row>
    <row r="12872" spans="1:5">
      <c r="A12872">
        <v>12871</v>
      </c>
      <c r="B12872" t="s">
        <v>5</v>
      </c>
      <c r="C12872" t="s">
        <v>9</v>
      </c>
      <c r="D12872">
        <v>859.1</v>
      </c>
      <c r="E12872" t="s">
        <v>12884</v>
      </c>
    </row>
    <row r="12873" spans="1:5">
      <c r="A12873">
        <v>12872</v>
      </c>
      <c r="B12873" t="s">
        <v>6</v>
      </c>
      <c r="C12873" t="s">
        <v>9</v>
      </c>
      <c r="D12873">
        <v>2664.64</v>
      </c>
      <c r="E12873" t="s">
        <v>12885</v>
      </c>
    </row>
    <row r="12874" spans="1:5">
      <c r="A12874">
        <v>12873</v>
      </c>
      <c r="B12874" t="s">
        <v>7</v>
      </c>
      <c r="C12874" t="s">
        <v>12</v>
      </c>
      <c r="D12874">
        <v>1301.15</v>
      </c>
      <c r="E12874" t="s">
        <v>12886</v>
      </c>
    </row>
    <row r="12875" spans="1:5">
      <c r="A12875">
        <v>12874</v>
      </c>
      <c r="B12875" t="s">
        <v>5</v>
      </c>
      <c r="C12875" t="s">
        <v>11</v>
      </c>
      <c r="D12875">
        <v>2607.87</v>
      </c>
      <c r="E12875" t="s">
        <v>12887</v>
      </c>
    </row>
    <row r="12876" spans="1:5">
      <c r="A12876">
        <v>12875</v>
      </c>
      <c r="B12876" t="s">
        <v>7</v>
      </c>
      <c r="C12876" t="s">
        <v>9</v>
      </c>
      <c r="D12876">
        <v>3775.05</v>
      </c>
      <c r="E12876" t="s">
        <v>12888</v>
      </c>
    </row>
    <row r="12877" spans="1:5">
      <c r="A12877">
        <v>12876</v>
      </c>
      <c r="B12877" t="s">
        <v>8</v>
      </c>
      <c r="C12877" t="s">
        <v>11</v>
      </c>
      <c r="D12877">
        <v>1403.31</v>
      </c>
      <c r="E12877" t="s">
        <v>12889</v>
      </c>
    </row>
    <row r="12878" spans="1:5">
      <c r="A12878">
        <v>12877</v>
      </c>
      <c r="B12878" t="s">
        <v>5</v>
      </c>
      <c r="C12878" t="s">
        <v>11</v>
      </c>
      <c r="D12878">
        <v>1804.7</v>
      </c>
      <c r="E12878" t="s">
        <v>12890</v>
      </c>
    </row>
    <row r="12879" spans="1:5">
      <c r="A12879">
        <v>12878</v>
      </c>
      <c r="B12879" t="s">
        <v>7</v>
      </c>
      <c r="C12879" t="s">
        <v>10</v>
      </c>
      <c r="D12879">
        <v>3642.7</v>
      </c>
      <c r="E12879" t="s">
        <v>12891</v>
      </c>
    </row>
    <row r="12880" spans="1:5">
      <c r="A12880">
        <v>12879</v>
      </c>
      <c r="B12880" t="s">
        <v>6</v>
      </c>
      <c r="C12880" t="s">
        <v>10</v>
      </c>
      <c r="D12880">
        <v>2777.06</v>
      </c>
      <c r="E12880" t="s">
        <v>12892</v>
      </c>
    </row>
    <row r="12881" spans="1:5">
      <c r="A12881">
        <v>12880</v>
      </c>
      <c r="B12881" t="s">
        <v>8</v>
      </c>
      <c r="C12881" t="s">
        <v>13</v>
      </c>
      <c r="D12881">
        <v>563.38</v>
      </c>
      <c r="E12881" t="s">
        <v>12893</v>
      </c>
    </row>
    <row r="12882" spans="1:5">
      <c r="A12882">
        <v>12881</v>
      </c>
      <c r="B12882" t="s">
        <v>8</v>
      </c>
      <c r="C12882" t="s">
        <v>10</v>
      </c>
      <c r="D12882">
        <v>3814.96</v>
      </c>
      <c r="E12882" t="s">
        <v>12894</v>
      </c>
    </row>
    <row r="12883" spans="1:5">
      <c r="A12883">
        <v>12882</v>
      </c>
      <c r="B12883" t="s">
        <v>8</v>
      </c>
      <c r="C12883" t="s">
        <v>9</v>
      </c>
      <c r="D12883">
        <v>1459.45</v>
      </c>
      <c r="E12883" t="s">
        <v>12895</v>
      </c>
    </row>
    <row r="12884" spans="1:5">
      <c r="A12884">
        <v>12883</v>
      </c>
      <c r="B12884" t="s">
        <v>6</v>
      </c>
      <c r="C12884" t="s">
        <v>11</v>
      </c>
      <c r="D12884">
        <v>1986.78</v>
      </c>
      <c r="E12884" t="s">
        <v>12896</v>
      </c>
    </row>
    <row r="12885" spans="1:5">
      <c r="A12885">
        <v>12884</v>
      </c>
      <c r="B12885" t="s">
        <v>6</v>
      </c>
      <c r="C12885" t="s">
        <v>13</v>
      </c>
      <c r="D12885">
        <v>1301.37</v>
      </c>
      <c r="E12885" t="s">
        <v>12897</v>
      </c>
    </row>
    <row r="12886" spans="1:5">
      <c r="A12886">
        <v>12885</v>
      </c>
      <c r="B12886" t="s">
        <v>5</v>
      </c>
      <c r="C12886" t="s">
        <v>10</v>
      </c>
      <c r="D12886">
        <v>2762.45</v>
      </c>
      <c r="E12886" t="s">
        <v>12898</v>
      </c>
    </row>
    <row r="12887" spans="1:5">
      <c r="A12887">
        <v>12886</v>
      </c>
      <c r="B12887" t="s">
        <v>6</v>
      </c>
      <c r="C12887" t="s">
        <v>12</v>
      </c>
      <c r="D12887">
        <v>3568.06</v>
      </c>
      <c r="E12887" t="s">
        <v>12899</v>
      </c>
    </row>
    <row r="12888" spans="1:5">
      <c r="A12888">
        <v>12887</v>
      </c>
      <c r="B12888" t="s">
        <v>5</v>
      </c>
      <c r="C12888" t="s">
        <v>13</v>
      </c>
      <c r="D12888">
        <v>4035.76</v>
      </c>
      <c r="E12888" t="s">
        <v>12900</v>
      </c>
    </row>
    <row r="12889" spans="1:5">
      <c r="A12889">
        <v>12888</v>
      </c>
      <c r="B12889" t="s">
        <v>8</v>
      </c>
      <c r="C12889" t="s">
        <v>9</v>
      </c>
      <c r="D12889">
        <v>4618.4</v>
      </c>
      <c r="E12889" t="s">
        <v>12901</v>
      </c>
    </row>
    <row r="12890" spans="1:5">
      <c r="A12890">
        <v>12889</v>
      </c>
      <c r="B12890" t="s">
        <v>5</v>
      </c>
      <c r="C12890" t="s">
        <v>11</v>
      </c>
      <c r="D12890">
        <v>1860.16</v>
      </c>
      <c r="E12890" t="s">
        <v>12902</v>
      </c>
    </row>
    <row r="12891" spans="1:5">
      <c r="A12891">
        <v>12890</v>
      </c>
      <c r="B12891" t="s">
        <v>7</v>
      </c>
      <c r="C12891" t="s">
        <v>9</v>
      </c>
      <c r="D12891">
        <v>4669.81</v>
      </c>
      <c r="E12891" t="s">
        <v>12903</v>
      </c>
    </row>
    <row r="12892" spans="1:5">
      <c r="A12892">
        <v>12891</v>
      </c>
      <c r="B12892" t="s">
        <v>8</v>
      </c>
      <c r="C12892" t="s">
        <v>9</v>
      </c>
      <c r="D12892">
        <v>3123.08</v>
      </c>
      <c r="E12892" t="s">
        <v>12904</v>
      </c>
    </row>
    <row r="12893" spans="1:5">
      <c r="A12893">
        <v>12892</v>
      </c>
      <c r="B12893" t="s">
        <v>8</v>
      </c>
      <c r="C12893" t="s">
        <v>12</v>
      </c>
      <c r="D12893">
        <v>2009.01</v>
      </c>
      <c r="E12893" t="s">
        <v>12905</v>
      </c>
    </row>
    <row r="12894" spans="1:5">
      <c r="A12894">
        <v>12893</v>
      </c>
      <c r="B12894" t="s">
        <v>5</v>
      </c>
      <c r="C12894" t="s">
        <v>12</v>
      </c>
      <c r="D12894">
        <v>4447.74</v>
      </c>
      <c r="E12894" t="s">
        <v>12906</v>
      </c>
    </row>
    <row r="12895" spans="1:5">
      <c r="A12895">
        <v>12894</v>
      </c>
      <c r="B12895" t="s">
        <v>8</v>
      </c>
      <c r="C12895" t="s">
        <v>11</v>
      </c>
      <c r="D12895">
        <v>2940.18</v>
      </c>
      <c r="E12895" t="s">
        <v>12907</v>
      </c>
    </row>
    <row r="12896" spans="1:5">
      <c r="A12896">
        <v>12895</v>
      </c>
      <c r="B12896" t="s">
        <v>6</v>
      </c>
      <c r="C12896" t="s">
        <v>10</v>
      </c>
      <c r="D12896">
        <v>2325.99</v>
      </c>
      <c r="E12896" t="s">
        <v>12908</v>
      </c>
    </row>
    <row r="12897" spans="1:5">
      <c r="A12897">
        <v>12896</v>
      </c>
      <c r="B12897" t="s">
        <v>7</v>
      </c>
      <c r="C12897" t="s">
        <v>9</v>
      </c>
      <c r="D12897">
        <v>156.36</v>
      </c>
      <c r="E12897" t="s">
        <v>12909</v>
      </c>
    </row>
    <row r="12898" spans="1:5">
      <c r="A12898">
        <v>12897</v>
      </c>
      <c r="B12898" t="s">
        <v>5</v>
      </c>
      <c r="C12898" t="s">
        <v>10</v>
      </c>
      <c r="D12898">
        <v>3615.79</v>
      </c>
      <c r="E12898" t="s">
        <v>12910</v>
      </c>
    </row>
    <row r="12899" spans="1:5">
      <c r="A12899">
        <v>12898</v>
      </c>
      <c r="B12899" t="s">
        <v>5</v>
      </c>
      <c r="C12899" t="s">
        <v>11</v>
      </c>
      <c r="D12899">
        <v>479.01</v>
      </c>
      <c r="E12899" t="s">
        <v>12911</v>
      </c>
    </row>
    <row r="12900" spans="1:5">
      <c r="A12900">
        <v>12899</v>
      </c>
      <c r="B12900" t="s">
        <v>8</v>
      </c>
      <c r="C12900" t="s">
        <v>9</v>
      </c>
      <c r="D12900">
        <v>1518.02</v>
      </c>
      <c r="E12900" t="s">
        <v>12912</v>
      </c>
    </row>
    <row r="12901" spans="1:5">
      <c r="A12901">
        <v>12900</v>
      </c>
      <c r="B12901" t="s">
        <v>6</v>
      </c>
      <c r="C12901" t="s">
        <v>10</v>
      </c>
      <c r="D12901">
        <v>4812.3</v>
      </c>
      <c r="E12901" t="s">
        <v>12913</v>
      </c>
    </row>
    <row r="12902" spans="1:5">
      <c r="A12902">
        <v>12901</v>
      </c>
      <c r="B12902" t="s">
        <v>8</v>
      </c>
      <c r="C12902" t="s">
        <v>9</v>
      </c>
      <c r="D12902">
        <v>860.54</v>
      </c>
      <c r="E12902" t="s">
        <v>12914</v>
      </c>
    </row>
    <row r="12903" spans="1:5">
      <c r="A12903">
        <v>12902</v>
      </c>
      <c r="B12903" t="s">
        <v>8</v>
      </c>
      <c r="C12903" t="s">
        <v>12</v>
      </c>
      <c r="D12903">
        <v>1627.74</v>
      </c>
      <c r="E12903" t="s">
        <v>12915</v>
      </c>
    </row>
    <row r="12904" spans="1:5">
      <c r="A12904">
        <v>12903</v>
      </c>
      <c r="B12904" t="s">
        <v>5</v>
      </c>
      <c r="C12904" t="s">
        <v>12</v>
      </c>
      <c r="D12904">
        <v>4668.46</v>
      </c>
      <c r="E12904" t="s">
        <v>12916</v>
      </c>
    </row>
    <row r="12905" spans="1:5">
      <c r="A12905">
        <v>12904</v>
      </c>
      <c r="B12905" t="s">
        <v>8</v>
      </c>
      <c r="C12905" t="s">
        <v>13</v>
      </c>
      <c r="D12905">
        <v>1754.65</v>
      </c>
      <c r="E12905" t="s">
        <v>12917</v>
      </c>
    </row>
    <row r="12906" spans="1:5">
      <c r="A12906">
        <v>12905</v>
      </c>
      <c r="B12906" t="s">
        <v>7</v>
      </c>
      <c r="C12906" t="s">
        <v>11</v>
      </c>
      <c r="D12906">
        <v>1710.51</v>
      </c>
      <c r="E12906" t="s">
        <v>12918</v>
      </c>
    </row>
    <row r="12907" spans="1:5">
      <c r="A12907">
        <v>12906</v>
      </c>
      <c r="B12907" t="s">
        <v>8</v>
      </c>
      <c r="C12907" t="s">
        <v>10</v>
      </c>
      <c r="D12907">
        <v>3274.98</v>
      </c>
      <c r="E12907" t="s">
        <v>12919</v>
      </c>
    </row>
    <row r="12908" spans="1:5">
      <c r="A12908">
        <v>12907</v>
      </c>
      <c r="B12908" t="s">
        <v>8</v>
      </c>
      <c r="C12908" t="s">
        <v>9</v>
      </c>
      <c r="D12908">
        <v>743.65</v>
      </c>
      <c r="E12908" t="s">
        <v>12920</v>
      </c>
    </row>
    <row r="12909" spans="1:5">
      <c r="A12909">
        <v>12908</v>
      </c>
      <c r="B12909" t="s">
        <v>5</v>
      </c>
      <c r="C12909" t="s">
        <v>13</v>
      </c>
      <c r="D12909">
        <v>4866.48</v>
      </c>
      <c r="E12909" t="s">
        <v>12921</v>
      </c>
    </row>
    <row r="12910" spans="1:5">
      <c r="A12910">
        <v>12909</v>
      </c>
      <c r="B12910" t="s">
        <v>8</v>
      </c>
      <c r="C12910" t="s">
        <v>11</v>
      </c>
      <c r="D12910">
        <v>1447.61</v>
      </c>
      <c r="E12910" t="s">
        <v>12922</v>
      </c>
    </row>
    <row r="12911" spans="1:5">
      <c r="A12911">
        <v>12910</v>
      </c>
      <c r="B12911" t="s">
        <v>6</v>
      </c>
      <c r="C12911" t="s">
        <v>11</v>
      </c>
      <c r="D12911">
        <v>3949.88</v>
      </c>
      <c r="E12911" t="s">
        <v>12923</v>
      </c>
    </row>
    <row r="12912" spans="1:5">
      <c r="A12912">
        <v>12911</v>
      </c>
      <c r="B12912" t="s">
        <v>5</v>
      </c>
      <c r="C12912" t="s">
        <v>11</v>
      </c>
      <c r="D12912">
        <v>1509.31</v>
      </c>
      <c r="E12912" t="s">
        <v>12924</v>
      </c>
    </row>
    <row r="12913" spans="1:5">
      <c r="A12913">
        <v>12912</v>
      </c>
      <c r="B12913" t="s">
        <v>8</v>
      </c>
      <c r="C12913" t="s">
        <v>10</v>
      </c>
      <c r="D12913">
        <v>1449.32</v>
      </c>
      <c r="E12913" t="s">
        <v>12925</v>
      </c>
    </row>
    <row r="12914" spans="1:5">
      <c r="A12914">
        <v>12913</v>
      </c>
      <c r="B12914" t="s">
        <v>7</v>
      </c>
      <c r="C12914" t="s">
        <v>12</v>
      </c>
      <c r="D12914">
        <v>381.81</v>
      </c>
      <c r="E12914" t="s">
        <v>12926</v>
      </c>
    </row>
    <row r="12915" spans="1:5">
      <c r="A12915">
        <v>12914</v>
      </c>
      <c r="B12915" t="s">
        <v>7</v>
      </c>
      <c r="C12915" t="s">
        <v>13</v>
      </c>
      <c r="D12915">
        <v>684.67</v>
      </c>
      <c r="E12915" t="s">
        <v>12927</v>
      </c>
    </row>
    <row r="12916" spans="1:5">
      <c r="A12916">
        <v>12915</v>
      </c>
      <c r="B12916" t="s">
        <v>5</v>
      </c>
      <c r="C12916" t="s">
        <v>10</v>
      </c>
      <c r="D12916">
        <v>2657.64</v>
      </c>
      <c r="E12916" t="s">
        <v>12928</v>
      </c>
    </row>
    <row r="12917" spans="1:5">
      <c r="A12917">
        <v>12916</v>
      </c>
      <c r="B12917" t="s">
        <v>5</v>
      </c>
      <c r="C12917" t="s">
        <v>9</v>
      </c>
      <c r="D12917">
        <v>2926.53</v>
      </c>
      <c r="E12917" t="s">
        <v>12929</v>
      </c>
    </row>
    <row r="12918" spans="1:5">
      <c r="A12918">
        <v>12917</v>
      </c>
      <c r="B12918" t="s">
        <v>8</v>
      </c>
      <c r="C12918" t="s">
        <v>10</v>
      </c>
      <c r="D12918">
        <v>4097.63</v>
      </c>
      <c r="E12918" t="s">
        <v>12930</v>
      </c>
    </row>
    <row r="12919" spans="1:5">
      <c r="A12919">
        <v>12918</v>
      </c>
      <c r="B12919" t="s">
        <v>6</v>
      </c>
      <c r="C12919" t="s">
        <v>9</v>
      </c>
      <c r="D12919">
        <v>395.05</v>
      </c>
      <c r="E12919" t="s">
        <v>12931</v>
      </c>
    </row>
    <row r="12920" spans="1:5">
      <c r="A12920">
        <v>12919</v>
      </c>
      <c r="B12920" t="s">
        <v>8</v>
      </c>
      <c r="C12920" t="s">
        <v>9</v>
      </c>
      <c r="D12920">
        <v>1845.14</v>
      </c>
      <c r="E12920" t="s">
        <v>12932</v>
      </c>
    </row>
    <row r="12921" spans="1:5">
      <c r="A12921">
        <v>12920</v>
      </c>
      <c r="B12921" t="s">
        <v>7</v>
      </c>
      <c r="C12921" t="s">
        <v>11</v>
      </c>
      <c r="D12921">
        <v>1080.78</v>
      </c>
      <c r="E12921" t="s">
        <v>12933</v>
      </c>
    </row>
    <row r="12922" spans="1:5">
      <c r="A12922">
        <v>12921</v>
      </c>
      <c r="B12922" t="s">
        <v>6</v>
      </c>
      <c r="C12922" t="s">
        <v>10</v>
      </c>
      <c r="D12922">
        <v>1853.6</v>
      </c>
      <c r="E12922" t="s">
        <v>12934</v>
      </c>
    </row>
    <row r="12923" spans="1:5">
      <c r="A12923">
        <v>12922</v>
      </c>
      <c r="B12923" t="s">
        <v>6</v>
      </c>
      <c r="C12923" t="s">
        <v>12</v>
      </c>
      <c r="D12923">
        <v>1836.1</v>
      </c>
      <c r="E12923" t="s">
        <v>12935</v>
      </c>
    </row>
    <row r="12924" spans="1:5">
      <c r="A12924">
        <v>12923</v>
      </c>
      <c r="B12924" t="s">
        <v>6</v>
      </c>
      <c r="C12924" t="s">
        <v>9</v>
      </c>
      <c r="D12924">
        <v>1835.97</v>
      </c>
      <c r="E12924" t="s">
        <v>12936</v>
      </c>
    </row>
    <row r="12925" spans="1:5">
      <c r="A12925">
        <v>12924</v>
      </c>
      <c r="B12925" t="s">
        <v>8</v>
      </c>
      <c r="C12925" t="s">
        <v>11</v>
      </c>
      <c r="D12925">
        <v>1617.2</v>
      </c>
      <c r="E12925" t="s">
        <v>12937</v>
      </c>
    </row>
    <row r="12926" spans="1:5">
      <c r="A12926">
        <v>12925</v>
      </c>
      <c r="B12926" t="s">
        <v>7</v>
      </c>
      <c r="C12926" t="s">
        <v>12</v>
      </c>
      <c r="D12926">
        <v>3843.49</v>
      </c>
      <c r="E12926" t="s">
        <v>12938</v>
      </c>
    </row>
    <row r="12927" spans="1:5">
      <c r="A12927">
        <v>12926</v>
      </c>
      <c r="B12927" t="s">
        <v>5</v>
      </c>
      <c r="C12927" t="s">
        <v>10</v>
      </c>
      <c r="D12927">
        <v>3479.56</v>
      </c>
      <c r="E12927" t="s">
        <v>12939</v>
      </c>
    </row>
    <row r="12928" spans="1:5">
      <c r="A12928">
        <v>12927</v>
      </c>
      <c r="B12928" t="s">
        <v>8</v>
      </c>
      <c r="C12928" t="s">
        <v>12</v>
      </c>
      <c r="D12928">
        <v>1773.2</v>
      </c>
      <c r="E12928" t="s">
        <v>12940</v>
      </c>
    </row>
    <row r="12929" spans="1:5">
      <c r="A12929">
        <v>12928</v>
      </c>
      <c r="B12929" t="s">
        <v>5</v>
      </c>
      <c r="C12929" t="s">
        <v>10</v>
      </c>
      <c r="D12929">
        <v>817.79</v>
      </c>
      <c r="E12929" t="s">
        <v>12941</v>
      </c>
    </row>
    <row r="12930" spans="1:5">
      <c r="A12930">
        <v>12929</v>
      </c>
      <c r="B12930" t="s">
        <v>6</v>
      </c>
      <c r="C12930" t="s">
        <v>9</v>
      </c>
      <c r="D12930">
        <v>2639.57</v>
      </c>
      <c r="E12930" t="s">
        <v>12942</v>
      </c>
    </row>
    <row r="12931" spans="1:5">
      <c r="A12931">
        <v>12930</v>
      </c>
      <c r="B12931" t="s">
        <v>6</v>
      </c>
      <c r="C12931" t="s">
        <v>13</v>
      </c>
      <c r="D12931">
        <v>4602.35</v>
      </c>
      <c r="E12931" t="s">
        <v>12943</v>
      </c>
    </row>
    <row r="12932" spans="1:5">
      <c r="A12932">
        <v>12931</v>
      </c>
      <c r="B12932" t="s">
        <v>8</v>
      </c>
      <c r="C12932" t="s">
        <v>13</v>
      </c>
      <c r="D12932">
        <v>705.4400000000001</v>
      </c>
      <c r="E12932" t="s">
        <v>12944</v>
      </c>
    </row>
    <row r="12933" spans="1:5">
      <c r="A12933">
        <v>12932</v>
      </c>
      <c r="B12933" t="s">
        <v>7</v>
      </c>
      <c r="C12933" t="s">
        <v>9</v>
      </c>
      <c r="D12933">
        <v>3789.85</v>
      </c>
      <c r="E12933" t="s">
        <v>12945</v>
      </c>
    </row>
    <row r="12934" spans="1:5">
      <c r="A12934">
        <v>12933</v>
      </c>
      <c r="B12934" t="s">
        <v>6</v>
      </c>
      <c r="C12934" t="s">
        <v>12</v>
      </c>
      <c r="D12934">
        <v>3036.96</v>
      </c>
      <c r="E12934" t="s">
        <v>12946</v>
      </c>
    </row>
    <row r="12935" spans="1:5">
      <c r="A12935">
        <v>12934</v>
      </c>
      <c r="B12935" t="s">
        <v>5</v>
      </c>
      <c r="C12935" t="s">
        <v>10</v>
      </c>
      <c r="D12935">
        <v>2984.09</v>
      </c>
      <c r="E12935" t="s">
        <v>12947</v>
      </c>
    </row>
    <row r="12936" spans="1:5">
      <c r="A12936">
        <v>12935</v>
      </c>
      <c r="B12936" t="s">
        <v>5</v>
      </c>
      <c r="C12936" t="s">
        <v>13</v>
      </c>
      <c r="D12936">
        <v>4679.82</v>
      </c>
      <c r="E12936" t="s">
        <v>12948</v>
      </c>
    </row>
    <row r="12937" spans="1:5">
      <c r="A12937">
        <v>12936</v>
      </c>
      <c r="B12937" t="s">
        <v>8</v>
      </c>
      <c r="C12937" t="s">
        <v>10</v>
      </c>
      <c r="D12937">
        <v>4784.11</v>
      </c>
      <c r="E12937" t="s">
        <v>12949</v>
      </c>
    </row>
    <row r="12938" spans="1:5">
      <c r="A12938">
        <v>12937</v>
      </c>
      <c r="B12938" t="s">
        <v>5</v>
      </c>
      <c r="C12938" t="s">
        <v>9</v>
      </c>
      <c r="D12938">
        <v>1294.81</v>
      </c>
      <c r="E12938" t="s">
        <v>12950</v>
      </c>
    </row>
    <row r="12939" spans="1:5">
      <c r="A12939">
        <v>12938</v>
      </c>
      <c r="B12939" t="s">
        <v>7</v>
      </c>
      <c r="C12939" t="s">
        <v>12</v>
      </c>
      <c r="D12939">
        <v>4061.54</v>
      </c>
      <c r="E12939" t="s">
        <v>12951</v>
      </c>
    </row>
    <row r="12940" spans="1:5">
      <c r="A12940">
        <v>12939</v>
      </c>
      <c r="B12940" t="s">
        <v>6</v>
      </c>
      <c r="C12940" t="s">
        <v>10</v>
      </c>
      <c r="D12940">
        <v>3141.92</v>
      </c>
      <c r="E12940" t="s">
        <v>12952</v>
      </c>
    </row>
    <row r="12941" spans="1:5">
      <c r="A12941">
        <v>12940</v>
      </c>
      <c r="B12941" t="s">
        <v>5</v>
      </c>
      <c r="C12941" t="s">
        <v>12</v>
      </c>
      <c r="D12941">
        <v>2103.34</v>
      </c>
      <c r="E12941" t="s">
        <v>12953</v>
      </c>
    </row>
    <row r="12942" spans="1:5">
      <c r="A12942">
        <v>12941</v>
      </c>
      <c r="B12942" t="s">
        <v>5</v>
      </c>
      <c r="C12942" t="s">
        <v>13</v>
      </c>
      <c r="D12942">
        <v>3361.54</v>
      </c>
      <c r="E12942" t="s">
        <v>12954</v>
      </c>
    </row>
    <row r="12943" spans="1:5">
      <c r="A12943">
        <v>12942</v>
      </c>
      <c r="B12943" t="s">
        <v>6</v>
      </c>
      <c r="C12943" t="s">
        <v>10</v>
      </c>
      <c r="D12943">
        <v>4784.24</v>
      </c>
      <c r="E12943" t="s">
        <v>12955</v>
      </c>
    </row>
    <row r="12944" spans="1:5">
      <c r="A12944">
        <v>12943</v>
      </c>
      <c r="B12944" t="s">
        <v>8</v>
      </c>
      <c r="C12944" t="s">
        <v>11</v>
      </c>
      <c r="D12944">
        <v>2632.69</v>
      </c>
      <c r="E12944" t="s">
        <v>12956</v>
      </c>
    </row>
    <row r="12945" spans="1:5">
      <c r="A12945">
        <v>12944</v>
      </c>
      <c r="B12945" t="s">
        <v>5</v>
      </c>
      <c r="C12945" t="s">
        <v>13</v>
      </c>
      <c r="D12945">
        <v>4706.39</v>
      </c>
      <c r="E12945" t="s">
        <v>12957</v>
      </c>
    </row>
    <row r="12946" spans="1:5">
      <c r="A12946">
        <v>12945</v>
      </c>
      <c r="B12946" t="s">
        <v>8</v>
      </c>
      <c r="C12946" t="s">
        <v>12</v>
      </c>
      <c r="D12946">
        <v>3250.15</v>
      </c>
      <c r="E12946" t="s">
        <v>12958</v>
      </c>
    </row>
    <row r="12947" spans="1:5">
      <c r="A12947">
        <v>12946</v>
      </c>
      <c r="B12947" t="s">
        <v>8</v>
      </c>
      <c r="C12947" t="s">
        <v>9</v>
      </c>
      <c r="D12947">
        <v>2466.26</v>
      </c>
      <c r="E12947" t="s">
        <v>12959</v>
      </c>
    </row>
    <row r="12948" spans="1:5">
      <c r="A12948">
        <v>12947</v>
      </c>
      <c r="B12948" t="s">
        <v>5</v>
      </c>
      <c r="C12948" t="s">
        <v>11</v>
      </c>
      <c r="D12948">
        <v>3256.44</v>
      </c>
      <c r="E12948" t="s">
        <v>12960</v>
      </c>
    </row>
    <row r="12949" spans="1:5">
      <c r="A12949">
        <v>12948</v>
      </c>
      <c r="B12949" t="s">
        <v>7</v>
      </c>
      <c r="C12949" t="s">
        <v>10</v>
      </c>
      <c r="D12949">
        <v>3052.45</v>
      </c>
      <c r="E12949" t="s">
        <v>12961</v>
      </c>
    </row>
    <row r="12950" spans="1:5">
      <c r="A12950">
        <v>12949</v>
      </c>
      <c r="B12950" t="s">
        <v>8</v>
      </c>
      <c r="C12950" t="s">
        <v>13</v>
      </c>
      <c r="D12950">
        <v>2166.32</v>
      </c>
      <c r="E12950" t="s">
        <v>12962</v>
      </c>
    </row>
    <row r="12951" spans="1:5">
      <c r="A12951">
        <v>12950</v>
      </c>
      <c r="B12951" t="s">
        <v>5</v>
      </c>
      <c r="C12951" t="s">
        <v>10</v>
      </c>
      <c r="D12951">
        <v>2856.06</v>
      </c>
      <c r="E12951" t="s">
        <v>12963</v>
      </c>
    </row>
    <row r="12952" spans="1:5">
      <c r="A12952">
        <v>12951</v>
      </c>
      <c r="B12952" t="s">
        <v>8</v>
      </c>
      <c r="C12952" t="s">
        <v>10</v>
      </c>
      <c r="D12952">
        <v>3545.92</v>
      </c>
      <c r="E12952" t="s">
        <v>12964</v>
      </c>
    </row>
    <row r="12953" spans="1:5">
      <c r="A12953">
        <v>12952</v>
      </c>
      <c r="B12953" t="s">
        <v>6</v>
      </c>
      <c r="C12953" t="s">
        <v>11</v>
      </c>
      <c r="D12953">
        <v>4210.44</v>
      </c>
      <c r="E12953" t="s">
        <v>12965</v>
      </c>
    </row>
    <row r="12954" spans="1:5">
      <c r="A12954">
        <v>12953</v>
      </c>
      <c r="B12954" t="s">
        <v>7</v>
      </c>
      <c r="C12954" t="s">
        <v>11</v>
      </c>
      <c r="D12954">
        <v>1591.22</v>
      </c>
      <c r="E12954" t="s">
        <v>12966</v>
      </c>
    </row>
    <row r="12955" spans="1:5">
      <c r="A12955">
        <v>12954</v>
      </c>
      <c r="B12955" t="s">
        <v>7</v>
      </c>
      <c r="C12955" t="s">
        <v>11</v>
      </c>
      <c r="D12955">
        <v>171.77</v>
      </c>
      <c r="E12955" t="s">
        <v>12967</v>
      </c>
    </row>
    <row r="12956" spans="1:5">
      <c r="A12956">
        <v>12955</v>
      </c>
      <c r="B12956" t="s">
        <v>6</v>
      </c>
      <c r="C12956" t="s">
        <v>11</v>
      </c>
      <c r="D12956">
        <v>2800.97</v>
      </c>
      <c r="E12956" t="s">
        <v>12968</v>
      </c>
    </row>
    <row r="12957" spans="1:5">
      <c r="A12957">
        <v>12956</v>
      </c>
      <c r="B12957" t="s">
        <v>6</v>
      </c>
      <c r="C12957" t="s">
        <v>9</v>
      </c>
      <c r="D12957">
        <v>2497.49</v>
      </c>
      <c r="E12957" t="s">
        <v>12969</v>
      </c>
    </row>
    <row r="12958" spans="1:5">
      <c r="A12958">
        <v>12957</v>
      </c>
      <c r="B12958" t="s">
        <v>8</v>
      </c>
      <c r="C12958" t="s">
        <v>12</v>
      </c>
      <c r="D12958">
        <v>365.57</v>
      </c>
      <c r="E12958" t="s">
        <v>12970</v>
      </c>
    </row>
    <row r="12959" spans="1:5">
      <c r="A12959">
        <v>12958</v>
      </c>
      <c r="B12959" t="s">
        <v>6</v>
      </c>
      <c r="C12959" t="s">
        <v>11</v>
      </c>
      <c r="D12959">
        <v>3199.28</v>
      </c>
      <c r="E12959" t="s">
        <v>12971</v>
      </c>
    </row>
    <row r="12960" spans="1:5">
      <c r="A12960">
        <v>12959</v>
      </c>
      <c r="B12960" t="s">
        <v>7</v>
      </c>
      <c r="C12960" t="s">
        <v>13</v>
      </c>
      <c r="D12960">
        <v>4712.86</v>
      </c>
      <c r="E12960" t="s">
        <v>12972</v>
      </c>
    </row>
    <row r="12961" spans="1:5">
      <c r="A12961">
        <v>12960</v>
      </c>
      <c r="B12961" t="s">
        <v>6</v>
      </c>
      <c r="C12961" t="s">
        <v>10</v>
      </c>
      <c r="D12961">
        <v>2070.94</v>
      </c>
      <c r="E12961" t="s">
        <v>12973</v>
      </c>
    </row>
    <row r="12962" spans="1:5">
      <c r="A12962">
        <v>12961</v>
      </c>
      <c r="B12962" t="s">
        <v>5</v>
      </c>
      <c r="C12962" t="s">
        <v>11</v>
      </c>
      <c r="D12962">
        <v>4482.36</v>
      </c>
      <c r="E12962" t="s">
        <v>12974</v>
      </c>
    </row>
    <row r="12963" spans="1:5">
      <c r="A12963">
        <v>12962</v>
      </c>
      <c r="B12963" t="s">
        <v>5</v>
      </c>
      <c r="C12963" t="s">
        <v>13</v>
      </c>
      <c r="D12963">
        <v>4084.2</v>
      </c>
      <c r="E12963" t="s">
        <v>12975</v>
      </c>
    </row>
    <row r="12964" spans="1:5">
      <c r="A12964">
        <v>12963</v>
      </c>
      <c r="B12964" t="s">
        <v>8</v>
      </c>
      <c r="C12964" t="s">
        <v>9</v>
      </c>
      <c r="D12964">
        <v>892.41</v>
      </c>
      <c r="E12964" t="s">
        <v>12976</v>
      </c>
    </row>
    <row r="12965" spans="1:5">
      <c r="A12965">
        <v>12964</v>
      </c>
      <c r="B12965" t="s">
        <v>7</v>
      </c>
      <c r="C12965" t="s">
        <v>13</v>
      </c>
      <c r="D12965">
        <v>3957.67</v>
      </c>
      <c r="E12965" t="s">
        <v>12977</v>
      </c>
    </row>
    <row r="12966" spans="1:5">
      <c r="A12966">
        <v>12965</v>
      </c>
      <c r="B12966" t="s">
        <v>5</v>
      </c>
      <c r="C12966" t="s">
        <v>13</v>
      </c>
      <c r="D12966">
        <v>2631.86</v>
      </c>
      <c r="E12966" t="s">
        <v>12978</v>
      </c>
    </row>
    <row r="12967" spans="1:5">
      <c r="A12967">
        <v>12966</v>
      </c>
      <c r="B12967" t="s">
        <v>6</v>
      </c>
      <c r="C12967" t="s">
        <v>9</v>
      </c>
      <c r="D12967">
        <v>4601.28</v>
      </c>
      <c r="E12967" t="s">
        <v>12979</v>
      </c>
    </row>
    <row r="12968" spans="1:5">
      <c r="A12968">
        <v>12967</v>
      </c>
      <c r="B12968" t="s">
        <v>5</v>
      </c>
      <c r="C12968" t="s">
        <v>9</v>
      </c>
      <c r="D12968">
        <v>1028.19</v>
      </c>
      <c r="E12968" t="s">
        <v>12980</v>
      </c>
    </row>
    <row r="12969" spans="1:5">
      <c r="A12969">
        <v>12968</v>
      </c>
      <c r="B12969" t="s">
        <v>5</v>
      </c>
      <c r="C12969" t="s">
        <v>10</v>
      </c>
      <c r="D12969">
        <v>712.73</v>
      </c>
      <c r="E12969" t="s">
        <v>12981</v>
      </c>
    </row>
    <row r="12970" spans="1:5">
      <c r="A12970">
        <v>12969</v>
      </c>
      <c r="B12970" t="s">
        <v>8</v>
      </c>
      <c r="C12970" t="s">
        <v>11</v>
      </c>
      <c r="D12970">
        <v>1282.27</v>
      </c>
      <c r="E12970" t="s">
        <v>12982</v>
      </c>
    </row>
    <row r="12971" spans="1:5">
      <c r="A12971">
        <v>12970</v>
      </c>
      <c r="B12971" t="s">
        <v>6</v>
      </c>
      <c r="C12971" t="s">
        <v>13</v>
      </c>
      <c r="D12971">
        <v>392.17</v>
      </c>
      <c r="E12971" t="s">
        <v>12983</v>
      </c>
    </row>
    <row r="12972" spans="1:5">
      <c r="A12972">
        <v>12971</v>
      </c>
      <c r="B12972" t="s">
        <v>6</v>
      </c>
      <c r="C12972" t="s">
        <v>12</v>
      </c>
      <c r="D12972">
        <v>1668.39</v>
      </c>
      <c r="E12972" t="s">
        <v>12984</v>
      </c>
    </row>
    <row r="12973" spans="1:5">
      <c r="A12973">
        <v>12972</v>
      </c>
      <c r="B12973" t="s">
        <v>6</v>
      </c>
      <c r="C12973" t="s">
        <v>12</v>
      </c>
      <c r="D12973">
        <v>1486.74</v>
      </c>
      <c r="E12973" t="s">
        <v>12985</v>
      </c>
    </row>
    <row r="12974" spans="1:5">
      <c r="A12974">
        <v>12973</v>
      </c>
      <c r="B12974" t="s">
        <v>8</v>
      </c>
      <c r="C12974" t="s">
        <v>10</v>
      </c>
      <c r="D12974">
        <v>2139.45</v>
      </c>
      <c r="E12974" t="s">
        <v>12986</v>
      </c>
    </row>
    <row r="12975" spans="1:5">
      <c r="A12975">
        <v>12974</v>
      </c>
      <c r="B12975" t="s">
        <v>6</v>
      </c>
      <c r="C12975" t="s">
        <v>12</v>
      </c>
      <c r="D12975">
        <v>2368.59</v>
      </c>
      <c r="E12975" t="s">
        <v>12987</v>
      </c>
    </row>
    <row r="12976" spans="1:5">
      <c r="A12976">
        <v>12975</v>
      </c>
      <c r="B12976" t="s">
        <v>6</v>
      </c>
      <c r="C12976" t="s">
        <v>10</v>
      </c>
      <c r="D12976">
        <v>809.13</v>
      </c>
      <c r="E12976" t="s">
        <v>12988</v>
      </c>
    </row>
    <row r="12977" spans="1:5">
      <c r="A12977">
        <v>12976</v>
      </c>
      <c r="B12977" t="s">
        <v>5</v>
      </c>
      <c r="C12977" t="s">
        <v>11</v>
      </c>
      <c r="D12977">
        <v>3134.93</v>
      </c>
      <c r="E12977" t="s">
        <v>12989</v>
      </c>
    </row>
    <row r="12978" spans="1:5">
      <c r="A12978">
        <v>12977</v>
      </c>
      <c r="B12978" t="s">
        <v>5</v>
      </c>
      <c r="C12978" t="s">
        <v>10</v>
      </c>
      <c r="D12978">
        <v>1195.48</v>
      </c>
      <c r="E12978" t="s">
        <v>12990</v>
      </c>
    </row>
    <row r="12979" spans="1:5">
      <c r="A12979">
        <v>12978</v>
      </c>
      <c r="B12979" t="s">
        <v>6</v>
      </c>
      <c r="C12979" t="s">
        <v>9</v>
      </c>
      <c r="D12979">
        <v>697.45</v>
      </c>
      <c r="E12979" t="s">
        <v>12991</v>
      </c>
    </row>
    <row r="12980" spans="1:5">
      <c r="A12980">
        <v>12979</v>
      </c>
      <c r="B12980" t="s">
        <v>7</v>
      </c>
      <c r="C12980" t="s">
        <v>9</v>
      </c>
      <c r="D12980">
        <v>3573.17</v>
      </c>
      <c r="E12980" t="s">
        <v>12992</v>
      </c>
    </row>
    <row r="12981" spans="1:5">
      <c r="A12981">
        <v>12980</v>
      </c>
      <c r="B12981" t="s">
        <v>7</v>
      </c>
      <c r="C12981" t="s">
        <v>9</v>
      </c>
      <c r="D12981">
        <v>211.4</v>
      </c>
      <c r="E12981" t="s">
        <v>12993</v>
      </c>
    </row>
    <row r="12982" spans="1:5">
      <c r="A12982">
        <v>12981</v>
      </c>
      <c r="B12982" t="s">
        <v>6</v>
      </c>
      <c r="C12982" t="s">
        <v>9</v>
      </c>
      <c r="D12982">
        <v>1904.99</v>
      </c>
      <c r="E12982" t="s">
        <v>12994</v>
      </c>
    </row>
    <row r="12983" spans="1:5">
      <c r="A12983">
        <v>12982</v>
      </c>
      <c r="B12983" t="s">
        <v>7</v>
      </c>
      <c r="C12983" t="s">
        <v>9</v>
      </c>
      <c r="D12983">
        <v>807.58</v>
      </c>
      <c r="E12983" t="s">
        <v>12995</v>
      </c>
    </row>
    <row r="12984" spans="1:5">
      <c r="A12984">
        <v>12983</v>
      </c>
      <c r="B12984" t="s">
        <v>8</v>
      </c>
      <c r="C12984" t="s">
        <v>9</v>
      </c>
      <c r="D12984">
        <v>4425.68</v>
      </c>
      <c r="E12984" t="s">
        <v>12996</v>
      </c>
    </row>
    <row r="12985" spans="1:5">
      <c r="A12985">
        <v>12984</v>
      </c>
      <c r="B12985" t="s">
        <v>5</v>
      </c>
      <c r="C12985" t="s">
        <v>9</v>
      </c>
      <c r="D12985">
        <v>4139.85</v>
      </c>
      <c r="E12985" t="s">
        <v>12997</v>
      </c>
    </row>
    <row r="12986" spans="1:5">
      <c r="A12986">
        <v>12985</v>
      </c>
      <c r="B12986" t="s">
        <v>8</v>
      </c>
      <c r="C12986" t="s">
        <v>9</v>
      </c>
      <c r="D12986">
        <v>396.58</v>
      </c>
      <c r="E12986" t="s">
        <v>12998</v>
      </c>
    </row>
    <row r="12987" spans="1:5">
      <c r="A12987">
        <v>12986</v>
      </c>
      <c r="B12987" t="s">
        <v>5</v>
      </c>
      <c r="C12987" t="s">
        <v>9</v>
      </c>
      <c r="D12987">
        <v>2797.21</v>
      </c>
      <c r="E12987" t="s">
        <v>12999</v>
      </c>
    </row>
    <row r="12988" spans="1:5">
      <c r="A12988">
        <v>12987</v>
      </c>
      <c r="B12988" t="s">
        <v>7</v>
      </c>
      <c r="C12988" t="s">
        <v>11</v>
      </c>
      <c r="D12988">
        <v>1547.24</v>
      </c>
      <c r="E12988" t="s">
        <v>13000</v>
      </c>
    </row>
    <row r="12989" spans="1:5">
      <c r="A12989">
        <v>12988</v>
      </c>
      <c r="B12989" t="s">
        <v>7</v>
      </c>
      <c r="C12989" t="s">
        <v>9</v>
      </c>
      <c r="D12989">
        <v>1043.47</v>
      </c>
      <c r="E12989" t="s">
        <v>13001</v>
      </c>
    </row>
    <row r="12990" spans="1:5">
      <c r="A12990">
        <v>12989</v>
      </c>
      <c r="B12990" t="s">
        <v>6</v>
      </c>
      <c r="C12990" t="s">
        <v>10</v>
      </c>
      <c r="D12990">
        <v>1626.54</v>
      </c>
      <c r="E12990" t="s">
        <v>13002</v>
      </c>
    </row>
    <row r="12991" spans="1:5">
      <c r="A12991">
        <v>12990</v>
      </c>
      <c r="B12991" t="s">
        <v>7</v>
      </c>
      <c r="C12991" t="s">
        <v>11</v>
      </c>
      <c r="D12991">
        <v>4097.85</v>
      </c>
      <c r="E12991" t="s">
        <v>13003</v>
      </c>
    </row>
    <row r="12992" spans="1:5">
      <c r="A12992">
        <v>12991</v>
      </c>
      <c r="B12992" t="s">
        <v>7</v>
      </c>
      <c r="C12992" t="s">
        <v>12</v>
      </c>
      <c r="D12992">
        <v>383.49</v>
      </c>
      <c r="E12992" t="s">
        <v>13004</v>
      </c>
    </row>
    <row r="12993" spans="1:5">
      <c r="A12993">
        <v>12992</v>
      </c>
      <c r="B12993" t="s">
        <v>6</v>
      </c>
      <c r="C12993" t="s">
        <v>13</v>
      </c>
      <c r="D12993">
        <v>3276.34</v>
      </c>
      <c r="E12993" t="s">
        <v>13005</v>
      </c>
    </row>
    <row r="12994" spans="1:5">
      <c r="A12994">
        <v>12993</v>
      </c>
      <c r="B12994" t="s">
        <v>6</v>
      </c>
      <c r="C12994" t="s">
        <v>11</v>
      </c>
      <c r="D12994">
        <v>4575.51</v>
      </c>
      <c r="E12994" t="s">
        <v>13006</v>
      </c>
    </row>
    <row r="12995" spans="1:5">
      <c r="A12995">
        <v>12994</v>
      </c>
      <c r="B12995" t="s">
        <v>5</v>
      </c>
      <c r="C12995" t="s">
        <v>9</v>
      </c>
      <c r="D12995">
        <v>2295.48</v>
      </c>
      <c r="E12995" t="s">
        <v>13007</v>
      </c>
    </row>
    <row r="12996" spans="1:5">
      <c r="A12996">
        <v>12995</v>
      </c>
      <c r="B12996" t="s">
        <v>7</v>
      </c>
      <c r="C12996" t="s">
        <v>11</v>
      </c>
      <c r="D12996">
        <v>4517.42</v>
      </c>
      <c r="E12996" t="s">
        <v>13008</v>
      </c>
    </row>
    <row r="12997" spans="1:5">
      <c r="A12997">
        <v>12996</v>
      </c>
      <c r="B12997" t="s">
        <v>5</v>
      </c>
      <c r="C12997" t="s">
        <v>13</v>
      </c>
      <c r="D12997">
        <v>4543.32</v>
      </c>
      <c r="E12997" t="s">
        <v>13009</v>
      </c>
    </row>
    <row r="12998" spans="1:5">
      <c r="A12998">
        <v>12997</v>
      </c>
      <c r="B12998" t="s">
        <v>5</v>
      </c>
      <c r="C12998" t="s">
        <v>13</v>
      </c>
      <c r="D12998">
        <v>3087.02</v>
      </c>
      <c r="E12998" t="s">
        <v>13010</v>
      </c>
    </row>
    <row r="12999" spans="1:5">
      <c r="A12999">
        <v>12998</v>
      </c>
      <c r="B12999" t="s">
        <v>8</v>
      </c>
      <c r="C12999" t="s">
        <v>9</v>
      </c>
      <c r="D12999">
        <v>2333.62</v>
      </c>
      <c r="E12999" t="s">
        <v>13011</v>
      </c>
    </row>
    <row r="13000" spans="1:5">
      <c r="A13000">
        <v>12999</v>
      </c>
      <c r="B13000" t="s">
        <v>7</v>
      </c>
      <c r="C13000" t="s">
        <v>9</v>
      </c>
      <c r="D13000">
        <v>3714.55</v>
      </c>
      <c r="E13000" t="s">
        <v>13012</v>
      </c>
    </row>
    <row r="13001" spans="1:5">
      <c r="A13001">
        <v>13000</v>
      </c>
      <c r="B13001" t="s">
        <v>7</v>
      </c>
      <c r="C13001" t="s">
        <v>10</v>
      </c>
      <c r="D13001">
        <v>4589.49</v>
      </c>
      <c r="E13001" t="s">
        <v>13013</v>
      </c>
    </row>
    <row r="13002" spans="1:5">
      <c r="A13002">
        <v>13001</v>
      </c>
      <c r="B13002" t="s">
        <v>8</v>
      </c>
      <c r="C13002" t="s">
        <v>13</v>
      </c>
      <c r="D13002">
        <v>3432.17</v>
      </c>
      <c r="E13002" t="s">
        <v>13014</v>
      </c>
    </row>
    <row r="13003" spans="1:5">
      <c r="A13003">
        <v>13002</v>
      </c>
      <c r="B13003" t="s">
        <v>5</v>
      </c>
      <c r="C13003" t="s">
        <v>9</v>
      </c>
      <c r="D13003">
        <v>1127.08</v>
      </c>
      <c r="E13003" t="s">
        <v>13015</v>
      </c>
    </row>
    <row r="13004" spans="1:5">
      <c r="A13004">
        <v>13003</v>
      </c>
      <c r="B13004" t="s">
        <v>7</v>
      </c>
      <c r="C13004" t="s">
        <v>13</v>
      </c>
      <c r="D13004">
        <v>4118.27</v>
      </c>
      <c r="E13004" t="s">
        <v>13016</v>
      </c>
    </row>
    <row r="13005" spans="1:5">
      <c r="A13005">
        <v>13004</v>
      </c>
      <c r="B13005" t="s">
        <v>5</v>
      </c>
      <c r="C13005" t="s">
        <v>10</v>
      </c>
      <c r="D13005">
        <v>4762.51</v>
      </c>
      <c r="E13005" t="s">
        <v>13017</v>
      </c>
    </row>
    <row r="13006" spans="1:5">
      <c r="A13006">
        <v>13005</v>
      </c>
      <c r="B13006" t="s">
        <v>8</v>
      </c>
      <c r="C13006" t="s">
        <v>12</v>
      </c>
      <c r="D13006">
        <v>2110.35</v>
      </c>
      <c r="E13006" t="s">
        <v>13018</v>
      </c>
    </row>
    <row r="13007" spans="1:5">
      <c r="A13007">
        <v>13006</v>
      </c>
      <c r="B13007" t="s">
        <v>6</v>
      </c>
      <c r="C13007" t="s">
        <v>13</v>
      </c>
      <c r="D13007">
        <v>3518.19</v>
      </c>
      <c r="E13007" t="s">
        <v>13019</v>
      </c>
    </row>
    <row r="13008" spans="1:5">
      <c r="A13008">
        <v>13007</v>
      </c>
      <c r="B13008" t="s">
        <v>5</v>
      </c>
      <c r="C13008" t="s">
        <v>10</v>
      </c>
      <c r="D13008">
        <v>2639.02</v>
      </c>
      <c r="E13008" t="s">
        <v>13020</v>
      </c>
    </row>
    <row r="13009" spans="1:5">
      <c r="A13009">
        <v>13008</v>
      </c>
      <c r="B13009" t="s">
        <v>7</v>
      </c>
      <c r="C13009" t="s">
        <v>10</v>
      </c>
      <c r="D13009">
        <v>648.85</v>
      </c>
      <c r="E13009" t="s">
        <v>13021</v>
      </c>
    </row>
    <row r="13010" spans="1:5">
      <c r="A13010">
        <v>13009</v>
      </c>
      <c r="B13010" t="s">
        <v>6</v>
      </c>
      <c r="C13010" t="s">
        <v>10</v>
      </c>
      <c r="D13010">
        <v>1814.23</v>
      </c>
      <c r="E13010" t="s">
        <v>13022</v>
      </c>
    </row>
    <row r="13011" spans="1:5">
      <c r="A13011">
        <v>13010</v>
      </c>
      <c r="B13011" t="s">
        <v>5</v>
      </c>
      <c r="C13011" t="s">
        <v>11</v>
      </c>
      <c r="D13011">
        <v>902.77</v>
      </c>
      <c r="E13011" t="s">
        <v>13023</v>
      </c>
    </row>
    <row r="13012" spans="1:5">
      <c r="A13012">
        <v>13011</v>
      </c>
      <c r="B13012" t="s">
        <v>5</v>
      </c>
      <c r="C13012" t="s">
        <v>9</v>
      </c>
      <c r="D13012">
        <v>3400.51</v>
      </c>
      <c r="E13012" t="s">
        <v>13024</v>
      </c>
    </row>
    <row r="13013" spans="1:5">
      <c r="A13013">
        <v>13012</v>
      </c>
      <c r="B13013" t="s">
        <v>6</v>
      </c>
      <c r="C13013" t="s">
        <v>13</v>
      </c>
      <c r="D13013">
        <v>2952.26</v>
      </c>
      <c r="E13013" t="s">
        <v>13025</v>
      </c>
    </row>
    <row r="13014" spans="1:5">
      <c r="A13014">
        <v>13013</v>
      </c>
      <c r="B13014" t="s">
        <v>6</v>
      </c>
      <c r="C13014" t="s">
        <v>11</v>
      </c>
      <c r="D13014">
        <v>264.32</v>
      </c>
      <c r="E13014" t="s">
        <v>13026</v>
      </c>
    </row>
    <row r="13015" spans="1:5">
      <c r="A13015">
        <v>13014</v>
      </c>
      <c r="B13015" t="s">
        <v>6</v>
      </c>
      <c r="C13015" t="s">
        <v>13</v>
      </c>
      <c r="D13015">
        <v>401.87</v>
      </c>
      <c r="E13015" t="s">
        <v>13027</v>
      </c>
    </row>
    <row r="13016" spans="1:5">
      <c r="A13016">
        <v>13015</v>
      </c>
      <c r="B13016" t="s">
        <v>7</v>
      </c>
      <c r="C13016" t="s">
        <v>11</v>
      </c>
      <c r="D13016">
        <v>1377.88</v>
      </c>
      <c r="E13016" t="s">
        <v>13028</v>
      </c>
    </row>
    <row r="13017" spans="1:5">
      <c r="A13017">
        <v>13016</v>
      </c>
      <c r="B13017" t="s">
        <v>7</v>
      </c>
      <c r="C13017" t="s">
        <v>9</v>
      </c>
      <c r="D13017">
        <v>3749.81</v>
      </c>
      <c r="E13017" t="s">
        <v>13029</v>
      </c>
    </row>
    <row r="13018" spans="1:5">
      <c r="A13018">
        <v>13017</v>
      </c>
      <c r="B13018" t="s">
        <v>5</v>
      </c>
      <c r="C13018" t="s">
        <v>10</v>
      </c>
      <c r="D13018">
        <v>721.5</v>
      </c>
      <c r="E13018" t="s">
        <v>13030</v>
      </c>
    </row>
    <row r="13019" spans="1:5">
      <c r="A13019">
        <v>13018</v>
      </c>
      <c r="B13019" t="s">
        <v>5</v>
      </c>
      <c r="C13019" t="s">
        <v>13</v>
      </c>
      <c r="D13019">
        <v>1103.39</v>
      </c>
      <c r="E13019" t="s">
        <v>13031</v>
      </c>
    </row>
    <row r="13020" spans="1:5">
      <c r="A13020">
        <v>13019</v>
      </c>
      <c r="B13020" t="s">
        <v>8</v>
      </c>
      <c r="C13020" t="s">
        <v>10</v>
      </c>
      <c r="D13020">
        <v>4547.37</v>
      </c>
      <c r="E13020" t="s">
        <v>13032</v>
      </c>
    </row>
    <row r="13021" spans="1:5">
      <c r="A13021">
        <v>13020</v>
      </c>
      <c r="B13021" t="s">
        <v>7</v>
      </c>
      <c r="C13021" t="s">
        <v>9</v>
      </c>
      <c r="D13021">
        <v>2776.07</v>
      </c>
      <c r="E13021" t="s">
        <v>13033</v>
      </c>
    </row>
    <row r="13022" spans="1:5">
      <c r="A13022">
        <v>13021</v>
      </c>
      <c r="B13022" t="s">
        <v>5</v>
      </c>
      <c r="C13022" t="s">
        <v>13</v>
      </c>
      <c r="D13022">
        <v>3142.16</v>
      </c>
      <c r="E13022" t="s">
        <v>13034</v>
      </c>
    </row>
    <row r="13023" spans="1:5">
      <c r="A13023">
        <v>13022</v>
      </c>
      <c r="B13023" t="s">
        <v>6</v>
      </c>
      <c r="C13023" t="s">
        <v>12</v>
      </c>
      <c r="D13023">
        <v>2333.25</v>
      </c>
      <c r="E13023" t="s">
        <v>13035</v>
      </c>
    </row>
    <row r="13024" spans="1:5">
      <c r="A13024">
        <v>13023</v>
      </c>
      <c r="B13024" t="s">
        <v>6</v>
      </c>
      <c r="C13024" t="s">
        <v>12</v>
      </c>
      <c r="D13024">
        <v>1568.88</v>
      </c>
      <c r="E13024" t="s">
        <v>13036</v>
      </c>
    </row>
    <row r="13025" spans="1:5">
      <c r="A13025">
        <v>13024</v>
      </c>
      <c r="B13025" t="s">
        <v>7</v>
      </c>
      <c r="C13025" t="s">
        <v>12</v>
      </c>
      <c r="D13025">
        <v>1320.74</v>
      </c>
      <c r="E13025" t="s">
        <v>13037</v>
      </c>
    </row>
    <row r="13026" spans="1:5">
      <c r="A13026">
        <v>13025</v>
      </c>
      <c r="B13026" t="s">
        <v>6</v>
      </c>
      <c r="C13026" t="s">
        <v>9</v>
      </c>
      <c r="D13026">
        <v>2987.18</v>
      </c>
      <c r="E13026" t="s">
        <v>13038</v>
      </c>
    </row>
    <row r="13027" spans="1:5">
      <c r="A13027">
        <v>13026</v>
      </c>
      <c r="B13027" t="s">
        <v>8</v>
      </c>
      <c r="C13027" t="s">
        <v>12</v>
      </c>
      <c r="D13027">
        <v>2407.78</v>
      </c>
      <c r="E13027" t="s">
        <v>13039</v>
      </c>
    </row>
    <row r="13028" spans="1:5">
      <c r="A13028">
        <v>13027</v>
      </c>
      <c r="B13028" t="s">
        <v>5</v>
      </c>
      <c r="C13028" t="s">
        <v>13</v>
      </c>
      <c r="D13028">
        <v>2074.86</v>
      </c>
      <c r="E13028" t="s">
        <v>13040</v>
      </c>
    </row>
    <row r="13029" spans="1:5">
      <c r="A13029">
        <v>13028</v>
      </c>
      <c r="B13029" t="s">
        <v>5</v>
      </c>
      <c r="C13029" t="s">
        <v>12</v>
      </c>
      <c r="D13029">
        <v>3502.49</v>
      </c>
      <c r="E13029" t="s">
        <v>13041</v>
      </c>
    </row>
    <row r="13030" spans="1:5">
      <c r="A13030">
        <v>13029</v>
      </c>
      <c r="B13030" t="s">
        <v>5</v>
      </c>
      <c r="C13030" t="s">
        <v>13</v>
      </c>
      <c r="D13030">
        <v>2080.36</v>
      </c>
      <c r="E13030" t="s">
        <v>13042</v>
      </c>
    </row>
    <row r="13031" spans="1:5">
      <c r="A13031">
        <v>13030</v>
      </c>
      <c r="B13031" t="s">
        <v>7</v>
      </c>
      <c r="C13031" t="s">
        <v>9</v>
      </c>
      <c r="D13031">
        <v>279.98</v>
      </c>
      <c r="E13031" t="s">
        <v>13043</v>
      </c>
    </row>
    <row r="13032" spans="1:5">
      <c r="A13032">
        <v>13031</v>
      </c>
      <c r="B13032" t="s">
        <v>6</v>
      </c>
      <c r="C13032" t="s">
        <v>10</v>
      </c>
      <c r="D13032">
        <v>4214.38</v>
      </c>
      <c r="E13032" t="s">
        <v>13044</v>
      </c>
    </row>
    <row r="13033" spans="1:5">
      <c r="A13033">
        <v>13032</v>
      </c>
      <c r="B13033" t="s">
        <v>8</v>
      </c>
      <c r="C13033" t="s">
        <v>11</v>
      </c>
      <c r="D13033">
        <v>1660.18</v>
      </c>
      <c r="E13033" t="s">
        <v>13045</v>
      </c>
    </row>
    <row r="13034" spans="1:5">
      <c r="A13034">
        <v>13033</v>
      </c>
      <c r="B13034" t="s">
        <v>7</v>
      </c>
      <c r="C13034" t="s">
        <v>12</v>
      </c>
      <c r="D13034">
        <v>4737.37</v>
      </c>
      <c r="E13034" t="s">
        <v>13046</v>
      </c>
    </row>
    <row r="13035" spans="1:5">
      <c r="A13035">
        <v>13034</v>
      </c>
      <c r="B13035" t="s">
        <v>5</v>
      </c>
      <c r="C13035" t="s">
        <v>11</v>
      </c>
      <c r="D13035">
        <v>4409.83</v>
      </c>
      <c r="E13035" t="s">
        <v>13047</v>
      </c>
    </row>
    <row r="13036" spans="1:5">
      <c r="A13036">
        <v>13035</v>
      </c>
      <c r="B13036" t="s">
        <v>8</v>
      </c>
      <c r="C13036" t="s">
        <v>10</v>
      </c>
      <c r="D13036">
        <v>1246.19</v>
      </c>
      <c r="E13036" t="s">
        <v>13048</v>
      </c>
    </row>
    <row r="13037" spans="1:5">
      <c r="A13037">
        <v>13036</v>
      </c>
      <c r="B13037" t="s">
        <v>5</v>
      </c>
      <c r="C13037" t="s">
        <v>9</v>
      </c>
      <c r="D13037">
        <v>4830.81</v>
      </c>
      <c r="E13037" t="s">
        <v>13049</v>
      </c>
    </row>
    <row r="13038" spans="1:5">
      <c r="A13038">
        <v>13037</v>
      </c>
      <c r="B13038" t="s">
        <v>5</v>
      </c>
      <c r="C13038" t="s">
        <v>9</v>
      </c>
      <c r="D13038">
        <v>4282.45</v>
      </c>
      <c r="E13038" t="s">
        <v>13050</v>
      </c>
    </row>
    <row r="13039" spans="1:5">
      <c r="A13039">
        <v>13038</v>
      </c>
      <c r="B13039" t="s">
        <v>7</v>
      </c>
      <c r="C13039" t="s">
        <v>10</v>
      </c>
      <c r="D13039">
        <v>4926.58</v>
      </c>
      <c r="E13039" t="s">
        <v>13051</v>
      </c>
    </row>
    <row r="13040" spans="1:5">
      <c r="A13040">
        <v>13039</v>
      </c>
      <c r="B13040" t="s">
        <v>5</v>
      </c>
      <c r="C13040" t="s">
        <v>11</v>
      </c>
      <c r="D13040">
        <v>3421.95</v>
      </c>
      <c r="E13040" t="s">
        <v>13052</v>
      </c>
    </row>
    <row r="13041" spans="1:5">
      <c r="A13041">
        <v>13040</v>
      </c>
      <c r="B13041" t="s">
        <v>8</v>
      </c>
      <c r="C13041" t="s">
        <v>12</v>
      </c>
      <c r="D13041">
        <v>4660.56</v>
      </c>
      <c r="E13041" t="s">
        <v>13053</v>
      </c>
    </row>
    <row r="13042" spans="1:5">
      <c r="A13042">
        <v>13041</v>
      </c>
      <c r="B13042" t="s">
        <v>5</v>
      </c>
      <c r="C13042" t="s">
        <v>13</v>
      </c>
      <c r="D13042">
        <v>3481.46</v>
      </c>
      <c r="E13042" t="s">
        <v>13054</v>
      </c>
    </row>
    <row r="13043" spans="1:5">
      <c r="A13043">
        <v>13042</v>
      </c>
      <c r="B13043" t="s">
        <v>6</v>
      </c>
      <c r="C13043" t="s">
        <v>9</v>
      </c>
      <c r="D13043">
        <v>4289.96</v>
      </c>
      <c r="E13043" t="s">
        <v>13055</v>
      </c>
    </row>
    <row r="13044" spans="1:5">
      <c r="A13044">
        <v>13043</v>
      </c>
      <c r="B13044" t="s">
        <v>5</v>
      </c>
      <c r="C13044" t="s">
        <v>10</v>
      </c>
      <c r="D13044">
        <v>3091.1</v>
      </c>
      <c r="E13044" t="s">
        <v>13056</v>
      </c>
    </row>
    <row r="13045" spans="1:5">
      <c r="A13045">
        <v>13044</v>
      </c>
      <c r="B13045" t="s">
        <v>7</v>
      </c>
      <c r="C13045" t="s">
        <v>11</v>
      </c>
      <c r="D13045">
        <v>4652.95</v>
      </c>
      <c r="E13045" t="s">
        <v>13057</v>
      </c>
    </row>
    <row r="13046" spans="1:5">
      <c r="A13046">
        <v>13045</v>
      </c>
      <c r="B13046" t="s">
        <v>8</v>
      </c>
      <c r="C13046" t="s">
        <v>12</v>
      </c>
      <c r="D13046">
        <v>2638.63</v>
      </c>
      <c r="E13046" t="s">
        <v>13058</v>
      </c>
    </row>
    <row r="13047" spans="1:5">
      <c r="A13047">
        <v>13046</v>
      </c>
      <c r="B13047" t="s">
        <v>7</v>
      </c>
      <c r="C13047" t="s">
        <v>11</v>
      </c>
      <c r="D13047">
        <v>3709.19</v>
      </c>
      <c r="E13047" t="s">
        <v>13059</v>
      </c>
    </row>
    <row r="13048" spans="1:5">
      <c r="A13048">
        <v>13047</v>
      </c>
      <c r="B13048" t="s">
        <v>6</v>
      </c>
      <c r="C13048" t="s">
        <v>12</v>
      </c>
      <c r="D13048">
        <v>4593.11</v>
      </c>
      <c r="E13048" t="s">
        <v>13060</v>
      </c>
    </row>
    <row r="13049" spans="1:5">
      <c r="A13049">
        <v>13048</v>
      </c>
      <c r="B13049" t="s">
        <v>5</v>
      </c>
      <c r="C13049" t="s">
        <v>13</v>
      </c>
      <c r="D13049">
        <v>2169.71</v>
      </c>
      <c r="E13049" t="s">
        <v>13061</v>
      </c>
    </row>
    <row r="13050" spans="1:5">
      <c r="A13050">
        <v>13049</v>
      </c>
      <c r="B13050" t="s">
        <v>7</v>
      </c>
      <c r="C13050" t="s">
        <v>13</v>
      </c>
      <c r="D13050">
        <v>229.37</v>
      </c>
      <c r="E13050" t="s">
        <v>13062</v>
      </c>
    </row>
    <row r="13051" spans="1:5">
      <c r="A13051">
        <v>13050</v>
      </c>
      <c r="B13051" t="s">
        <v>7</v>
      </c>
      <c r="C13051" t="s">
        <v>10</v>
      </c>
      <c r="D13051">
        <v>653.9299999999999</v>
      </c>
      <c r="E13051" t="s">
        <v>13063</v>
      </c>
    </row>
    <row r="13052" spans="1:5">
      <c r="A13052">
        <v>13051</v>
      </c>
      <c r="B13052" t="s">
        <v>7</v>
      </c>
      <c r="C13052" t="s">
        <v>10</v>
      </c>
      <c r="D13052">
        <v>4862.37</v>
      </c>
      <c r="E13052" t="s">
        <v>13064</v>
      </c>
    </row>
    <row r="13053" spans="1:5">
      <c r="A13053">
        <v>13052</v>
      </c>
      <c r="B13053" t="s">
        <v>7</v>
      </c>
      <c r="C13053" t="s">
        <v>12</v>
      </c>
      <c r="D13053">
        <v>4378.69</v>
      </c>
      <c r="E13053" t="s">
        <v>13065</v>
      </c>
    </row>
    <row r="13054" spans="1:5">
      <c r="A13054">
        <v>13053</v>
      </c>
      <c r="B13054" t="s">
        <v>6</v>
      </c>
      <c r="C13054" t="s">
        <v>12</v>
      </c>
      <c r="D13054">
        <v>2468.75</v>
      </c>
      <c r="E13054" t="s">
        <v>13066</v>
      </c>
    </row>
    <row r="13055" spans="1:5">
      <c r="A13055">
        <v>13054</v>
      </c>
      <c r="B13055" t="s">
        <v>6</v>
      </c>
      <c r="C13055" t="s">
        <v>12</v>
      </c>
      <c r="D13055">
        <v>4808.41</v>
      </c>
      <c r="E13055" t="s">
        <v>13067</v>
      </c>
    </row>
    <row r="13056" spans="1:5">
      <c r="A13056">
        <v>13055</v>
      </c>
      <c r="B13056" t="s">
        <v>5</v>
      </c>
      <c r="C13056" t="s">
        <v>12</v>
      </c>
      <c r="D13056">
        <v>1009.47</v>
      </c>
      <c r="E13056" t="s">
        <v>13068</v>
      </c>
    </row>
    <row r="13057" spans="1:5">
      <c r="A13057">
        <v>13056</v>
      </c>
      <c r="B13057" t="s">
        <v>5</v>
      </c>
      <c r="C13057" t="s">
        <v>13</v>
      </c>
      <c r="D13057">
        <v>643.74</v>
      </c>
      <c r="E13057" t="s">
        <v>13069</v>
      </c>
    </row>
    <row r="13058" spans="1:5">
      <c r="A13058">
        <v>13057</v>
      </c>
      <c r="B13058" t="s">
        <v>8</v>
      </c>
      <c r="C13058" t="s">
        <v>10</v>
      </c>
      <c r="D13058">
        <v>3047.06</v>
      </c>
      <c r="E13058" t="s">
        <v>13070</v>
      </c>
    </row>
    <row r="13059" spans="1:5">
      <c r="A13059">
        <v>13058</v>
      </c>
      <c r="B13059" t="s">
        <v>6</v>
      </c>
      <c r="C13059" t="s">
        <v>10</v>
      </c>
      <c r="D13059">
        <v>1972.39</v>
      </c>
      <c r="E13059" t="s">
        <v>13071</v>
      </c>
    </row>
    <row r="13060" spans="1:5">
      <c r="A13060">
        <v>13059</v>
      </c>
      <c r="B13060" t="s">
        <v>7</v>
      </c>
      <c r="C13060" t="s">
        <v>9</v>
      </c>
      <c r="D13060">
        <v>1764.87</v>
      </c>
      <c r="E13060" t="s">
        <v>13072</v>
      </c>
    </row>
    <row r="13061" spans="1:5">
      <c r="A13061">
        <v>13060</v>
      </c>
      <c r="B13061" t="s">
        <v>7</v>
      </c>
      <c r="C13061" t="s">
        <v>10</v>
      </c>
      <c r="D13061">
        <v>3697.34</v>
      </c>
      <c r="E13061" t="s">
        <v>13073</v>
      </c>
    </row>
    <row r="13062" spans="1:5">
      <c r="A13062">
        <v>13061</v>
      </c>
      <c r="B13062" t="s">
        <v>8</v>
      </c>
      <c r="C13062" t="s">
        <v>10</v>
      </c>
      <c r="D13062">
        <v>835.0599999999999</v>
      </c>
      <c r="E13062" t="s">
        <v>13074</v>
      </c>
    </row>
    <row r="13063" spans="1:5">
      <c r="A13063">
        <v>13062</v>
      </c>
      <c r="B13063" t="s">
        <v>7</v>
      </c>
      <c r="C13063" t="s">
        <v>11</v>
      </c>
      <c r="D13063">
        <v>3914.4</v>
      </c>
      <c r="E13063" t="s">
        <v>13075</v>
      </c>
    </row>
    <row r="13064" spans="1:5">
      <c r="A13064">
        <v>13063</v>
      </c>
      <c r="B13064" t="s">
        <v>8</v>
      </c>
      <c r="C13064" t="s">
        <v>11</v>
      </c>
      <c r="D13064">
        <v>1861.3</v>
      </c>
      <c r="E13064" t="s">
        <v>13076</v>
      </c>
    </row>
    <row r="13065" spans="1:5">
      <c r="A13065">
        <v>13064</v>
      </c>
      <c r="B13065" t="s">
        <v>5</v>
      </c>
      <c r="C13065" t="s">
        <v>9</v>
      </c>
      <c r="D13065">
        <v>4935.01</v>
      </c>
      <c r="E13065" t="s">
        <v>13077</v>
      </c>
    </row>
    <row r="13066" spans="1:5">
      <c r="A13066">
        <v>13065</v>
      </c>
      <c r="B13066" t="s">
        <v>6</v>
      </c>
      <c r="C13066" t="s">
        <v>12</v>
      </c>
      <c r="D13066">
        <v>4062.86</v>
      </c>
      <c r="E13066" t="s">
        <v>13078</v>
      </c>
    </row>
    <row r="13067" spans="1:5">
      <c r="A13067">
        <v>13066</v>
      </c>
      <c r="B13067" t="s">
        <v>8</v>
      </c>
      <c r="C13067" t="s">
        <v>9</v>
      </c>
      <c r="D13067">
        <v>3266.5</v>
      </c>
      <c r="E13067" t="s">
        <v>13079</v>
      </c>
    </row>
    <row r="13068" spans="1:5">
      <c r="A13068">
        <v>13067</v>
      </c>
      <c r="B13068" t="s">
        <v>7</v>
      </c>
      <c r="C13068" t="s">
        <v>9</v>
      </c>
      <c r="D13068">
        <v>1224.29</v>
      </c>
      <c r="E13068" t="s">
        <v>13080</v>
      </c>
    </row>
    <row r="13069" spans="1:5">
      <c r="A13069">
        <v>13068</v>
      </c>
      <c r="B13069" t="s">
        <v>8</v>
      </c>
      <c r="C13069" t="s">
        <v>13</v>
      </c>
      <c r="D13069">
        <v>4786.49</v>
      </c>
      <c r="E13069" t="s">
        <v>13081</v>
      </c>
    </row>
    <row r="13070" spans="1:5">
      <c r="A13070">
        <v>13069</v>
      </c>
      <c r="B13070" t="s">
        <v>5</v>
      </c>
      <c r="C13070" t="s">
        <v>10</v>
      </c>
      <c r="D13070">
        <v>261.26</v>
      </c>
      <c r="E13070" t="s">
        <v>13082</v>
      </c>
    </row>
    <row r="13071" spans="1:5">
      <c r="A13071">
        <v>13070</v>
      </c>
      <c r="B13071" t="s">
        <v>7</v>
      </c>
      <c r="C13071" t="s">
        <v>13</v>
      </c>
      <c r="D13071">
        <v>1194.41</v>
      </c>
      <c r="E13071" t="s">
        <v>13083</v>
      </c>
    </row>
    <row r="13072" spans="1:5">
      <c r="A13072">
        <v>13071</v>
      </c>
      <c r="B13072" t="s">
        <v>5</v>
      </c>
      <c r="C13072" t="s">
        <v>10</v>
      </c>
      <c r="D13072">
        <v>280.2</v>
      </c>
      <c r="E13072" t="s">
        <v>13084</v>
      </c>
    </row>
    <row r="13073" spans="1:5">
      <c r="A13073">
        <v>13072</v>
      </c>
      <c r="B13073" t="s">
        <v>5</v>
      </c>
      <c r="C13073" t="s">
        <v>9</v>
      </c>
      <c r="D13073">
        <v>4835.93</v>
      </c>
      <c r="E13073" t="s">
        <v>13085</v>
      </c>
    </row>
    <row r="13074" spans="1:5">
      <c r="A13074">
        <v>13073</v>
      </c>
      <c r="B13074" t="s">
        <v>8</v>
      </c>
      <c r="C13074" t="s">
        <v>10</v>
      </c>
      <c r="D13074">
        <v>4370.1</v>
      </c>
      <c r="E13074" t="s">
        <v>13086</v>
      </c>
    </row>
    <row r="13075" spans="1:5">
      <c r="A13075">
        <v>13074</v>
      </c>
      <c r="B13075" t="s">
        <v>5</v>
      </c>
      <c r="C13075" t="s">
        <v>12</v>
      </c>
      <c r="D13075">
        <v>4765.33</v>
      </c>
      <c r="E13075" t="s">
        <v>13087</v>
      </c>
    </row>
    <row r="13076" spans="1:5">
      <c r="A13076">
        <v>13075</v>
      </c>
      <c r="B13076" t="s">
        <v>7</v>
      </c>
      <c r="C13076" t="s">
        <v>12</v>
      </c>
      <c r="D13076">
        <v>3603.67</v>
      </c>
      <c r="E13076" t="s">
        <v>13088</v>
      </c>
    </row>
    <row r="13077" spans="1:5">
      <c r="A13077">
        <v>13076</v>
      </c>
      <c r="B13077" t="s">
        <v>5</v>
      </c>
      <c r="C13077" t="s">
        <v>9</v>
      </c>
      <c r="D13077">
        <v>234.38</v>
      </c>
      <c r="E13077" t="s">
        <v>13089</v>
      </c>
    </row>
    <row r="13078" spans="1:5">
      <c r="A13078">
        <v>13077</v>
      </c>
      <c r="B13078" t="s">
        <v>5</v>
      </c>
      <c r="C13078" t="s">
        <v>11</v>
      </c>
      <c r="D13078">
        <v>4664.36</v>
      </c>
      <c r="E13078" t="s">
        <v>13090</v>
      </c>
    </row>
    <row r="13079" spans="1:5">
      <c r="A13079">
        <v>13078</v>
      </c>
      <c r="B13079" t="s">
        <v>8</v>
      </c>
      <c r="C13079" t="s">
        <v>12</v>
      </c>
      <c r="D13079">
        <v>2162.67</v>
      </c>
      <c r="E13079" t="s">
        <v>13091</v>
      </c>
    </row>
    <row r="13080" spans="1:5">
      <c r="A13080">
        <v>13079</v>
      </c>
      <c r="B13080" t="s">
        <v>5</v>
      </c>
      <c r="C13080" t="s">
        <v>9</v>
      </c>
      <c r="D13080">
        <v>1904.18</v>
      </c>
      <c r="E13080" t="s">
        <v>13092</v>
      </c>
    </row>
    <row r="13081" spans="1:5">
      <c r="A13081">
        <v>13080</v>
      </c>
      <c r="B13081" t="s">
        <v>6</v>
      </c>
      <c r="C13081" t="s">
        <v>13</v>
      </c>
      <c r="D13081">
        <v>1492.25</v>
      </c>
      <c r="E13081" t="s">
        <v>13093</v>
      </c>
    </row>
    <row r="13082" spans="1:5">
      <c r="A13082">
        <v>13081</v>
      </c>
      <c r="B13082" t="s">
        <v>8</v>
      </c>
      <c r="C13082" t="s">
        <v>11</v>
      </c>
      <c r="D13082">
        <v>1505.31</v>
      </c>
      <c r="E13082" t="s">
        <v>13094</v>
      </c>
    </row>
    <row r="13083" spans="1:5">
      <c r="A13083">
        <v>13082</v>
      </c>
      <c r="B13083" t="s">
        <v>8</v>
      </c>
      <c r="C13083" t="s">
        <v>12</v>
      </c>
      <c r="D13083">
        <v>4023.08</v>
      </c>
      <c r="E13083" t="s">
        <v>13095</v>
      </c>
    </row>
    <row r="13084" spans="1:5">
      <c r="A13084">
        <v>13083</v>
      </c>
      <c r="B13084" t="s">
        <v>7</v>
      </c>
      <c r="C13084" t="s">
        <v>9</v>
      </c>
      <c r="D13084">
        <v>1356.26</v>
      </c>
      <c r="E13084" t="s">
        <v>13096</v>
      </c>
    </row>
    <row r="13085" spans="1:5">
      <c r="A13085">
        <v>13084</v>
      </c>
      <c r="B13085" t="s">
        <v>7</v>
      </c>
      <c r="C13085" t="s">
        <v>9</v>
      </c>
      <c r="D13085">
        <v>1188.59</v>
      </c>
      <c r="E13085" t="s">
        <v>13097</v>
      </c>
    </row>
    <row r="13086" spans="1:5">
      <c r="A13086">
        <v>13085</v>
      </c>
      <c r="B13086" t="s">
        <v>7</v>
      </c>
      <c r="C13086" t="s">
        <v>13</v>
      </c>
      <c r="D13086">
        <v>3520.3</v>
      </c>
      <c r="E13086" t="s">
        <v>13098</v>
      </c>
    </row>
    <row r="13087" spans="1:5">
      <c r="A13087">
        <v>13086</v>
      </c>
      <c r="B13087" t="s">
        <v>7</v>
      </c>
      <c r="C13087" t="s">
        <v>13</v>
      </c>
      <c r="D13087">
        <v>1508.57</v>
      </c>
      <c r="E13087" t="s">
        <v>13099</v>
      </c>
    </row>
    <row r="13088" spans="1:5">
      <c r="A13088">
        <v>13087</v>
      </c>
      <c r="B13088" t="s">
        <v>6</v>
      </c>
      <c r="C13088" t="s">
        <v>11</v>
      </c>
      <c r="D13088">
        <v>164.34</v>
      </c>
      <c r="E13088" t="s">
        <v>13100</v>
      </c>
    </row>
    <row r="13089" spans="1:5">
      <c r="A13089">
        <v>13088</v>
      </c>
      <c r="B13089" t="s">
        <v>8</v>
      </c>
      <c r="C13089" t="s">
        <v>12</v>
      </c>
      <c r="D13089">
        <v>4665.66</v>
      </c>
      <c r="E13089" t="s">
        <v>13101</v>
      </c>
    </row>
    <row r="13090" spans="1:5">
      <c r="A13090">
        <v>13089</v>
      </c>
      <c r="B13090" t="s">
        <v>5</v>
      </c>
      <c r="C13090" t="s">
        <v>9</v>
      </c>
      <c r="D13090">
        <v>1636.46</v>
      </c>
      <c r="E13090" t="s">
        <v>13102</v>
      </c>
    </row>
    <row r="13091" spans="1:5">
      <c r="A13091">
        <v>13090</v>
      </c>
      <c r="B13091" t="s">
        <v>7</v>
      </c>
      <c r="C13091" t="s">
        <v>11</v>
      </c>
      <c r="D13091">
        <v>3845.45</v>
      </c>
      <c r="E13091" t="s">
        <v>13103</v>
      </c>
    </row>
    <row r="13092" spans="1:5">
      <c r="A13092">
        <v>13091</v>
      </c>
      <c r="B13092" t="s">
        <v>7</v>
      </c>
      <c r="C13092" t="s">
        <v>11</v>
      </c>
      <c r="D13092">
        <v>2398.04</v>
      </c>
      <c r="E13092" t="s">
        <v>13104</v>
      </c>
    </row>
    <row r="13093" spans="1:5">
      <c r="A13093">
        <v>13092</v>
      </c>
      <c r="B13093" t="s">
        <v>7</v>
      </c>
      <c r="C13093" t="s">
        <v>13</v>
      </c>
      <c r="D13093">
        <v>756.99</v>
      </c>
      <c r="E13093" t="s">
        <v>13105</v>
      </c>
    </row>
    <row r="13094" spans="1:5">
      <c r="A13094">
        <v>13093</v>
      </c>
      <c r="B13094" t="s">
        <v>5</v>
      </c>
      <c r="C13094" t="s">
        <v>9</v>
      </c>
      <c r="D13094">
        <v>3343.45</v>
      </c>
      <c r="E13094" t="s">
        <v>13106</v>
      </c>
    </row>
    <row r="13095" spans="1:5">
      <c r="A13095">
        <v>13094</v>
      </c>
      <c r="B13095" t="s">
        <v>7</v>
      </c>
      <c r="C13095" t="s">
        <v>10</v>
      </c>
      <c r="D13095">
        <v>1234.64</v>
      </c>
      <c r="E13095" t="s">
        <v>13107</v>
      </c>
    </row>
    <row r="13096" spans="1:5">
      <c r="A13096">
        <v>13095</v>
      </c>
      <c r="B13096" t="s">
        <v>5</v>
      </c>
      <c r="C13096" t="s">
        <v>13</v>
      </c>
      <c r="D13096">
        <v>1510.8</v>
      </c>
      <c r="E13096" t="s">
        <v>13108</v>
      </c>
    </row>
    <row r="13097" spans="1:5">
      <c r="A13097">
        <v>13096</v>
      </c>
      <c r="B13097" t="s">
        <v>8</v>
      </c>
      <c r="C13097" t="s">
        <v>9</v>
      </c>
      <c r="D13097">
        <v>258.79</v>
      </c>
      <c r="E13097" t="s">
        <v>13109</v>
      </c>
    </row>
    <row r="13098" spans="1:5">
      <c r="A13098">
        <v>13097</v>
      </c>
      <c r="B13098" t="s">
        <v>8</v>
      </c>
      <c r="C13098" t="s">
        <v>11</v>
      </c>
      <c r="D13098">
        <v>180.38</v>
      </c>
      <c r="E13098" t="s">
        <v>13110</v>
      </c>
    </row>
    <row r="13099" spans="1:5">
      <c r="A13099">
        <v>13098</v>
      </c>
      <c r="B13099" t="s">
        <v>8</v>
      </c>
      <c r="C13099" t="s">
        <v>11</v>
      </c>
      <c r="D13099">
        <v>2616.74</v>
      </c>
      <c r="E13099" t="s">
        <v>13111</v>
      </c>
    </row>
    <row r="13100" spans="1:5">
      <c r="A13100">
        <v>13099</v>
      </c>
      <c r="B13100" t="s">
        <v>6</v>
      </c>
      <c r="C13100" t="s">
        <v>12</v>
      </c>
      <c r="D13100">
        <v>383.2</v>
      </c>
      <c r="E13100" t="s">
        <v>13112</v>
      </c>
    </row>
    <row r="13101" spans="1:5">
      <c r="A13101">
        <v>13100</v>
      </c>
      <c r="B13101" t="s">
        <v>5</v>
      </c>
      <c r="C13101" t="s">
        <v>10</v>
      </c>
      <c r="D13101">
        <v>1126.15</v>
      </c>
      <c r="E13101" t="s">
        <v>13113</v>
      </c>
    </row>
    <row r="13102" spans="1:5">
      <c r="A13102">
        <v>13101</v>
      </c>
      <c r="B13102" t="s">
        <v>7</v>
      </c>
      <c r="C13102" t="s">
        <v>13</v>
      </c>
      <c r="D13102">
        <v>4626.66</v>
      </c>
      <c r="E13102" t="s">
        <v>13114</v>
      </c>
    </row>
    <row r="13103" spans="1:5">
      <c r="A13103">
        <v>13102</v>
      </c>
      <c r="B13103" t="s">
        <v>7</v>
      </c>
      <c r="C13103" t="s">
        <v>12</v>
      </c>
      <c r="D13103">
        <v>505.99</v>
      </c>
      <c r="E13103" t="s">
        <v>13115</v>
      </c>
    </row>
    <row r="13104" spans="1:5">
      <c r="A13104">
        <v>13103</v>
      </c>
      <c r="B13104" t="s">
        <v>7</v>
      </c>
      <c r="C13104" t="s">
        <v>12</v>
      </c>
      <c r="D13104">
        <v>1524.87</v>
      </c>
      <c r="E13104" t="s">
        <v>13116</v>
      </c>
    </row>
    <row r="13105" spans="1:5">
      <c r="A13105">
        <v>13104</v>
      </c>
      <c r="B13105" t="s">
        <v>7</v>
      </c>
      <c r="C13105" t="s">
        <v>10</v>
      </c>
      <c r="D13105">
        <v>3659.99</v>
      </c>
      <c r="E13105" t="s">
        <v>13117</v>
      </c>
    </row>
    <row r="13106" spans="1:5">
      <c r="A13106">
        <v>13105</v>
      </c>
      <c r="B13106" t="s">
        <v>6</v>
      </c>
      <c r="C13106" t="s">
        <v>13</v>
      </c>
      <c r="D13106">
        <v>4433.19</v>
      </c>
      <c r="E13106" t="s">
        <v>13118</v>
      </c>
    </row>
    <row r="13107" spans="1:5">
      <c r="A13107">
        <v>13106</v>
      </c>
      <c r="B13107" t="s">
        <v>7</v>
      </c>
      <c r="C13107" t="s">
        <v>13</v>
      </c>
      <c r="D13107">
        <v>326.43</v>
      </c>
      <c r="E13107" t="s">
        <v>13119</v>
      </c>
    </row>
    <row r="13108" spans="1:5">
      <c r="A13108">
        <v>13107</v>
      </c>
      <c r="B13108" t="s">
        <v>6</v>
      </c>
      <c r="C13108" t="s">
        <v>11</v>
      </c>
      <c r="D13108">
        <v>1008.65</v>
      </c>
      <c r="E13108" t="s">
        <v>13120</v>
      </c>
    </row>
    <row r="13109" spans="1:5">
      <c r="A13109">
        <v>13108</v>
      </c>
      <c r="B13109" t="s">
        <v>5</v>
      </c>
      <c r="C13109" t="s">
        <v>13</v>
      </c>
      <c r="D13109">
        <v>2000.63</v>
      </c>
      <c r="E13109" t="s">
        <v>13121</v>
      </c>
    </row>
    <row r="13110" spans="1:5">
      <c r="A13110">
        <v>13109</v>
      </c>
      <c r="B13110" t="s">
        <v>8</v>
      </c>
      <c r="C13110" t="s">
        <v>12</v>
      </c>
      <c r="D13110">
        <v>1868.87</v>
      </c>
      <c r="E13110" t="s">
        <v>13122</v>
      </c>
    </row>
    <row r="13111" spans="1:5">
      <c r="A13111">
        <v>13110</v>
      </c>
      <c r="B13111" t="s">
        <v>7</v>
      </c>
      <c r="C13111" t="s">
        <v>11</v>
      </c>
      <c r="D13111">
        <v>1513.78</v>
      </c>
      <c r="E13111" t="s">
        <v>13123</v>
      </c>
    </row>
    <row r="13112" spans="1:5">
      <c r="A13112">
        <v>13111</v>
      </c>
      <c r="B13112" t="s">
        <v>8</v>
      </c>
      <c r="C13112" t="s">
        <v>13</v>
      </c>
      <c r="D13112">
        <v>1287.31</v>
      </c>
      <c r="E13112" t="s">
        <v>13124</v>
      </c>
    </row>
    <row r="13113" spans="1:5">
      <c r="A13113">
        <v>13112</v>
      </c>
      <c r="B13113" t="s">
        <v>5</v>
      </c>
      <c r="C13113" t="s">
        <v>10</v>
      </c>
      <c r="D13113">
        <v>1416.43</v>
      </c>
      <c r="E13113" t="s">
        <v>13125</v>
      </c>
    </row>
    <row r="13114" spans="1:5">
      <c r="A13114">
        <v>13113</v>
      </c>
      <c r="B13114" t="s">
        <v>5</v>
      </c>
      <c r="C13114" t="s">
        <v>12</v>
      </c>
      <c r="D13114">
        <v>753.79</v>
      </c>
      <c r="E13114" t="s">
        <v>13126</v>
      </c>
    </row>
    <row r="13115" spans="1:5">
      <c r="A13115">
        <v>13114</v>
      </c>
      <c r="B13115" t="s">
        <v>7</v>
      </c>
      <c r="C13115" t="s">
        <v>9</v>
      </c>
      <c r="D13115">
        <v>900.3</v>
      </c>
      <c r="E13115" t="s">
        <v>13127</v>
      </c>
    </row>
    <row r="13116" spans="1:5">
      <c r="A13116">
        <v>13115</v>
      </c>
      <c r="B13116" t="s">
        <v>5</v>
      </c>
      <c r="C13116" t="s">
        <v>10</v>
      </c>
      <c r="D13116">
        <v>3073.16</v>
      </c>
      <c r="E13116" t="s">
        <v>13128</v>
      </c>
    </row>
    <row r="13117" spans="1:5">
      <c r="A13117">
        <v>13116</v>
      </c>
      <c r="B13117" t="s">
        <v>8</v>
      </c>
      <c r="C13117" t="s">
        <v>10</v>
      </c>
      <c r="D13117">
        <v>1531.74</v>
      </c>
      <c r="E13117" t="s">
        <v>13129</v>
      </c>
    </row>
    <row r="13118" spans="1:5">
      <c r="A13118">
        <v>13117</v>
      </c>
      <c r="B13118" t="s">
        <v>7</v>
      </c>
      <c r="C13118" t="s">
        <v>13</v>
      </c>
      <c r="D13118">
        <v>2058.46</v>
      </c>
      <c r="E13118" t="s">
        <v>13130</v>
      </c>
    </row>
    <row r="13119" spans="1:5">
      <c r="A13119">
        <v>13118</v>
      </c>
      <c r="B13119" t="s">
        <v>6</v>
      </c>
      <c r="C13119" t="s">
        <v>11</v>
      </c>
      <c r="D13119">
        <v>2118.64</v>
      </c>
      <c r="E13119" t="s">
        <v>13131</v>
      </c>
    </row>
    <row r="13120" spans="1:5">
      <c r="A13120">
        <v>13119</v>
      </c>
      <c r="B13120" t="s">
        <v>7</v>
      </c>
      <c r="C13120" t="s">
        <v>11</v>
      </c>
      <c r="D13120">
        <v>637.71</v>
      </c>
      <c r="E13120" t="s">
        <v>13132</v>
      </c>
    </row>
    <row r="13121" spans="1:5">
      <c r="A13121">
        <v>13120</v>
      </c>
      <c r="B13121" t="s">
        <v>8</v>
      </c>
      <c r="C13121" t="s">
        <v>12</v>
      </c>
      <c r="D13121">
        <v>4115.52</v>
      </c>
      <c r="E13121" t="s">
        <v>13133</v>
      </c>
    </row>
    <row r="13122" spans="1:5">
      <c r="A13122">
        <v>13121</v>
      </c>
      <c r="B13122" t="s">
        <v>7</v>
      </c>
      <c r="C13122" t="s">
        <v>13</v>
      </c>
      <c r="D13122">
        <v>4786.16</v>
      </c>
      <c r="E13122" t="s">
        <v>13134</v>
      </c>
    </row>
    <row r="13123" spans="1:5">
      <c r="A13123">
        <v>13122</v>
      </c>
      <c r="B13123" t="s">
        <v>7</v>
      </c>
      <c r="C13123" t="s">
        <v>11</v>
      </c>
      <c r="D13123">
        <v>1391.36</v>
      </c>
      <c r="E13123" t="s">
        <v>13135</v>
      </c>
    </row>
    <row r="13124" spans="1:5">
      <c r="A13124">
        <v>13123</v>
      </c>
      <c r="B13124" t="s">
        <v>8</v>
      </c>
      <c r="C13124" t="s">
        <v>9</v>
      </c>
      <c r="D13124">
        <v>1542.61</v>
      </c>
      <c r="E13124" t="s">
        <v>13136</v>
      </c>
    </row>
    <row r="13125" spans="1:5">
      <c r="A13125">
        <v>13124</v>
      </c>
      <c r="B13125" t="s">
        <v>7</v>
      </c>
      <c r="C13125" t="s">
        <v>13</v>
      </c>
      <c r="D13125">
        <v>3496.45</v>
      </c>
      <c r="E13125" t="s">
        <v>13137</v>
      </c>
    </row>
    <row r="13126" spans="1:5">
      <c r="A13126">
        <v>13125</v>
      </c>
      <c r="B13126" t="s">
        <v>7</v>
      </c>
      <c r="C13126" t="s">
        <v>13</v>
      </c>
      <c r="D13126">
        <v>494.88</v>
      </c>
      <c r="E13126" t="s">
        <v>13138</v>
      </c>
    </row>
    <row r="13127" spans="1:5">
      <c r="A13127">
        <v>13126</v>
      </c>
      <c r="B13127" t="s">
        <v>8</v>
      </c>
      <c r="C13127" t="s">
        <v>11</v>
      </c>
      <c r="D13127">
        <v>4545.88</v>
      </c>
      <c r="E13127" t="s">
        <v>13139</v>
      </c>
    </row>
    <row r="13128" spans="1:5">
      <c r="A13128">
        <v>13127</v>
      </c>
      <c r="B13128" t="s">
        <v>5</v>
      </c>
      <c r="C13128" t="s">
        <v>10</v>
      </c>
      <c r="D13128">
        <v>690.89</v>
      </c>
      <c r="E13128" t="s">
        <v>13140</v>
      </c>
    </row>
    <row r="13129" spans="1:5">
      <c r="A13129">
        <v>13128</v>
      </c>
      <c r="B13129" t="s">
        <v>8</v>
      </c>
      <c r="C13129" t="s">
        <v>13</v>
      </c>
      <c r="D13129">
        <v>3687.11</v>
      </c>
      <c r="E13129" t="s">
        <v>13141</v>
      </c>
    </row>
    <row r="13130" spans="1:5">
      <c r="A13130">
        <v>13129</v>
      </c>
      <c r="B13130" t="s">
        <v>7</v>
      </c>
      <c r="C13130" t="s">
        <v>10</v>
      </c>
      <c r="D13130">
        <v>1528.42</v>
      </c>
      <c r="E13130" t="s">
        <v>13142</v>
      </c>
    </row>
    <row r="13131" spans="1:5">
      <c r="A13131">
        <v>13130</v>
      </c>
      <c r="B13131" t="s">
        <v>6</v>
      </c>
      <c r="C13131" t="s">
        <v>12</v>
      </c>
      <c r="D13131">
        <v>1684</v>
      </c>
      <c r="E13131" t="s">
        <v>13143</v>
      </c>
    </row>
    <row r="13132" spans="1:5">
      <c r="A13132">
        <v>13131</v>
      </c>
      <c r="B13132" t="s">
        <v>6</v>
      </c>
      <c r="C13132" t="s">
        <v>12</v>
      </c>
      <c r="D13132">
        <v>790.14</v>
      </c>
      <c r="E13132" t="s">
        <v>13144</v>
      </c>
    </row>
    <row r="13133" spans="1:5">
      <c r="A13133">
        <v>13132</v>
      </c>
      <c r="B13133" t="s">
        <v>8</v>
      </c>
      <c r="C13133" t="s">
        <v>11</v>
      </c>
      <c r="D13133">
        <v>3267.06</v>
      </c>
      <c r="E13133" t="s">
        <v>13145</v>
      </c>
    </row>
    <row r="13134" spans="1:5">
      <c r="A13134">
        <v>13133</v>
      </c>
      <c r="B13134" t="s">
        <v>6</v>
      </c>
      <c r="C13134" t="s">
        <v>12</v>
      </c>
      <c r="D13134">
        <v>3995.47</v>
      </c>
      <c r="E13134" t="s">
        <v>13146</v>
      </c>
    </row>
    <row r="13135" spans="1:5">
      <c r="A13135">
        <v>13134</v>
      </c>
      <c r="B13135" t="s">
        <v>7</v>
      </c>
      <c r="C13135" t="s">
        <v>11</v>
      </c>
      <c r="D13135">
        <v>4756.18</v>
      </c>
      <c r="E13135" t="s">
        <v>13147</v>
      </c>
    </row>
    <row r="13136" spans="1:5">
      <c r="A13136">
        <v>13135</v>
      </c>
      <c r="B13136" t="s">
        <v>7</v>
      </c>
      <c r="C13136" t="s">
        <v>11</v>
      </c>
      <c r="D13136">
        <v>1724.59</v>
      </c>
      <c r="E13136" t="s">
        <v>13148</v>
      </c>
    </row>
    <row r="13137" spans="1:5">
      <c r="A13137">
        <v>13136</v>
      </c>
      <c r="B13137" t="s">
        <v>8</v>
      </c>
      <c r="C13137" t="s">
        <v>10</v>
      </c>
      <c r="D13137">
        <v>3143.79</v>
      </c>
      <c r="E13137" t="s">
        <v>13149</v>
      </c>
    </row>
    <row r="13138" spans="1:5">
      <c r="A13138">
        <v>13137</v>
      </c>
      <c r="B13138" t="s">
        <v>7</v>
      </c>
      <c r="C13138" t="s">
        <v>10</v>
      </c>
      <c r="D13138">
        <v>2133.47</v>
      </c>
      <c r="E13138" t="s">
        <v>13150</v>
      </c>
    </row>
    <row r="13139" spans="1:5">
      <c r="A13139">
        <v>13138</v>
      </c>
      <c r="B13139" t="s">
        <v>5</v>
      </c>
      <c r="C13139" t="s">
        <v>12</v>
      </c>
      <c r="D13139">
        <v>2833.43</v>
      </c>
      <c r="E13139" t="s">
        <v>13151</v>
      </c>
    </row>
    <row r="13140" spans="1:5">
      <c r="A13140">
        <v>13139</v>
      </c>
      <c r="B13140" t="s">
        <v>7</v>
      </c>
      <c r="C13140" t="s">
        <v>10</v>
      </c>
      <c r="D13140">
        <v>898.37</v>
      </c>
      <c r="E13140" t="s">
        <v>13152</v>
      </c>
    </row>
    <row r="13141" spans="1:5">
      <c r="A13141">
        <v>13140</v>
      </c>
      <c r="B13141" t="s">
        <v>8</v>
      </c>
      <c r="C13141" t="s">
        <v>13</v>
      </c>
      <c r="D13141">
        <v>2950.59</v>
      </c>
      <c r="E13141" t="s">
        <v>13153</v>
      </c>
    </row>
    <row r="13142" spans="1:5">
      <c r="A13142">
        <v>13141</v>
      </c>
      <c r="B13142" t="s">
        <v>5</v>
      </c>
      <c r="C13142" t="s">
        <v>9</v>
      </c>
      <c r="D13142">
        <v>4260.5</v>
      </c>
      <c r="E13142" t="s">
        <v>13154</v>
      </c>
    </row>
    <row r="13143" spans="1:5">
      <c r="A13143">
        <v>13142</v>
      </c>
      <c r="B13143" t="s">
        <v>5</v>
      </c>
      <c r="C13143" t="s">
        <v>13</v>
      </c>
      <c r="D13143">
        <v>4331.9</v>
      </c>
      <c r="E13143" t="s">
        <v>13155</v>
      </c>
    </row>
    <row r="13144" spans="1:5">
      <c r="A13144">
        <v>13143</v>
      </c>
      <c r="B13144" t="s">
        <v>6</v>
      </c>
      <c r="C13144" t="s">
        <v>13</v>
      </c>
      <c r="D13144">
        <v>2468.61</v>
      </c>
      <c r="E13144" t="s">
        <v>13156</v>
      </c>
    </row>
    <row r="13145" spans="1:5">
      <c r="A13145">
        <v>13144</v>
      </c>
      <c r="B13145" t="s">
        <v>7</v>
      </c>
      <c r="C13145" t="s">
        <v>11</v>
      </c>
      <c r="D13145">
        <v>1255.16</v>
      </c>
      <c r="E13145" t="s">
        <v>13157</v>
      </c>
    </row>
    <row r="13146" spans="1:5">
      <c r="A13146">
        <v>13145</v>
      </c>
      <c r="B13146" t="s">
        <v>8</v>
      </c>
      <c r="C13146" t="s">
        <v>9</v>
      </c>
      <c r="D13146">
        <v>4199.73</v>
      </c>
      <c r="E13146" t="s">
        <v>13158</v>
      </c>
    </row>
    <row r="13147" spans="1:5">
      <c r="A13147">
        <v>13146</v>
      </c>
      <c r="B13147" t="s">
        <v>6</v>
      </c>
      <c r="C13147" t="s">
        <v>11</v>
      </c>
      <c r="D13147">
        <v>4997.2</v>
      </c>
      <c r="E13147" t="s">
        <v>13159</v>
      </c>
    </row>
    <row r="13148" spans="1:5">
      <c r="A13148">
        <v>13147</v>
      </c>
      <c r="B13148" t="s">
        <v>6</v>
      </c>
      <c r="C13148" t="s">
        <v>10</v>
      </c>
      <c r="D13148">
        <v>1948.08</v>
      </c>
      <c r="E13148" t="s">
        <v>13160</v>
      </c>
    </row>
    <row r="13149" spans="1:5">
      <c r="A13149">
        <v>13148</v>
      </c>
      <c r="B13149" t="s">
        <v>7</v>
      </c>
      <c r="C13149" t="s">
        <v>10</v>
      </c>
      <c r="D13149">
        <v>4629.41</v>
      </c>
      <c r="E13149" t="s">
        <v>13161</v>
      </c>
    </row>
    <row r="13150" spans="1:5">
      <c r="A13150">
        <v>13149</v>
      </c>
      <c r="B13150" t="s">
        <v>7</v>
      </c>
      <c r="C13150" t="s">
        <v>9</v>
      </c>
      <c r="D13150">
        <v>4918.95</v>
      </c>
      <c r="E13150" t="s">
        <v>13162</v>
      </c>
    </row>
    <row r="13151" spans="1:5">
      <c r="A13151">
        <v>13150</v>
      </c>
      <c r="B13151" t="s">
        <v>8</v>
      </c>
      <c r="C13151" t="s">
        <v>12</v>
      </c>
      <c r="D13151">
        <v>2038.51</v>
      </c>
      <c r="E13151" t="s">
        <v>13163</v>
      </c>
    </row>
    <row r="13152" spans="1:5">
      <c r="A13152">
        <v>13151</v>
      </c>
      <c r="B13152" t="s">
        <v>6</v>
      </c>
      <c r="C13152" t="s">
        <v>10</v>
      </c>
      <c r="D13152">
        <v>3609.79</v>
      </c>
      <c r="E13152" t="s">
        <v>13164</v>
      </c>
    </row>
    <row r="13153" spans="1:5">
      <c r="A13153">
        <v>13152</v>
      </c>
      <c r="B13153" t="s">
        <v>8</v>
      </c>
      <c r="C13153" t="s">
        <v>13</v>
      </c>
      <c r="D13153">
        <v>2947.35</v>
      </c>
      <c r="E13153" t="s">
        <v>13165</v>
      </c>
    </row>
    <row r="13154" spans="1:5">
      <c r="A13154">
        <v>13153</v>
      </c>
      <c r="B13154" t="s">
        <v>6</v>
      </c>
      <c r="C13154" t="s">
        <v>9</v>
      </c>
      <c r="D13154">
        <v>3638.75</v>
      </c>
      <c r="E13154" t="s">
        <v>13166</v>
      </c>
    </row>
    <row r="13155" spans="1:5">
      <c r="A13155">
        <v>13154</v>
      </c>
      <c r="B13155" t="s">
        <v>6</v>
      </c>
      <c r="C13155" t="s">
        <v>9</v>
      </c>
      <c r="D13155">
        <v>855.35</v>
      </c>
      <c r="E13155" t="s">
        <v>13167</v>
      </c>
    </row>
    <row r="13156" spans="1:5">
      <c r="A13156">
        <v>13155</v>
      </c>
      <c r="B13156" t="s">
        <v>6</v>
      </c>
      <c r="C13156" t="s">
        <v>10</v>
      </c>
      <c r="D13156">
        <v>1896.93</v>
      </c>
      <c r="E13156" t="s">
        <v>13168</v>
      </c>
    </row>
    <row r="13157" spans="1:5">
      <c r="A13157">
        <v>13156</v>
      </c>
      <c r="B13157" t="s">
        <v>7</v>
      </c>
      <c r="C13157" t="s">
        <v>10</v>
      </c>
      <c r="D13157">
        <v>407.71</v>
      </c>
      <c r="E13157" t="s">
        <v>13169</v>
      </c>
    </row>
    <row r="13158" spans="1:5">
      <c r="A13158">
        <v>13157</v>
      </c>
      <c r="B13158" t="s">
        <v>6</v>
      </c>
      <c r="C13158" t="s">
        <v>11</v>
      </c>
      <c r="D13158">
        <v>3104.76</v>
      </c>
      <c r="E13158" t="s">
        <v>13170</v>
      </c>
    </row>
    <row r="13159" spans="1:5">
      <c r="A13159">
        <v>13158</v>
      </c>
      <c r="B13159" t="s">
        <v>6</v>
      </c>
      <c r="C13159" t="s">
        <v>11</v>
      </c>
      <c r="D13159">
        <v>4640.81</v>
      </c>
      <c r="E13159" t="s">
        <v>13171</v>
      </c>
    </row>
    <row r="13160" spans="1:5">
      <c r="A13160">
        <v>13159</v>
      </c>
      <c r="B13160" t="s">
        <v>6</v>
      </c>
      <c r="C13160" t="s">
        <v>13</v>
      </c>
      <c r="D13160">
        <v>2845.39</v>
      </c>
      <c r="E13160" t="s">
        <v>13172</v>
      </c>
    </row>
    <row r="13161" spans="1:5">
      <c r="A13161">
        <v>13160</v>
      </c>
      <c r="B13161" t="s">
        <v>5</v>
      </c>
      <c r="C13161" t="s">
        <v>9</v>
      </c>
      <c r="D13161">
        <v>444.62</v>
      </c>
      <c r="E13161" t="s">
        <v>13173</v>
      </c>
    </row>
    <row r="13162" spans="1:5">
      <c r="A13162">
        <v>13161</v>
      </c>
      <c r="B13162" t="s">
        <v>7</v>
      </c>
      <c r="C13162" t="s">
        <v>12</v>
      </c>
      <c r="D13162">
        <v>4658.85</v>
      </c>
      <c r="E13162" t="s">
        <v>13174</v>
      </c>
    </row>
    <row r="13163" spans="1:5">
      <c r="A13163">
        <v>13162</v>
      </c>
      <c r="B13163" t="s">
        <v>5</v>
      </c>
      <c r="C13163" t="s">
        <v>12</v>
      </c>
      <c r="D13163">
        <v>751.53</v>
      </c>
      <c r="E13163" t="s">
        <v>13175</v>
      </c>
    </row>
    <row r="13164" spans="1:5">
      <c r="A13164">
        <v>13163</v>
      </c>
      <c r="B13164" t="s">
        <v>7</v>
      </c>
      <c r="C13164" t="s">
        <v>9</v>
      </c>
      <c r="D13164">
        <v>4426.41</v>
      </c>
      <c r="E13164" t="s">
        <v>13176</v>
      </c>
    </row>
    <row r="13165" spans="1:5">
      <c r="A13165">
        <v>13164</v>
      </c>
      <c r="B13165" t="s">
        <v>8</v>
      </c>
      <c r="C13165" t="s">
        <v>13</v>
      </c>
      <c r="D13165">
        <v>3599.71</v>
      </c>
      <c r="E13165" t="s">
        <v>13177</v>
      </c>
    </row>
    <row r="13166" spans="1:5">
      <c r="A13166">
        <v>13165</v>
      </c>
      <c r="B13166" t="s">
        <v>5</v>
      </c>
      <c r="C13166" t="s">
        <v>11</v>
      </c>
      <c r="D13166">
        <v>3218.2</v>
      </c>
      <c r="E13166" t="s">
        <v>13178</v>
      </c>
    </row>
    <row r="13167" spans="1:5">
      <c r="A13167">
        <v>13166</v>
      </c>
      <c r="B13167" t="s">
        <v>8</v>
      </c>
      <c r="C13167" t="s">
        <v>11</v>
      </c>
      <c r="D13167">
        <v>2975.55</v>
      </c>
      <c r="E13167" t="s">
        <v>13179</v>
      </c>
    </row>
    <row r="13168" spans="1:5">
      <c r="A13168">
        <v>13167</v>
      </c>
      <c r="B13168" t="s">
        <v>6</v>
      </c>
      <c r="C13168" t="s">
        <v>11</v>
      </c>
      <c r="D13168">
        <v>742.63</v>
      </c>
      <c r="E13168" t="s">
        <v>13180</v>
      </c>
    </row>
    <row r="13169" spans="1:5">
      <c r="A13169">
        <v>13168</v>
      </c>
      <c r="B13169" t="s">
        <v>8</v>
      </c>
      <c r="C13169" t="s">
        <v>12</v>
      </c>
      <c r="D13169">
        <v>2554.13</v>
      </c>
      <c r="E13169" t="s">
        <v>13181</v>
      </c>
    </row>
    <row r="13170" spans="1:5">
      <c r="A13170">
        <v>13169</v>
      </c>
      <c r="B13170" t="s">
        <v>8</v>
      </c>
      <c r="C13170" t="s">
        <v>12</v>
      </c>
      <c r="D13170">
        <v>1063.8</v>
      </c>
      <c r="E13170" t="s">
        <v>13182</v>
      </c>
    </row>
    <row r="13171" spans="1:5">
      <c r="A13171">
        <v>13170</v>
      </c>
      <c r="B13171" t="s">
        <v>8</v>
      </c>
      <c r="C13171" t="s">
        <v>13</v>
      </c>
      <c r="D13171">
        <v>2901.74</v>
      </c>
      <c r="E13171" t="s">
        <v>13183</v>
      </c>
    </row>
    <row r="13172" spans="1:5">
      <c r="A13172">
        <v>13171</v>
      </c>
      <c r="B13172" t="s">
        <v>8</v>
      </c>
      <c r="C13172" t="s">
        <v>12</v>
      </c>
      <c r="D13172">
        <v>2291.98</v>
      </c>
      <c r="E13172" t="s">
        <v>13184</v>
      </c>
    </row>
    <row r="13173" spans="1:5">
      <c r="A13173">
        <v>13172</v>
      </c>
      <c r="B13173" t="s">
        <v>7</v>
      </c>
      <c r="C13173" t="s">
        <v>10</v>
      </c>
      <c r="D13173">
        <v>3430.41</v>
      </c>
      <c r="E13173" t="s">
        <v>13185</v>
      </c>
    </row>
    <row r="13174" spans="1:5">
      <c r="A13174">
        <v>13173</v>
      </c>
      <c r="B13174" t="s">
        <v>5</v>
      </c>
      <c r="C13174" t="s">
        <v>12</v>
      </c>
      <c r="D13174">
        <v>4914.24</v>
      </c>
      <c r="E13174" t="s">
        <v>13186</v>
      </c>
    </row>
    <row r="13175" spans="1:5">
      <c r="A13175">
        <v>13174</v>
      </c>
      <c r="B13175" t="s">
        <v>7</v>
      </c>
      <c r="C13175" t="s">
        <v>11</v>
      </c>
      <c r="D13175">
        <v>1868.98</v>
      </c>
      <c r="E13175" t="s">
        <v>13187</v>
      </c>
    </row>
    <row r="13176" spans="1:5">
      <c r="A13176">
        <v>13175</v>
      </c>
      <c r="B13176" t="s">
        <v>7</v>
      </c>
      <c r="C13176" t="s">
        <v>13</v>
      </c>
      <c r="D13176">
        <v>3121.9</v>
      </c>
      <c r="E13176" t="s">
        <v>13188</v>
      </c>
    </row>
    <row r="13177" spans="1:5">
      <c r="A13177">
        <v>13176</v>
      </c>
      <c r="B13177" t="s">
        <v>7</v>
      </c>
      <c r="C13177" t="s">
        <v>9</v>
      </c>
      <c r="D13177">
        <v>4335.59</v>
      </c>
      <c r="E13177" t="s">
        <v>13189</v>
      </c>
    </row>
    <row r="13178" spans="1:5">
      <c r="A13178">
        <v>13177</v>
      </c>
      <c r="B13178" t="s">
        <v>8</v>
      </c>
      <c r="C13178" t="s">
        <v>9</v>
      </c>
      <c r="D13178">
        <v>555.34</v>
      </c>
      <c r="E13178" t="s">
        <v>13190</v>
      </c>
    </row>
    <row r="13179" spans="1:5">
      <c r="A13179">
        <v>13178</v>
      </c>
      <c r="B13179" t="s">
        <v>7</v>
      </c>
      <c r="C13179" t="s">
        <v>13</v>
      </c>
      <c r="D13179">
        <v>4021.21</v>
      </c>
      <c r="E13179" t="s">
        <v>13191</v>
      </c>
    </row>
    <row r="13180" spans="1:5">
      <c r="A13180">
        <v>13179</v>
      </c>
      <c r="B13180" t="s">
        <v>5</v>
      </c>
      <c r="C13180" t="s">
        <v>10</v>
      </c>
      <c r="D13180">
        <v>1273.18</v>
      </c>
      <c r="E13180" t="s">
        <v>13192</v>
      </c>
    </row>
    <row r="13181" spans="1:5">
      <c r="A13181">
        <v>13180</v>
      </c>
      <c r="B13181" t="s">
        <v>7</v>
      </c>
      <c r="C13181" t="s">
        <v>9</v>
      </c>
      <c r="D13181">
        <v>2747.35</v>
      </c>
      <c r="E13181" t="s">
        <v>13193</v>
      </c>
    </row>
    <row r="13182" spans="1:5">
      <c r="A13182">
        <v>13181</v>
      </c>
      <c r="B13182" t="s">
        <v>6</v>
      </c>
      <c r="C13182" t="s">
        <v>11</v>
      </c>
      <c r="D13182">
        <v>4958.36</v>
      </c>
      <c r="E13182" t="s">
        <v>13194</v>
      </c>
    </row>
    <row r="13183" spans="1:5">
      <c r="A13183">
        <v>13182</v>
      </c>
      <c r="B13183" t="s">
        <v>8</v>
      </c>
      <c r="C13183" t="s">
        <v>9</v>
      </c>
      <c r="D13183">
        <v>4921.86</v>
      </c>
      <c r="E13183" t="s">
        <v>13195</v>
      </c>
    </row>
    <row r="13184" spans="1:5">
      <c r="A13184">
        <v>13183</v>
      </c>
      <c r="B13184" t="s">
        <v>6</v>
      </c>
      <c r="C13184" t="s">
        <v>9</v>
      </c>
      <c r="D13184">
        <v>1647.41</v>
      </c>
      <c r="E13184" t="s">
        <v>13196</v>
      </c>
    </row>
    <row r="13185" spans="1:5">
      <c r="A13185">
        <v>13184</v>
      </c>
      <c r="B13185" t="s">
        <v>5</v>
      </c>
      <c r="C13185" t="s">
        <v>11</v>
      </c>
      <c r="D13185">
        <v>745.64</v>
      </c>
      <c r="E13185" t="s">
        <v>13197</v>
      </c>
    </row>
    <row r="13186" spans="1:5">
      <c r="A13186">
        <v>13185</v>
      </c>
      <c r="B13186" t="s">
        <v>5</v>
      </c>
      <c r="C13186" t="s">
        <v>12</v>
      </c>
      <c r="D13186">
        <v>4697.11</v>
      </c>
      <c r="E13186" t="s">
        <v>13198</v>
      </c>
    </row>
    <row r="13187" spans="1:5">
      <c r="A13187">
        <v>13186</v>
      </c>
      <c r="B13187" t="s">
        <v>5</v>
      </c>
      <c r="C13187" t="s">
        <v>10</v>
      </c>
      <c r="D13187">
        <v>4478.29</v>
      </c>
      <c r="E13187" t="s">
        <v>13199</v>
      </c>
    </row>
    <row r="13188" spans="1:5">
      <c r="A13188">
        <v>13187</v>
      </c>
      <c r="B13188" t="s">
        <v>5</v>
      </c>
      <c r="C13188" t="s">
        <v>11</v>
      </c>
      <c r="D13188">
        <v>3118.56</v>
      </c>
      <c r="E13188" t="s">
        <v>13200</v>
      </c>
    </row>
    <row r="13189" spans="1:5">
      <c r="A13189">
        <v>13188</v>
      </c>
      <c r="B13189" t="s">
        <v>7</v>
      </c>
      <c r="C13189" t="s">
        <v>11</v>
      </c>
      <c r="D13189">
        <v>258.81</v>
      </c>
      <c r="E13189" t="s">
        <v>13201</v>
      </c>
    </row>
    <row r="13190" spans="1:5">
      <c r="A13190">
        <v>13189</v>
      </c>
      <c r="B13190" t="s">
        <v>8</v>
      </c>
      <c r="C13190" t="s">
        <v>13</v>
      </c>
      <c r="D13190">
        <v>3781.27</v>
      </c>
      <c r="E13190" t="s">
        <v>13202</v>
      </c>
    </row>
    <row r="13191" spans="1:5">
      <c r="A13191">
        <v>13190</v>
      </c>
      <c r="B13191" t="s">
        <v>5</v>
      </c>
      <c r="C13191" t="s">
        <v>10</v>
      </c>
      <c r="D13191">
        <v>888.1900000000001</v>
      </c>
      <c r="E13191" t="s">
        <v>13203</v>
      </c>
    </row>
    <row r="13192" spans="1:5">
      <c r="A13192">
        <v>13191</v>
      </c>
      <c r="B13192" t="s">
        <v>6</v>
      </c>
      <c r="C13192" t="s">
        <v>12</v>
      </c>
      <c r="D13192">
        <v>4720.8</v>
      </c>
      <c r="E13192" t="s">
        <v>13204</v>
      </c>
    </row>
    <row r="13193" spans="1:5">
      <c r="A13193">
        <v>13192</v>
      </c>
      <c r="B13193" t="s">
        <v>5</v>
      </c>
      <c r="C13193" t="s">
        <v>11</v>
      </c>
      <c r="D13193">
        <v>2232.12</v>
      </c>
      <c r="E13193" t="s">
        <v>13205</v>
      </c>
    </row>
    <row r="13194" spans="1:5">
      <c r="A13194">
        <v>13193</v>
      </c>
      <c r="B13194" t="s">
        <v>8</v>
      </c>
      <c r="C13194" t="s">
        <v>12</v>
      </c>
      <c r="D13194">
        <v>3114.07</v>
      </c>
      <c r="E13194" t="s">
        <v>13206</v>
      </c>
    </row>
    <row r="13195" spans="1:5">
      <c r="A13195">
        <v>13194</v>
      </c>
      <c r="B13195" t="s">
        <v>6</v>
      </c>
      <c r="C13195" t="s">
        <v>11</v>
      </c>
      <c r="D13195">
        <v>1477.29</v>
      </c>
      <c r="E13195" t="s">
        <v>13207</v>
      </c>
    </row>
    <row r="13196" spans="1:5">
      <c r="A13196">
        <v>13195</v>
      </c>
      <c r="B13196" t="s">
        <v>6</v>
      </c>
      <c r="C13196" t="s">
        <v>11</v>
      </c>
      <c r="D13196">
        <v>2427.87</v>
      </c>
      <c r="E13196" t="s">
        <v>13208</v>
      </c>
    </row>
    <row r="13197" spans="1:5">
      <c r="A13197">
        <v>13196</v>
      </c>
      <c r="B13197" t="s">
        <v>6</v>
      </c>
      <c r="C13197" t="s">
        <v>13</v>
      </c>
      <c r="D13197">
        <v>3797.71</v>
      </c>
      <c r="E13197" t="s">
        <v>13209</v>
      </c>
    </row>
    <row r="13198" spans="1:5">
      <c r="A13198">
        <v>13197</v>
      </c>
      <c r="B13198" t="s">
        <v>7</v>
      </c>
      <c r="C13198" t="s">
        <v>9</v>
      </c>
      <c r="D13198">
        <v>2510.88</v>
      </c>
      <c r="E13198" t="s">
        <v>13210</v>
      </c>
    </row>
    <row r="13199" spans="1:5">
      <c r="A13199">
        <v>13198</v>
      </c>
      <c r="B13199" t="s">
        <v>5</v>
      </c>
      <c r="C13199" t="s">
        <v>10</v>
      </c>
      <c r="D13199">
        <v>4251.27</v>
      </c>
      <c r="E13199" t="s">
        <v>13211</v>
      </c>
    </row>
    <row r="13200" spans="1:5">
      <c r="A13200">
        <v>13199</v>
      </c>
      <c r="B13200" t="s">
        <v>7</v>
      </c>
      <c r="C13200" t="s">
        <v>13</v>
      </c>
      <c r="D13200">
        <v>3593.83</v>
      </c>
      <c r="E13200" t="s">
        <v>13212</v>
      </c>
    </row>
    <row r="13201" spans="1:5">
      <c r="A13201">
        <v>13200</v>
      </c>
      <c r="B13201" t="s">
        <v>6</v>
      </c>
      <c r="C13201" t="s">
        <v>12</v>
      </c>
      <c r="D13201">
        <v>479.06</v>
      </c>
      <c r="E13201" t="s">
        <v>13213</v>
      </c>
    </row>
    <row r="13202" spans="1:5">
      <c r="A13202">
        <v>13201</v>
      </c>
      <c r="B13202" t="s">
        <v>7</v>
      </c>
      <c r="C13202" t="s">
        <v>11</v>
      </c>
      <c r="D13202">
        <v>3073.49</v>
      </c>
      <c r="E13202" t="s">
        <v>13214</v>
      </c>
    </row>
    <row r="13203" spans="1:5">
      <c r="A13203">
        <v>13202</v>
      </c>
      <c r="B13203" t="s">
        <v>7</v>
      </c>
      <c r="C13203" t="s">
        <v>11</v>
      </c>
      <c r="D13203">
        <v>3101.74</v>
      </c>
      <c r="E13203" t="s">
        <v>13215</v>
      </c>
    </row>
    <row r="13204" spans="1:5">
      <c r="A13204">
        <v>13203</v>
      </c>
      <c r="B13204" t="s">
        <v>7</v>
      </c>
      <c r="C13204" t="s">
        <v>10</v>
      </c>
      <c r="D13204">
        <v>1966.4</v>
      </c>
      <c r="E13204" t="s">
        <v>13216</v>
      </c>
    </row>
    <row r="13205" spans="1:5">
      <c r="A13205">
        <v>13204</v>
      </c>
      <c r="B13205" t="s">
        <v>5</v>
      </c>
      <c r="C13205" t="s">
        <v>13</v>
      </c>
      <c r="D13205">
        <v>1681.35</v>
      </c>
      <c r="E13205" t="s">
        <v>13217</v>
      </c>
    </row>
    <row r="13206" spans="1:5">
      <c r="A13206">
        <v>13205</v>
      </c>
      <c r="B13206" t="s">
        <v>6</v>
      </c>
      <c r="C13206" t="s">
        <v>13</v>
      </c>
      <c r="D13206">
        <v>408.15</v>
      </c>
      <c r="E13206" t="s">
        <v>13218</v>
      </c>
    </row>
    <row r="13207" spans="1:5">
      <c r="A13207">
        <v>13206</v>
      </c>
      <c r="B13207" t="s">
        <v>6</v>
      </c>
      <c r="C13207" t="s">
        <v>12</v>
      </c>
      <c r="D13207">
        <v>2286.17</v>
      </c>
      <c r="E13207" t="s">
        <v>13219</v>
      </c>
    </row>
    <row r="13208" spans="1:5">
      <c r="A13208">
        <v>13207</v>
      </c>
      <c r="B13208" t="s">
        <v>5</v>
      </c>
      <c r="C13208" t="s">
        <v>13</v>
      </c>
      <c r="D13208">
        <v>1749.32</v>
      </c>
      <c r="E13208" t="s">
        <v>13220</v>
      </c>
    </row>
    <row r="13209" spans="1:5">
      <c r="A13209">
        <v>13208</v>
      </c>
      <c r="B13209" t="s">
        <v>7</v>
      </c>
      <c r="C13209" t="s">
        <v>13</v>
      </c>
      <c r="D13209">
        <v>4760.21</v>
      </c>
      <c r="E13209" t="s">
        <v>13221</v>
      </c>
    </row>
    <row r="13210" spans="1:5">
      <c r="A13210">
        <v>13209</v>
      </c>
      <c r="B13210" t="s">
        <v>7</v>
      </c>
      <c r="C13210" t="s">
        <v>9</v>
      </c>
      <c r="D13210">
        <v>3403.45</v>
      </c>
      <c r="E13210" t="s">
        <v>13222</v>
      </c>
    </row>
    <row r="13211" spans="1:5">
      <c r="A13211">
        <v>13210</v>
      </c>
      <c r="B13211" t="s">
        <v>8</v>
      </c>
      <c r="C13211" t="s">
        <v>10</v>
      </c>
      <c r="D13211">
        <v>2354.3</v>
      </c>
      <c r="E13211" t="s">
        <v>13223</v>
      </c>
    </row>
    <row r="13212" spans="1:5">
      <c r="A13212">
        <v>13211</v>
      </c>
      <c r="B13212" t="s">
        <v>8</v>
      </c>
      <c r="C13212" t="s">
        <v>13</v>
      </c>
      <c r="D13212">
        <v>3797.6</v>
      </c>
      <c r="E13212" t="s">
        <v>13224</v>
      </c>
    </row>
    <row r="13213" spans="1:5">
      <c r="A13213">
        <v>13212</v>
      </c>
      <c r="B13213" t="s">
        <v>8</v>
      </c>
      <c r="C13213" t="s">
        <v>12</v>
      </c>
      <c r="D13213">
        <v>3915.97</v>
      </c>
      <c r="E13213" t="s">
        <v>13225</v>
      </c>
    </row>
    <row r="13214" spans="1:5">
      <c r="A13214">
        <v>13213</v>
      </c>
      <c r="B13214" t="s">
        <v>5</v>
      </c>
      <c r="C13214" t="s">
        <v>11</v>
      </c>
      <c r="D13214">
        <v>2454.23</v>
      </c>
      <c r="E13214" t="s">
        <v>13226</v>
      </c>
    </row>
    <row r="13215" spans="1:5">
      <c r="A13215">
        <v>13214</v>
      </c>
      <c r="B13215" t="s">
        <v>6</v>
      </c>
      <c r="C13215" t="s">
        <v>13</v>
      </c>
      <c r="D13215">
        <v>471.21</v>
      </c>
      <c r="E13215" t="s">
        <v>13227</v>
      </c>
    </row>
    <row r="13216" spans="1:5">
      <c r="A13216">
        <v>13215</v>
      </c>
      <c r="B13216" t="s">
        <v>8</v>
      </c>
      <c r="C13216" t="s">
        <v>13</v>
      </c>
      <c r="D13216">
        <v>3924.7</v>
      </c>
      <c r="E13216" t="s">
        <v>13228</v>
      </c>
    </row>
    <row r="13217" spans="1:5">
      <c r="A13217">
        <v>13216</v>
      </c>
      <c r="B13217" t="s">
        <v>6</v>
      </c>
      <c r="C13217" t="s">
        <v>11</v>
      </c>
      <c r="D13217">
        <v>542.39</v>
      </c>
      <c r="E13217" t="s">
        <v>13229</v>
      </c>
    </row>
    <row r="13218" spans="1:5">
      <c r="A13218">
        <v>13217</v>
      </c>
      <c r="B13218" t="s">
        <v>6</v>
      </c>
      <c r="C13218" t="s">
        <v>9</v>
      </c>
      <c r="D13218">
        <v>4252.78</v>
      </c>
      <c r="E13218" t="s">
        <v>13230</v>
      </c>
    </row>
    <row r="13219" spans="1:5">
      <c r="A13219">
        <v>13218</v>
      </c>
      <c r="B13219" t="s">
        <v>6</v>
      </c>
      <c r="C13219" t="s">
        <v>10</v>
      </c>
      <c r="D13219">
        <v>1737.37</v>
      </c>
      <c r="E13219" t="s">
        <v>13231</v>
      </c>
    </row>
    <row r="13220" spans="1:5">
      <c r="A13220">
        <v>13219</v>
      </c>
      <c r="B13220" t="s">
        <v>5</v>
      </c>
      <c r="C13220" t="s">
        <v>9</v>
      </c>
      <c r="D13220">
        <v>3227.38</v>
      </c>
      <c r="E13220" t="s">
        <v>13232</v>
      </c>
    </row>
    <row r="13221" spans="1:5">
      <c r="A13221">
        <v>13220</v>
      </c>
      <c r="B13221" t="s">
        <v>5</v>
      </c>
      <c r="C13221" t="s">
        <v>12</v>
      </c>
      <c r="D13221">
        <v>3727.98</v>
      </c>
      <c r="E13221" t="s">
        <v>13233</v>
      </c>
    </row>
    <row r="13222" spans="1:5">
      <c r="A13222">
        <v>13221</v>
      </c>
      <c r="B13222" t="s">
        <v>5</v>
      </c>
      <c r="C13222" t="s">
        <v>13</v>
      </c>
      <c r="D13222">
        <v>272.44</v>
      </c>
      <c r="E13222" t="s">
        <v>13234</v>
      </c>
    </row>
    <row r="13223" spans="1:5">
      <c r="A13223">
        <v>13222</v>
      </c>
      <c r="B13223" t="s">
        <v>5</v>
      </c>
      <c r="C13223" t="s">
        <v>9</v>
      </c>
      <c r="D13223">
        <v>1984.61</v>
      </c>
      <c r="E13223" t="s">
        <v>13235</v>
      </c>
    </row>
    <row r="13224" spans="1:5">
      <c r="A13224">
        <v>13223</v>
      </c>
      <c r="B13224" t="s">
        <v>8</v>
      </c>
      <c r="C13224" t="s">
        <v>10</v>
      </c>
      <c r="D13224">
        <v>3060.3</v>
      </c>
      <c r="E13224" t="s">
        <v>13236</v>
      </c>
    </row>
    <row r="13225" spans="1:5">
      <c r="A13225">
        <v>13224</v>
      </c>
      <c r="B13225" t="s">
        <v>7</v>
      </c>
      <c r="C13225" t="s">
        <v>12</v>
      </c>
      <c r="D13225">
        <v>4255.91</v>
      </c>
      <c r="E13225" t="s">
        <v>13237</v>
      </c>
    </row>
    <row r="13226" spans="1:5">
      <c r="A13226">
        <v>13225</v>
      </c>
      <c r="B13226" t="s">
        <v>7</v>
      </c>
      <c r="C13226" t="s">
        <v>9</v>
      </c>
      <c r="D13226">
        <v>3617.07</v>
      </c>
      <c r="E13226" t="s">
        <v>13238</v>
      </c>
    </row>
    <row r="13227" spans="1:5">
      <c r="A13227">
        <v>13226</v>
      </c>
      <c r="B13227" t="s">
        <v>7</v>
      </c>
      <c r="C13227" t="s">
        <v>13</v>
      </c>
      <c r="D13227">
        <v>4491.09</v>
      </c>
      <c r="E13227" t="s">
        <v>13239</v>
      </c>
    </row>
    <row r="13228" spans="1:5">
      <c r="A13228">
        <v>13227</v>
      </c>
      <c r="B13228" t="s">
        <v>8</v>
      </c>
      <c r="C13228" t="s">
        <v>10</v>
      </c>
      <c r="D13228">
        <v>505.34</v>
      </c>
      <c r="E13228" t="s">
        <v>13240</v>
      </c>
    </row>
    <row r="13229" spans="1:5">
      <c r="A13229">
        <v>13228</v>
      </c>
      <c r="B13229" t="s">
        <v>7</v>
      </c>
      <c r="C13229" t="s">
        <v>13</v>
      </c>
      <c r="D13229">
        <v>451.93</v>
      </c>
      <c r="E13229" t="s">
        <v>13241</v>
      </c>
    </row>
    <row r="13230" spans="1:5">
      <c r="A13230">
        <v>13229</v>
      </c>
      <c r="B13230" t="s">
        <v>8</v>
      </c>
      <c r="C13230" t="s">
        <v>13</v>
      </c>
      <c r="D13230">
        <v>3596.27</v>
      </c>
      <c r="E13230" t="s">
        <v>13242</v>
      </c>
    </row>
    <row r="13231" spans="1:5">
      <c r="A13231">
        <v>13230</v>
      </c>
      <c r="B13231" t="s">
        <v>8</v>
      </c>
      <c r="C13231" t="s">
        <v>12</v>
      </c>
      <c r="D13231">
        <v>2052.79</v>
      </c>
      <c r="E13231" t="s">
        <v>13243</v>
      </c>
    </row>
    <row r="13232" spans="1:5">
      <c r="A13232">
        <v>13231</v>
      </c>
      <c r="B13232" t="s">
        <v>8</v>
      </c>
      <c r="C13232" t="s">
        <v>10</v>
      </c>
      <c r="D13232">
        <v>2459.99</v>
      </c>
      <c r="E13232" t="s">
        <v>13244</v>
      </c>
    </row>
    <row r="13233" spans="1:5">
      <c r="A13233">
        <v>13232</v>
      </c>
      <c r="B13233" t="s">
        <v>7</v>
      </c>
      <c r="C13233" t="s">
        <v>11</v>
      </c>
      <c r="D13233">
        <v>3061.15</v>
      </c>
      <c r="E13233" t="s">
        <v>13245</v>
      </c>
    </row>
    <row r="13234" spans="1:5">
      <c r="A13234">
        <v>13233</v>
      </c>
      <c r="B13234" t="s">
        <v>6</v>
      </c>
      <c r="C13234" t="s">
        <v>13</v>
      </c>
      <c r="D13234">
        <v>4931.11</v>
      </c>
      <c r="E13234" t="s">
        <v>13246</v>
      </c>
    </row>
    <row r="13235" spans="1:5">
      <c r="A13235">
        <v>13234</v>
      </c>
      <c r="B13235" t="s">
        <v>7</v>
      </c>
      <c r="C13235" t="s">
        <v>10</v>
      </c>
      <c r="D13235">
        <v>429.11</v>
      </c>
      <c r="E13235" t="s">
        <v>13247</v>
      </c>
    </row>
    <row r="13236" spans="1:5">
      <c r="A13236">
        <v>13235</v>
      </c>
      <c r="B13236" t="s">
        <v>7</v>
      </c>
      <c r="C13236" t="s">
        <v>13</v>
      </c>
      <c r="D13236">
        <v>633.58</v>
      </c>
      <c r="E13236" t="s">
        <v>13248</v>
      </c>
    </row>
    <row r="13237" spans="1:5">
      <c r="A13237">
        <v>13236</v>
      </c>
      <c r="B13237" t="s">
        <v>5</v>
      </c>
      <c r="C13237" t="s">
        <v>9</v>
      </c>
      <c r="D13237">
        <v>4163.63</v>
      </c>
      <c r="E13237" t="s">
        <v>13249</v>
      </c>
    </row>
    <row r="13238" spans="1:5">
      <c r="A13238">
        <v>13237</v>
      </c>
      <c r="B13238" t="s">
        <v>8</v>
      </c>
      <c r="C13238" t="s">
        <v>9</v>
      </c>
      <c r="D13238">
        <v>200.57</v>
      </c>
      <c r="E13238" t="s">
        <v>13250</v>
      </c>
    </row>
    <row r="13239" spans="1:5">
      <c r="A13239">
        <v>13238</v>
      </c>
      <c r="B13239" t="s">
        <v>6</v>
      </c>
      <c r="C13239" t="s">
        <v>10</v>
      </c>
      <c r="D13239">
        <v>2307.23</v>
      </c>
      <c r="E13239" t="s">
        <v>13251</v>
      </c>
    </row>
    <row r="13240" spans="1:5">
      <c r="A13240">
        <v>13239</v>
      </c>
      <c r="B13240" t="s">
        <v>5</v>
      </c>
      <c r="C13240" t="s">
        <v>12</v>
      </c>
      <c r="D13240">
        <v>3893.18</v>
      </c>
      <c r="E13240" t="s">
        <v>13252</v>
      </c>
    </row>
    <row r="13241" spans="1:5">
      <c r="A13241">
        <v>13240</v>
      </c>
      <c r="B13241" t="s">
        <v>6</v>
      </c>
      <c r="C13241" t="s">
        <v>11</v>
      </c>
      <c r="D13241">
        <v>1056.82</v>
      </c>
      <c r="E13241" t="s">
        <v>13253</v>
      </c>
    </row>
    <row r="13242" spans="1:5">
      <c r="A13242">
        <v>13241</v>
      </c>
      <c r="B13242" t="s">
        <v>6</v>
      </c>
      <c r="C13242" t="s">
        <v>9</v>
      </c>
      <c r="D13242">
        <v>1016.35</v>
      </c>
      <c r="E13242" t="s">
        <v>13254</v>
      </c>
    </row>
    <row r="13243" spans="1:5">
      <c r="A13243">
        <v>13242</v>
      </c>
      <c r="B13243" t="s">
        <v>8</v>
      </c>
      <c r="C13243" t="s">
        <v>12</v>
      </c>
      <c r="D13243">
        <v>1620.24</v>
      </c>
      <c r="E13243" t="s">
        <v>13255</v>
      </c>
    </row>
    <row r="13244" spans="1:5">
      <c r="A13244">
        <v>13243</v>
      </c>
      <c r="B13244" t="s">
        <v>7</v>
      </c>
      <c r="C13244" t="s">
        <v>11</v>
      </c>
      <c r="D13244">
        <v>835.05</v>
      </c>
      <c r="E13244" t="s">
        <v>13256</v>
      </c>
    </row>
    <row r="13245" spans="1:5">
      <c r="A13245">
        <v>13244</v>
      </c>
      <c r="B13245" t="s">
        <v>8</v>
      </c>
      <c r="C13245" t="s">
        <v>9</v>
      </c>
      <c r="D13245">
        <v>3424.91</v>
      </c>
      <c r="E13245" t="s">
        <v>13257</v>
      </c>
    </row>
    <row r="13246" spans="1:5">
      <c r="A13246">
        <v>13245</v>
      </c>
      <c r="B13246" t="s">
        <v>8</v>
      </c>
      <c r="C13246" t="s">
        <v>11</v>
      </c>
      <c r="D13246">
        <v>1080.67</v>
      </c>
      <c r="E13246" t="s">
        <v>13258</v>
      </c>
    </row>
    <row r="13247" spans="1:5">
      <c r="A13247">
        <v>13246</v>
      </c>
      <c r="B13247" t="s">
        <v>5</v>
      </c>
      <c r="C13247" t="s">
        <v>13</v>
      </c>
      <c r="D13247">
        <v>1211.6</v>
      </c>
      <c r="E13247" t="s">
        <v>13259</v>
      </c>
    </row>
    <row r="13248" spans="1:5">
      <c r="A13248">
        <v>13247</v>
      </c>
      <c r="B13248" t="s">
        <v>8</v>
      </c>
      <c r="C13248" t="s">
        <v>10</v>
      </c>
      <c r="D13248">
        <v>2917.18</v>
      </c>
      <c r="E13248" t="s">
        <v>13260</v>
      </c>
    </row>
    <row r="13249" spans="1:5">
      <c r="A13249">
        <v>13248</v>
      </c>
      <c r="B13249" t="s">
        <v>7</v>
      </c>
      <c r="C13249" t="s">
        <v>9</v>
      </c>
      <c r="D13249">
        <v>4839.97</v>
      </c>
      <c r="E13249" t="s">
        <v>13261</v>
      </c>
    </row>
    <row r="13250" spans="1:5">
      <c r="A13250">
        <v>13249</v>
      </c>
      <c r="B13250" t="s">
        <v>6</v>
      </c>
      <c r="C13250" t="s">
        <v>9</v>
      </c>
      <c r="D13250">
        <v>4578.02</v>
      </c>
      <c r="E13250" t="s">
        <v>13262</v>
      </c>
    </row>
    <row r="13251" spans="1:5">
      <c r="A13251">
        <v>13250</v>
      </c>
      <c r="B13251" t="s">
        <v>8</v>
      </c>
      <c r="C13251" t="s">
        <v>13</v>
      </c>
      <c r="D13251">
        <v>4336.03</v>
      </c>
      <c r="E13251" t="s">
        <v>13263</v>
      </c>
    </row>
    <row r="13252" spans="1:5">
      <c r="A13252">
        <v>13251</v>
      </c>
      <c r="B13252" t="s">
        <v>6</v>
      </c>
      <c r="C13252" t="s">
        <v>9</v>
      </c>
      <c r="D13252">
        <v>2701.53</v>
      </c>
      <c r="E13252" t="s">
        <v>13264</v>
      </c>
    </row>
    <row r="13253" spans="1:5">
      <c r="A13253">
        <v>13252</v>
      </c>
      <c r="B13253" t="s">
        <v>8</v>
      </c>
      <c r="C13253" t="s">
        <v>9</v>
      </c>
      <c r="D13253">
        <v>1558.98</v>
      </c>
      <c r="E13253" t="s">
        <v>13265</v>
      </c>
    </row>
    <row r="13254" spans="1:5">
      <c r="A13254">
        <v>13253</v>
      </c>
      <c r="B13254" t="s">
        <v>6</v>
      </c>
      <c r="C13254" t="s">
        <v>9</v>
      </c>
      <c r="D13254">
        <v>3558.26</v>
      </c>
      <c r="E13254" t="s">
        <v>13266</v>
      </c>
    </row>
    <row r="13255" spans="1:5">
      <c r="A13255">
        <v>13254</v>
      </c>
      <c r="B13255" t="s">
        <v>8</v>
      </c>
      <c r="C13255" t="s">
        <v>9</v>
      </c>
      <c r="D13255">
        <v>2008.93</v>
      </c>
      <c r="E13255" t="s">
        <v>13267</v>
      </c>
    </row>
    <row r="13256" spans="1:5">
      <c r="A13256">
        <v>13255</v>
      </c>
      <c r="B13256" t="s">
        <v>5</v>
      </c>
      <c r="C13256" t="s">
        <v>9</v>
      </c>
      <c r="D13256">
        <v>3911.75</v>
      </c>
      <c r="E13256" t="s">
        <v>13268</v>
      </c>
    </row>
    <row r="13257" spans="1:5">
      <c r="A13257">
        <v>13256</v>
      </c>
      <c r="B13257" t="s">
        <v>6</v>
      </c>
      <c r="C13257" t="s">
        <v>12</v>
      </c>
      <c r="D13257">
        <v>179.34</v>
      </c>
      <c r="E13257" t="s">
        <v>13269</v>
      </c>
    </row>
    <row r="13258" spans="1:5">
      <c r="A13258">
        <v>13257</v>
      </c>
      <c r="B13258" t="s">
        <v>8</v>
      </c>
      <c r="C13258" t="s">
        <v>9</v>
      </c>
      <c r="D13258">
        <v>2694.75</v>
      </c>
      <c r="E13258" t="s">
        <v>13270</v>
      </c>
    </row>
    <row r="13259" spans="1:5">
      <c r="A13259">
        <v>13258</v>
      </c>
      <c r="B13259" t="s">
        <v>8</v>
      </c>
      <c r="C13259" t="s">
        <v>13</v>
      </c>
      <c r="D13259">
        <v>1753.02</v>
      </c>
      <c r="E13259" t="s">
        <v>13271</v>
      </c>
    </row>
    <row r="13260" spans="1:5">
      <c r="A13260">
        <v>13259</v>
      </c>
      <c r="B13260" t="s">
        <v>5</v>
      </c>
      <c r="C13260" t="s">
        <v>9</v>
      </c>
      <c r="D13260">
        <v>1320.34</v>
      </c>
      <c r="E13260" t="s">
        <v>13272</v>
      </c>
    </row>
    <row r="13261" spans="1:5">
      <c r="A13261">
        <v>13260</v>
      </c>
      <c r="B13261" t="s">
        <v>5</v>
      </c>
      <c r="C13261" t="s">
        <v>11</v>
      </c>
      <c r="D13261">
        <v>3343</v>
      </c>
      <c r="E13261" t="s">
        <v>13273</v>
      </c>
    </row>
    <row r="13262" spans="1:5">
      <c r="A13262">
        <v>13261</v>
      </c>
      <c r="B13262" t="s">
        <v>5</v>
      </c>
      <c r="C13262" t="s">
        <v>11</v>
      </c>
      <c r="D13262">
        <v>3326.03</v>
      </c>
      <c r="E13262" t="s">
        <v>13274</v>
      </c>
    </row>
    <row r="13263" spans="1:5">
      <c r="A13263">
        <v>13262</v>
      </c>
      <c r="B13263" t="s">
        <v>6</v>
      </c>
      <c r="C13263" t="s">
        <v>13</v>
      </c>
      <c r="D13263">
        <v>281.63</v>
      </c>
      <c r="E13263" t="s">
        <v>13275</v>
      </c>
    </row>
    <row r="13264" spans="1:5">
      <c r="A13264">
        <v>13263</v>
      </c>
      <c r="B13264" t="s">
        <v>6</v>
      </c>
      <c r="C13264" t="s">
        <v>12</v>
      </c>
      <c r="D13264">
        <v>4743.72</v>
      </c>
      <c r="E13264" t="s">
        <v>13276</v>
      </c>
    </row>
    <row r="13265" spans="1:5">
      <c r="A13265">
        <v>13264</v>
      </c>
      <c r="B13265" t="s">
        <v>5</v>
      </c>
      <c r="C13265" t="s">
        <v>13</v>
      </c>
      <c r="D13265">
        <v>1873.08</v>
      </c>
      <c r="E13265" t="s">
        <v>13277</v>
      </c>
    </row>
    <row r="13266" spans="1:5">
      <c r="A13266">
        <v>13265</v>
      </c>
      <c r="B13266" t="s">
        <v>7</v>
      </c>
      <c r="C13266" t="s">
        <v>12</v>
      </c>
      <c r="D13266">
        <v>4595.3</v>
      </c>
      <c r="E13266" t="s">
        <v>13278</v>
      </c>
    </row>
    <row r="13267" spans="1:5">
      <c r="A13267">
        <v>13266</v>
      </c>
      <c r="B13267" t="s">
        <v>7</v>
      </c>
      <c r="C13267" t="s">
        <v>10</v>
      </c>
      <c r="D13267">
        <v>2960.23</v>
      </c>
      <c r="E13267" t="s">
        <v>13279</v>
      </c>
    </row>
    <row r="13268" spans="1:5">
      <c r="A13268">
        <v>13267</v>
      </c>
      <c r="B13268" t="s">
        <v>8</v>
      </c>
      <c r="C13268" t="s">
        <v>11</v>
      </c>
      <c r="D13268">
        <v>3297.69</v>
      </c>
      <c r="E13268" t="s">
        <v>13280</v>
      </c>
    </row>
    <row r="13269" spans="1:5">
      <c r="A13269">
        <v>13268</v>
      </c>
      <c r="B13269" t="s">
        <v>7</v>
      </c>
      <c r="C13269" t="s">
        <v>11</v>
      </c>
      <c r="D13269">
        <v>4806.53</v>
      </c>
      <c r="E13269" t="s">
        <v>13281</v>
      </c>
    </row>
    <row r="13270" spans="1:5">
      <c r="A13270">
        <v>13269</v>
      </c>
      <c r="B13270" t="s">
        <v>8</v>
      </c>
      <c r="C13270" t="s">
        <v>11</v>
      </c>
      <c r="D13270">
        <v>4128.77</v>
      </c>
      <c r="E13270" t="s">
        <v>13282</v>
      </c>
    </row>
    <row r="13271" spans="1:5">
      <c r="A13271">
        <v>13270</v>
      </c>
      <c r="B13271" t="s">
        <v>6</v>
      </c>
      <c r="C13271" t="s">
        <v>12</v>
      </c>
      <c r="D13271">
        <v>786.17</v>
      </c>
      <c r="E13271" t="s">
        <v>13283</v>
      </c>
    </row>
    <row r="13272" spans="1:5">
      <c r="A13272">
        <v>13271</v>
      </c>
      <c r="B13272" t="s">
        <v>6</v>
      </c>
      <c r="C13272" t="s">
        <v>13</v>
      </c>
      <c r="D13272">
        <v>125.58</v>
      </c>
      <c r="E13272" t="s">
        <v>13284</v>
      </c>
    </row>
    <row r="13273" spans="1:5">
      <c r="A13273">
        <v>13272</v>
      </c>
      <c r="B13273" t="s">
        <v>7</v>
      </c>
      <c r="C13273" t="s">
        <v>12</v>
      </c>
      <c r="D13273">
        <v>1612.08</v>
      </c>
      <c r="E13273" t="s">
        <v>13285</v>
      </c>
    </row>
    <row r="13274" spans="1:5">
      <c r="A13274">
        <v>13273</v>
      </c>
      <c r="B13274" t="s">
        <v>6</v>
      </c>
      <c r="C13274" t="s">
        <v>11</v>
      </c>
      <c r="D13274">
        <v>2493.83</v>
      </c>
      <c r="E13274" t="s">
        <v>13286</v>
      </c>
    </row>
    <row r="13275" spans="1:5">
      <c r="A13275">
        <v>13274</v>
      </c>
      <c r="B13275" t="s">
        <v>5</v>
      </c>
      <c r="C13275" t="s">
        <v>11</v>
      </c>
      <c r="D13275">
        <v>3687.53</v>
      </c>
      <c r="E13275" t="s">
        <v>13287</v>
      </c>
    </row>
    <row r="13276" spans="1:5">
      <c r="A13276">
        <v>13275</v>
      </c>
      <c r="B13276" t="s">
        <v>5</v>
      </c>
      <c r="C13276" t="s">
        <v>11</v>
      </c>
      <c r="D13276">
        <v>3339.14</v>
      </c>
      <c r="E13276" t="s">
        <v>13288</v>
      </c>
    </row>
    <row r="13277" spans="1:5">
      <c r="A13277">
        <v>13276</v>
      </c>
      <c r="B13277" t="s">
        <v>7</v>
      </c>
      <c r="C13277" t="s">
        <v>11</v>
      </c>
      <c r="D13277">
        <v>1633</v>
      </c>
      <c r="E13277" t="s">
        <v>13289</v>
      </c>
    </row>
    <row r="13278" spans="1:5">
      <c r="A13278">
        <v>13277</v>
      </c>
      <c r="B13278" t="s">
        <v>7</v>
      </c>
      <c r="C13278" t="s">
        <v>10</v>
      </c>
      <c r="D13278">
        <v>2755.78</v>
      </c>
      <c r="E13278" t="s">
        <v>13290</v>
      </c>
    </row>
    <row r="13279" spans="1:5">
      <c r="A13279">
        <v>13278</v>
      </c>
      <c r="B13279" t="s">
        <v>8</v>
      </c>
      <c r="C13279" t="s">
        <v>11</v>
      </c>
      <c r="D13279">
        <v>3289.57</v>
      </c>
      <c r="E13279" t="s">
        <v>13291</v>
      </c>
    </row>
    <row r="13280" spans="1:5">
      <c r="A13280">
        <v>13279</v>
      </c>
      <c r="B13280" t="s">
        <v>6</v>
      </c>
      <c r="C13280" t="s">
        <v>12</v>
      </c>
      <c r="D13280">
        <v>2617.38</v>
      </c>
      <c r="E13280" t="s">
        <v>13292</v>
      </c>
    </row>
    <row r="13281" spans="1:5">
      <c r="A13281">
        <v>13280</v>
      </c>
      <c r="B13281" t="s">
        <v>8</v>
      </c>
      <c r="C13281" t="s">
        <v>11</v>
      </c>
      <c r="D13281">
        <v>3475.97</v>
      </c>
      <c r="E13281" t="s">
        <v>13293</v>
      </c>
    </row>
    <row r="13282" spans="1:5">
      <c r="A13282">
        <v>13281</v>
      </c>
      <c r="B13282" t="s">
        <v>8</v>
      </c>
      <c r="C13282" t="s">
        <v>9</v>
      </c>
      <c r="D13282">
        <v>2477.57</v>
      </c>
      <c r="E13282" t="s">
        <v>13294</v>
      </c>
    </row>
    <row r="13283" spans="1:5">
      <c r="A13283">
        <v>13282</v>
      </c>
      <c r="B13283" t="s">
        <v>5</v>
      </c>
      <c r="C13283" t="s">
        <v>10</v>
      </c>
      <c r="D13283">
        <v>2695.46</v>
      </c>
      <c r="E13283" t="s">
        <v>13295</v>
      </c>
    </row>
    <row r="13284" spans="1:5">
      <c r="A13284">
        <v>13283</v>
      </c>
      <c r="B13284" t="s">
        <v>5</v>
      </c>
      <c r="C13284" t="s">
        <v>11</v>
      </c>
      <c r="D13284">
        <v>4709.8</v>
      </c>
      <c r="E13284" t="s">
        <v>13296</v>
      </c>
    </row>
    <row r="13285" spans="1:5">
      <c r="A13285">
        <v>13284</v>
      </c>
      <c r="B13285" t="s">
        <v>5</v>
      </c>
      <c r="C13285" t="s">
        <v>9</v>
      </c>
      <c r="D13285">
        <v>2006.87</v>
      </c>
      <c r="E13285" t="s">
        <v>13297</v>
      </c>
    </row>
    <row r="13286" spans="1:5">
      <c r="A13286">
        <v>13285</v>
      </c>
      <c r="B13286" t="s">
        <v>5</v>
      </c>
      <c r="C13286" t="s">
        <v>12</v>
      </c>
      <c r="D13286">
        <v>3802.97</v>
      </c>
      <c r="E13286" t="s">
        <v>13298</v>
      </c>
    </row>
    <row r="13287" spans="1:5">
      <c r="A13287">
        <v>13286</v>
      </c>
      <c r="B13287" t="s">
        <v>8</v>
      </c>
      <c r="C13287" t="s">
        <v>10</v>
      </c>
      <c r="D13287">
        <v>1739.92</v>
      </c>
      <c r="E13287" t="s">
        <v>13299</v>
      </c>
    </row>
    <row r="13288" spans="1:5">
      <c r="A13288">
        <v>13287</v>
      </c>
      <c r="B13288" t="s">
        <v>5</v>
      </c>
      <c r="C13288" t="s">
        <v>11</v>
      </c>
      <c r="D13288">
        <v>1726.09</v>
      </c>
      <c r="E13288" t="s">
        <v>13300</v>
      </c>
    </row>
    <row r="13289" spans="1:5">
      <c r="A13289">
        <v>13288</v>
      </c>
      <c r="B13289" t="s">
        <v>6</v>
      </c>
      <c r="C13289" t="s">
        <v>12</v>
      </c>
      <c r="D13289">
        <v>4640.69</v>
      </c>
      <c r="E13289" t="s">
        <v>13301</v>
      </c>
    </row>
    <row r="13290" spans="1:5">
      <c r="A13290">
        <v>13289</v>
      </c>
      <c r="B13290" t="s">
        <v>5</v>
      </c>
      <c r="C13290" t="s">
        <v>9</v>
      </c>
      <c r="D13290">
        <v>3523.49</v>
      </c>
      <c r="E13290" t="s">
        <v>13302</v>
      </c>
    </row>
    <row r="13291" spans="1:5">
      <c r="A13291">
        <v>13290</v>
      </c>
      <c r="B13291" t="s">
        <v>5</v>
      </c>
      <c r="C13291" t="s">
        <v>10</v>
      </c>
      <c r="D13291">
        <v>4651.9</v>
      </c>
      <c r="E13291" t="s">
        <v>13303</v>
      </c>
    </row>
    <row r="13292" spans="1:5">
      <c r="A13292">
        <v>13291</v>
      </c>
      <c r="B13292" t="s">
        <v>5</v>
      </c>
      <c r="C13292" t="s">
        <v>11</v>
      </c>
      <c r="D13292">
        <v>4973.45</v>
      </c>
      <c r="E13292" t="s">
        <v>13304</v>
      </c>
    </row>
    <row r="13293" spans="1:5">
      <c r="A13293">
        <v>13292</v>
      </c>
      <c r="B13293" t="s">
        <v>7</v>
      </c>
      <c r="C13293" t="s">
        <v>12</v>
      </c>
      <c r="D13293">
        <v>101</v>
      </c>
      <c r="E13293" t="s">
        <v>13305</v>
      </c>
    </row>
    <row r="13294" spans="1:5">
      <c r="A13294">
        <v>13293</v>
      </c>
      <c r="B13294" t="s">
        <v>6</v>
      </c>
      <c r="C13294" t="s">
        <v>10</v>
      </c>
      <c r="D13294">
        <v>4917.44</v>
      </c>
      <c r="E13294" t="s">
        <v>13306</v>
      </c>
    </row>
    <row r="13295" spans="1:5">
      <c r="A13295">
        <v>13294</v>
      </c>
      <c r="B13295" t="s">
        <v>6</v>
      </c>
      <c r="C13295" t="s">
        <v>9</v>
      </c>
      <c r="D13295">
        <v>594.27</v>
      </c>
      <c r="E13295" t="s">
        <v>13307</v>
      </c>
    </row>
    <row r="13296" spans="1:5">
      <c r="A13296">
        <v>13295</v>
      </c>
      <c r="B13296" t="s">
        <v>8</v>
      </c>
      <c r="C13296" t="s">
        <v>11</v>
      </c>
      <c r="D13296">
        <v>445.02</v>
      </c>
      <c r="E13296" t="s">
        <v>13308</v>
      </c>
    </row>
    <row r="13297" spans="1:5">
      <c r="A13297">
        <v>13296</v>
      </c>
      <c r="B13297" t="s">
        <v>8</v>
      </c>
      <c r="C13297" t="s">
        <v>10</v>
      </c>
      <c r="D13297">
        <v>3862.27</v>
      </c>
      <c r="E13297" t="s">
        <v>13309</v>
      </c>
    </row>
    <row r="13298" spans="1:5">
      <c r="A13298">
        <v>13297</v>
      </c>
      <c r="B13298" t="s">
        <v>5</v>
      </c>
      <c r="C13298" t="s">
        <v>9</v>
      </c>
      <c r="D13298">
        <v>1815.9</v>
      </c>
      <c r="E13298" t="s">
        <v>13310</v>
      </c>
    </row>
    <row r="13299" spans="1:5">
      <c r="A13299">
        <v>13298</v>
      </c>
      <c r="B13299" t="s">
        <v>7</v>
      </c>
      <c r="C13299" t="s">
        <v>9</v>
      </c>
      <c r="D13299">
        <v>4597.28</v>
      </c>
      <c r="E13299" t="s">
        <v>13311</v>
      </c>
    </row>
    <row r="13300" spans="1:5">
      <c r="A13300">
        <v>13299</v>
      </c>
      <c r="B13300" t="s">
        <v>8</v>
      </c>
      <c r="C13300" t="s">
        <v>12</v>
      </c>
      <c r="D13300">
        <v>2768.08</v>
      </c>
      <c r="E13300" t="s">
        <v>13312</v>
      </c>
    </row>
    <row r="13301" spans="1:5">
      <c r="A13301">
        <v>13300</v>
      </c>
      <c r="B13301" t="s">
        <v>8</v>
      </c>
      <c r="C13301" t="s">
        <v>9</v>
      </c>
      <c r="D13301">
        <v>1991.95</v>
      </c>
      <c r="E13301" t="s">
        <v>13313</v>
      </c>
    </row>
    <row r="13302" spans="1:5">
      <c r="A13302">
        <v>13301</v>
      </c>
      <c r="B13302" t="s">
        <v>5</v>
      </c>
      <c r="C13302" t="s">
        <v>9</v>
      </c>
      <c r="D13302">
        <v>459.84</v>
      </c>
      <c r="E13302" t="s">
        <v>13314</v>
      </c>
    </row>
    <row r="13303" spans="1:5">
      <c r="A13303">
        <v>13302</v>
      </c>
      <c r="B13303" t="s">
        <v>5</v>
      </c>
      <c r="C13303" t="s">
        <v>13</v>
      </c>
      <c r="D13303">
        <v>2376.72</v>
      </c>
      <c r="E13303" t="s">
        <v>13315</v>
      </c>
    </row>
    <row r="13304" spans="1:5">
      <c r="A13304">
        <v>13303</v>
      </c>
      <c r="B13304" t="s">
        <v>8</v>
      </c>
      <c r="C13304" t="s">
        <v>9</v>
      </c>
      <c r="D13304">
        <v>1461.7</v>
      </c>
      <c r="E13304" t="s">
        <v>13316</v>
      </c>
    </row>
    <row r="13305" spans="1:5">
      <c r="A13305">
        <v>13304</v>
      </c>
      <c r="B13305" t="s">
        <v>8</v>
      </c>
      <c r="C13305" t="s">
        <v>11</v>
      </c>
      <c r="D13305">
        <v>475.4</v>
      </c>
      <c r="E13305" t="s">
        <v>13317</v>
      </c>
    </row>
    <row r="13306" spans="1:5">
      <c r="A13306">
        <v>13305</v>
      </c>
      <c r="B13306" t="s">
        <v>6</v>
      </c>
      <c r="C13306" t="s">
        <v>10</v>
      </c>
      <c r="D13306">
        <v>3384.9</v>
      </c>
      <c r="E13306" t="s">
        <v>13318</v>
      </c>
    </row>
    <row r="13307" spans="1:5">
      <c r="A13307">
        <v>13306</v>
      </c>
      <c r="B13307" t="s">
        <v>7</v>
      </c>
      <c r="C13307" t="s">
        <v>11</v>
      </c>
      <c r="D13307">
        <v>4888.95</v>
      </c>
      <c r="E13307" t="s">
        <v>13319</v>
      </c>
    </row>
    <row r="13308" spans="1:5">
      <c r="A13308">
        <v>13307</v>
      </c>
      <c r="B13308" t="s">
        <v>6</v>
      </c>
      <c r="C13308" t="s">
        <v>11</v>
      </c>
      <c r="D13308">
        <v>1956.68</v>
      </c>
      <c r="E13308" t="s">
        <v>13320</v>
      </c>
    </row>
    <row r="13309" spans="1:5">
      <c r="A13309">
        <v>13308</v>
      </c>
      <c r="B13309" t="s">
        <v>8</v>
      </c>
      <c r="C13309" t="s">
        <v>12</v>
      </c>
      <c r="D13309">
        <v>1556.6</v>
      </c>
      <c r="E13309" t="s">
        <v>13321</v>
      </c>
    </row>
    <row r="13310" spans="1:5">
      <c r="A13310">
        <v>13309</v>
      </c>
      <c r="B13310" t="s">
        <v>6</v>
      </c>
      <c r="C13310" t="s">
        <v>13</v>
      </c>
      <c r="D13310">
        <v>540.8</v>
      </c>
      <c r="E13310" t="s">
        <v>13322</v>
      </c>
    </row>
    <row r="13311" spans="1:5">
      <c r="A13311">
        <v>13310</v>
      </c>
      <c r="B13311" t="s">
        <v>6</v>
      </c>
      <c r="C13311" t="s">
        <v>13</v>
      </c>
      <c r="D13311">
        <v>1193.41</v>
      </c>
      <c r="E13311" t="s">
        <v>13323</v>
      </c>
    </row>
    <row r="13312" spans="1:5">
      <c r="A13312">
        <v>13311</v>
      </c>
      <c r="B13312" t="s">
        <v>8</v>
      </c>
      <c r="C13312" t="s">
        <v>11</v>
      </c>
      <c r="D13312">
        <v>1496.36</v>
      </c>
      <c r="E13312" t="s">
        <v>13324</v>
      </c>
    </row>
    <row r="13313" spans="1:5">
      <c r="A13313">
        <v>13312</v>
      </c>
      <c r="B13313" t="s">
        <v>5</v>
      </c>
      <c r="C13313" t="s">
        <v>10</v>
      </c>
      <c r="D13313">
        <v>1786.46</v>
      </c>
      <c r="E13313" t="s">
        <v>13325</v>
      </c>
    </row>
    <row r="13314" spans="1:5">
      <c r="A13314">
        <v>13313</v>
      </c>
      <c r="B13314" t="s">
        <v>8</v>
      </c>
      <c r="C13314" t="s">
        <v>13</v>
      </c>
      <c r="D13314">
        <v>3206.44</v>
      </c>
      <c r="E13314" t="s">
        <v>13326</v>
      </c>
    </row>
    <row r="13315" spans="1:5">
      <c r="A13315">
        <v>13314</v>
      </c>
      <c r="B13315" t="s">
        <v>5</v>
      </c>
      <c r="C13315" t="s">
        <v>13</v>
      </c>
      <c r="D13315">
        <v>662.88</v>
      </c>
      <c r="E13315" t="s">
        <v>13327</v>
      </c>
    </row>
    <row r="13316" spans="1:5">
      <c r="A13316">
        <v>13315</v>
      </c>
      <c r="B13316" t="s">
        <v>8</v>
      </c>
      <c r="C13316" t="s">
        <v>11</v>
      </c>
      <c r="D13316">
        <v>386.28</v>
      </c>
      <c r="E13316" t="s">
        <v>13328</v>
      </c>
    </row>
    <row r="13317" spans="1:5">
      <c r="A13317">
        <v>13316</v>
      </c>
      <c r="B13317" t="s">
        <v>8</v>
      </c>
      <c r="C13317" t="s">
        <v>13</v>
      </c>
      <c r="D13317">
        <v>4659.85</v>
      </c>
      <c r="E13317" t="s">
        <v>13329</v>
      </c>
    </row>
    <row r="13318" spans="1:5">
      <c r="A13318">
        <v>13317</v>
      </c>
      <c r="B13318" t="s">
        <v>8</v>
      </c>
      <c r="C13318" t="s">
        <v>12</v>
      </c>
      <c r="D13318">
        <v>4016.02</v>
      </c>
      <c r="E13318" t="s">
        <v>13330</v>
      </c>
    </row>
    <row r="13319" spans="1:5">
      <c r="A13319">
        <v>13318</v>
      </c>
      <c r="B13319" t="s">
        <v>7</v>
      </c>
      <c r="C13319" t="s">
        <v>11</v>
      </c>
      <c r="D13319">
        <v>1463.29</v>
      </c>
      <c r="E13319" t="s">
        <v>13331</v>
      </c>
    </row>
    <row r="13320" spans="1:5">
      <c r="A13320">
        <v>13319</v>
      </c>
      <c r="B13320" t="s">
        <v>5</v>
      </c>
      <c r="C13320" t="s">
        <v>13</v>
      </c>
      <c r="D13320">
        <v>3230.08</v>
      </c>
      <c r="E13320" t="s">
        <v>13332</v>
      </c>
    </row>
    <row r="13321" spans="1:5">
      <c r="A13321">
        <v>13320</v>
      </c>
      <c r="B13321" t="s">
        <v>7</v>
      </c>
      <c r="C13321" t="s">
        <v>13</v>
      </c>
      <c r="D13321">
        <v>3003.21</v>
      </c>
      <c r="E13321" t="s">
        <v>13333</v>
      </c>
    </row>
    <row r="13322" spans="1:5">
      <c r="A13322">
        <v>13321</v>
      </c>
      <c r="B13322" t="s">
        <v>8</v>
      </c>
      <c r="C13322" t="s">
        <v>13</v>
      </c>
      <c r="D13322">
        <v>3740.75</v>
      </c>
      <c r="E13322" t="s">
        <v>13334</v>
      </c>
    </row>
    <row r="13323" spans="1:5">
      <c r="A13323">
        <v>13322</v>
      </c>
      <c r="B13323" t="s">
        <v>6</v>
      </c>
      <c r="C13323" t="s">
        <v>11</v>
      </c>
      <c r="D13323">
        <v>4310.54</v>
      </c>
      <c r="E13323" t="s">
        <v>13335</v>
      </c>
    </row>
    <row r="13324" spans="1:5">
      <c r="A13324">
        <v>13323</v>
      </c>
      <c r="B13324" t="s">
        <v>7</v>
      </c>
      <c r="C13324" t="s">
        <v>10</v>
      </c>
      <c r="D13324">
        <v>1852.99</v>
      </c>
      <c r="E13324" t="s">
        <v>13336</v>
      </c>
    </row>
    <row r="13325" spans="1:5">
      <c r="A13325">
        <v>13324</v>
      </c>
      <c r="B13325" t="s">
        <v>5</v>
      </c>
      <c r="C13325" t="s">
        <v>9</v>
      </c>
      <c r="D13325">
        <v>3338.08</v>
      </c>
      <c r="E13325" t="s">
        <v>13337</v>
      </c>
    </row>
    <row r="13326" spans="1:5">
      <c r="A13326">
        <v>13325</v>
      </c>
      <c r="B13326" t="s">
        <v>8</v>
      </c>
      <c r="C13326" t="s">
        <v>13</v>
      </c>
      <c r="D13326">
        <v>4030</v>
      </c>
      <c r="E13326" t="s">
        <v>13338</v>
      </c>
    </row>
    <row r="13327" spans="1:5">
      <c r="A13327">
        <v>13326</v>
      </c>
      <c r="B13327" t="s">
        <v>7</v>
      </c>
      <c r="C13327" t="s">
        <v>9</v>
      </c>
      <c r="D13327">
        <v>3526.54</v>
      </c>
      <c r="E13327" t="s">
        <v>13339</v>
      </c>
    </row>
    <row r="13328" spans="1:5">
      <c r="A13328">
        <v>13327</v>
      </c>
      <c r="B13328" t="s">
        <v>6</v>
      </c>
      <c r="C13328" t="s">
        <v>9</v>
      </c>
      <c r="D13328">
        <v>4618.46</v>
      </c>
      <c r="E13328" t="s">
        <v>13340</v>
      </c>
    </row>
    <row r="13329" spans="1:5">
      <c r="A13329">
        <v>13328</v>
      </c>
      <c r="B13329" t="s">
        <v>7</v>
      </c>
      <c r="C13329" t="s">
        <v>13</v>
      </c>
      <c r="D13329">
        <v>2523.97</v>
      </c>
      <c r="E13329" t="s">
        <v>13341</v>
      </c>
    </row>
    <row r="13330" spans="1:5">
      <c r="A13330">
        <v>13329</v>
      </c>
      <c r="B13330" t="s">
        <v>5</v>
      </c>
      <c r="C13330" t="s">
        <v>13</v>
      </c>
      <c r="D13330">
        <v>4032.94</v>
      </c>
      <c r="E13330" t="s">
        <v>13342</v>
      </c>
    </row>
    <row r="13331" spans="1:5">
      <c r="A13331">
        <v>13330</v>
      </c>
      <c r="B13331" t="s">
        <v>7</v>
      </c>
      <c r="C13331" t="s">
        <v>9</v>
      </c>
      <c r="D13331">
        <v>4557.73</v>
      </c>
      <c r="E13331" t="s">
        <v>13343</v>
      </c>
    </row>
    <row r="13332" spans="1:5">
      <c r="A13332">
        <v>13331</v>
      </c>
      <c r="B13332" t="s">
        <v>6</v>
      </c>
      <c r="C13332" t="s">
        <v>10</v>
      </c>
      <c r="D13332">
        <v>2829.56</v>
      </c>
      <c r="E13332" t="s">
        <v>13344</v>
      </c>
    </row>
    <row r="13333" spans="1:5">
      <c r="A13333">
        <v>13332</v>
      </c>
      <c r="B13333" t="s">
        <v>6</v>
      </c>
      <c r="C13333" t="s">
        <v>9</v>
      </c>
      <c r="D13333">
        <v>184.74</v>
      </c>
      <c r="E13333" t="s">
        <v>13345</v>
      </c>
    </row>
    <row r="13334" spans="1:5">
      <c r="A13334">
        <v>13333</v>
      </c>
      <c r="B13334" t="s">
        <v>5</v>
      </c>
      <c r="C13334" t="s">
        <v>10</v>
      </c>
      <c r="D13334">
        <v>4108.24</v>
      </c>
      <c r="E13334" t="s">
        <v>13346</v>
      </c>
    </row>
    <row r="13335" spans="1:5">
      <c r="A13335">
        <v>13334</v>
      </c>
      <c r="B13335" t="s">
        <v>6</v>
      </c>
      <c r="C13335" t="s">
        <v>12</v>
      </c>
      <c r="D13335">
        <v>4245.57</v>
      </c>
      <c r="E13335" t="s">
        <v>13347</v>
      </c>
    </row>
    <row r="13336" spans="1:5">
      <c r="A13336">
        <v>13335</v>
      </c>
      <c r="B13336" t="s">
        <v>8</v>
      </c>
      <c r="C13336" t="s">
        <v>10</v>
      </c>
      <c r="D13336">
        <v>2059.27</v>
      </c>
      <c r="E13336" t="s">
        <v>13348</v>
      </c>
    </row>
    <row r="13337" spans="1:5">
      <c r="A13337">
        <v>13336</v>
      </c>
      <c r="B13337" t="s">
        <v>6</v>
      </c>
      <c r="C13337" t="s">
        <v>11</v>
      </c>
      <c r="D13337">
        <v>1222.48</v>
      </c>
      <c r="E13337" t="s">
        <v>13349</v>
      </c>
    </row>
    <row r="13338" spans="1:5">
      <c r="A13338">
        <v>13337</v>
      </c>
      <c r="B13338" t="s">
        <v>8</v>
      </c>
      <c r="C13338" t="s">
        <v>13</v>
      </c>
      <c r="D13338">
        <v>4892.93</v>
      </c>
      <c r="E13338" t="s">
        <v>13350</v>
      </c>
    </row>
    <row r="13339" spans="1:5">
      <c r="A13339">
        <v>13338</v>
      </c>
      <c r="B13339" t="s">
        <v>7</v>
      </c>
      <c r="C13339" t="s">
        <v>12</v>
      </c>
      <c r="D13339">
        <v>2802.96</v>
      </c>
      <c r="E13339" t="s">
        <v>13351</v>
      </c>
    </row>
    <row r="13340" spans="1:5">
      <c r="A13340">
        <v>13339</v>
      </c>
      <c r="B13340" t="s">
        <v>8</v>
      </c>
      <c r="C13340" t="s">
        <v>9</v>
      </c>
      <c r="D13340">
        <v>2629.28</v>
      </c>
      <c r="E13340" t="s">
        <v>13352</v>
      </c>
    </row>
    <row r="13341" spans="1:5">
      <c r="A13341">
        <v>13340</v>
      </c>
      <c r="B13341" t="s">
        <v>8</v>
      </c>
      <c r="C13341" t="s">
        <v>10</v>
      </c>
      <c r="D13341">
        <v>4735.76</v>
      </c>
      <c r="E13341" t="s">
        <v>13353</v>
      </c>
    </row>
    <row r="13342" spans="1:5">
      <c r="A13342">
        <v>13341</v>
      </c>
      <c r="B13342" t="s">
        <v>7</v>
      </c>
      <c r="C13342" t="s">
        <v>12</v>
      </c>
      <c r="D13342">
        <v>2099.68</v>
      </c>
      <c r="E13342" t="s">
        <v>13354</v>
      </c>
    </row>
    <row r="13343" spans="1:5">
      <c r="A13343">
        <v>13342</v>
      </c>
      <c r="B13343" t="s">
        <v>6</v>
      </c>
      <c r="C13343" t="s">
        <v>11</v>
      </c>
      <c r="D13343">
        <v>4255.87</v>
      </c>
      <c r="E13343" t="s">
        <v>13355</v>
      </c>
    </row>
    <row r="13344" spans="1:5">
      <c r="A13344">
        <v>13343</v>
      </c>
      <c r="B13344" t="s">
        <v>8</v>
      </c>
      <c r="C13344" t="s">
        <v>10</v>
      </c>
      <c r="D13344">
        <v>3533.19</v>
      </c>
      <c r="E13344" t="s">
        <v>13356</v>
      </c>
    </row>
    <row r="13345" spans="1:5">
      <c r="A13345">
        <v>13344</v>
      </c>
      <c r="B13345" t="s">
        <v>6</v>
      </c>
      <c r="C13345" t="s">
        <v>9</v>
      </c>
      <c r="D13345">
        <v>4841.81</v>
      </c>
      <c r="E13345" t="s">
        <v>13357</v>
      </c>
    </row>
    <row r="13346" spans="1:5">
      <c r="A13346">
        <v>13345</v>
      </c>
      <c r="B13346" t="s">
        <v>7</v>
      </c>
      <c r="C13346" t="s">
        <v>9</v>
      </c>
      <c r="D13346">
        <v>2200.39</v>
      </c>
      <c r="E13346" t="s">
        <v>13358</v>
      </c>
    </row>
    <row r="13347" spans="1:5">
      <c r="A13347">
        <v>13346</v>
      </c>
      <c r="B13347" t="s">
        <v>5</v>
      </c>
      <c r="C13347" t="s">
        <v>10</v>
      </c>
      <c r="D13347">
        <v>4547.37</v>
      </c>
      <c r="E13347" t="s">
        <v>13359</v>
      </c>
    </row>
    <row r="13348" spans="1:5">
      <c r="A13348">
        <v>13347</v>
      </c>
      <c r="B13348" t="s">
        <v>6</v>
      </c>
      <c r="C13348" t="s">
        <v>11</v>
      </c>
      <c r="D13348">
        <v>2887.52</v>
      </c>
      <c r="E13348" t="s">
        <v>13360</v>
      </c>
    </row>
    <row r="13349" spans="1:5">
      <c r="A13349">
        <v>13348</v>
      </c>
      <c r="B13349" t="s">
        <v>6</v>
      </c>
      <c r="C13349" t="s">
        <v>13</v>
      </c>
      <c r="D13349">
        <v>2431.79</v>
      </c>
      <c r="E13349" t="s">
        <v>13361</v>
      </c>
    </row>
    <row r="13350" spans="1:5">
      <c r="A13350">
        <v>13349</v>
      </c>
      <c r="B13350" t="s">
        <v>5</v>
      </c>
      <c r="C13350" t="s">
        <v>13</v>
      </c>
      <c r="D13350">
        <v>1597.75</v>
      </c>
      <c r="E13350" t="s">
        <v>13362</v>
      </c>
    </row>
    <row r="13351" spans="1:5">
      <c r="A13351">
        <v>13350</v>
      </c>
      <c r="B13351" t="s">
        <v>5</v>
      </c>
      <c r="C13351" t="s">
        <v>9</v>
      </c>
      <c r="D13351">
        <v>2808.22</v>
      </c>
      <c r="E13351" t="s">
        <v>13363</v>
      </c>
    </row>
    <row r="13352" spans="1:5">
      <c r="A13352">
        <v>13351</v>
      </c>
      <c r="B13352" t="s">
        <v>7</v>
      </c>
      <c r="C13352" t="s">
        <v>11</v>
      </c>
      <c r="D13352">
        <v>2905.5</v>
      </c>
      <c r="E13352" t="s">
        <v>13364</v>
      </c>
    </row>
    <row r="13353" spans="1:5">
      <c r="A13353">
        <v>13352</v>
      </c>
      <c r="B13353" t="s">
        <v>6</v>
      </c>
      <c r="C13353" t="s">
        <v>9</v>
      </c>
      <c r="D13353">
        <v>4502.12</v>
      </c>
      <c r="E13353" t="s">
        <v>13365</v>
      </c>
    </row>
    <row r="13354" spans="1:5">
      <c r="A13354">
        <v>13353</v>
      </c>
      <c r="B13354" t="s">
        <v>6</v>
      </c>
      <c r="C13354" t="s">
        <v>13</v>
      </c>
      <c r="D13354">
        <v>3549.9</v>
      </c>
      <c r="E13354" t="s">
        <v>13366</v>
      </c>
    </row>
    <row r="13355" spans="1:5">
      <c r="A13355">
        <v>13354</v>
      </c>
      <c r="B13355" t="s">
        <v>7</v>
      </c>
      <c r="C13355" t="s">
        <v>9</v>
      </c>
      <c r="D13355">
        <v>4149.72</v>
      </c>
      <c r="E13355" t="s">
        <v>13367</v>
      </c>
    </row>
    <row r="13356" spans="1:5">
      <c r="A13356">
        <v>13355</v>
      </c>
      <c r="B13356" t="s">
        <v>6</v>
      </c>
      <c r="C13356" t="s">
        <v>10</v>
      </c>
      <c r="D13356">
        <v>3868.74</v>
      </c>
      <c r="E13356" t="s">
        <v>13368</v>
      </c>
    </row>
    <row r="13357" spans="1:5">
      <c r="A13357">
        <v>13356</v>
      </c>
      <c r="B13357" t="s">
        <v>8</v>
      </c>
      <c r="C13357" t="s">
        <v>10</v>
      </c>
      <c r="D13357">
        <v>1455.57</v>
      </c>
      <c r="E13357" t="s">
        <v>13369</v>
      </c>
    </row>
    <row r="13358" spans="1:5">
      <c r="A13358">
        <v>13357</v>
      </c>
      <c r="B13358" t="s">
        <v>8</v>
      </c>
      <c r="C13358" t="s">
        <v>11</v>
      </c>
      <c r="D13358">
        <v>1108.41</v>
      </c>
      <c r="E13358" t="s">
        <v>13370</v>
      </c>
    </row>
    <row r="13359" spans="1:5">
      <c r="A13359">
        <v>13358</v>
      </c>
      <c r="B13359" t="s">
        <v>8</v>
      </c>
      <c r="C13359" t="s">
        <v>13</v>
      </c>
      <c r="D13359">
        <v>1366.56</v>
      </c>
      <c r="E13359" t="s">
        <v>13371</v>
      </c>
    </row>
    <row r="13360" spans="1:5">
      <c r="A13360">
        <v>13359</v>
      </c>
      <c r="B13360" t="s">
        <v>6</v>
      </c>
      <c r="C13360" t="s">
        <v>11</v>
      </c>
      <c r="D13360">
        <v>818.24</v>
      </c>
      <c r="E13360" t="s">
        <v>13372</v>
      </c>
    </row>
    <row r="13361" spans="1:5">
      <c r="A13361">
        <v>13360</v>
      </c>
      <c r="B13361" t="s">
        <v>8</v>
      </c>
      <c r="C13361" t="s">
        <v>11</v>
      </c>
      <c r="D13361">
        <v>1991.21</v>
      </c>
      <c r="E13361" t="s">
        <v>13373</v>
      </c>
    </row>
    <row r="13362" spans="1:5">
      <c r="A13362">
        <v>13361</v>
      </c>
      <c r="B13362" t="s">
        <v>8</v>
      </c>
      <c r="C13362" t="s">
        <v>13</v>
      </c>
      <c r="D13362">
        <v>3304.11</v>
      </c>
      <c r="E13362" t="s">
        <v>13374</v>
      </c>
    </row>
    <row r="13363" spans="1:5">
      <c r="A13363">
        <v>13362</v>
      </c>
      <c r="B13363" t="s">
        <v>7</v>
      </c>
      <c r="C13363" t="s">
        <v>12</v>
      </c>
      <c r="D13363">
        <v>2731.19</v>
      </c>
      <c r="E13363" t="s">
        <v>13375</v>
      </c>
    </row>
    <row r="13364" spans="1:5">
      <c r="A13364">
        <v>13363</v>
      </c>
      <c r="B13364" t="s">
        <v>7</v>
      </c>
      <c r="C13364" t="s">
        <v>12</v>
      </c>
      <c r="D13364">
        <v>3428.15</v>
      </c>
      <c r="E13364" t="s">
        <v>13376</v>
      </c>
    </row>
    <row r="13365" spans="1:5">
      <c r="A13365">
        <v>13364</v>
      </c>
      <c r="B13365" t="s">
        <v>5</v>
      </c>
      <c r="C13365" t="s">
        <v>9</v>
      </c>
      <c r="D13365">
        <v>1844.88</v>
      </c>
      <c r="E13365" t="s">
        <v>13377</v>
      </c>
    </row>
    <row r="13366" spans="1:5">
      <c r="A13366">
        <v>13365</v>
      </c>
      <c r="B13366" t="s">
        <v>5</v>
      </c>
      <c r="C13366" t="s">
        <v>12</v>
      </c>
      <c r="D13366">
        <v>1105.86</v>
      </c>
      <c r="E13366" t="s">
        <v>13378</v>
      </c>
    </row>
    <row r="13367" spans="1:5">
      <c r="A13367">
        <v>13366</v>
      </c>
      <c r="B13367" t="s">
        <v>5</v>
      </c>
      <c r="C13367" t="s">
        <v>10</v>
      </c>
      <c r="D13367">
        <v>1093.51</v>
      </c>
      <c r="E13367" t="s">
        <v>13379</v>
      </c>
    </row>
    <row r="13368" spans="1:5">
      <c r="A13368">
        <v>13367</v>
      </c>
      <c r="B13368" t="s">
        <v>5</v>
      </c>
      <c r="C13368" t="s">
        <v>11</v>
      </c>
      <c r="D13368">
        <v>3044.23</v>
      </c>
      <c r="E13368" t="s">
        <v>13380</v>
      </c>
    </row>
    <row r="13369" spans="1:5">
      <c r="A13369">
        <v>13368</v>
      </c>
      <c r="B13369" t="s">
        <v>7</v>
      </c>
      <c r="C13369" t="s">
        <v>9</v>
      </c>
      <c r="D13369">
        <v>905.04</v>
      </c>
      <c r="E13369" t="s">
        <v>13381</v>
      </c>
    </row>
    <row r="13370" spans="1:5">
      <c r="A13370">
        <v>13369</v>
      </c>
      <c r="B13370" t="s">
        <v>7</v>
      </c>
      <c r="C13370" t="s">
        <v>11</v>
      </c>
      <c r="D13370">
        <v>2046.12</v>
      </c>
      <c r="E13370" t="s">
        <v>13382</v>
      </c>
    </row>
    <row r="13371" spans="1:5">
      <c r="A13371">
        <v>13370</v>
      </c>
      <c r="B13371" t="s">
        <v>7</v>
      </c>
      <c r="C13371" t="s">
        <v>13</v>
      </c>
      <c r="D13371">
        <v>1142.88</v>
      </c>
      <c r="E13371" t="s">
        <v>13383</v>
      </c>
    </row>
    <row r="13372" spans="1:5">
      <c r="A13372">
        <v>13371</v>
      </c>
      <c r="B13372" t="s">
        <v>8</v>
      </c>
      <c r="C13372" t="s">
        <v>12</v>
      </c>
      <c r="D13372">
        <v>3347.53</v>
      </c>
      <c r="E13372" t="s">
        <v>13384</v>
      </c>
    </row>
    <row r="13373" spans="1:5">
      <c r="A13373">
        <v>13372</v>
      </c>
      <c r="B13373" t="s">
        <v>8</v>
      </c>
      <c r="C13373" t="s">
        <v>13</v>
      </c>
      <c r="D13373">
        <v>3115.56</v>
      </c>
      <c r="E13373" t="s">
        <v>13385</v>
      </c>
    </row>
    <row r="13374" spans="1:5">
      <c r="A13374">
        <v>13373</v>
      </c>
      <c r="B13374" t="s">
        <v>5</v>
      </c>
      <c r="C13374" t="s">
        <v>9</v>
      </c>
      <c r="D13374">
        <v>1967.51</v>
      </c>
      <c r="E13374" t="s">
        <v>13386</v>
      </c>
    </row>
    <row r="13375" spans="1:5">
      <c r="A13375">
        <v>13374</v>
      </c>
      <c r="B13375" t="s">
        <v>8</v>
      </c>
      <c r="C13375" t="s">
        <v>10</v>
      </c>
      <c r="D13375">
        <v>730.72</v>
      </c>
      <c r="E13375" t="s">
        <v>13387</v>
      </c>
    </row>
    <row r="13376" spans="1:5">
      <c r="A13376">
        <v>13375</v>
      </c>
      <c r="B13376" t="s">
        <v>6</v>
      </c>
      <c r="C13376" t="s">
        <v>12</v>
      </c>
      <c r="D13376">
        <v>1137.9</v>
      </c>
      <c r="E13376" t="s">
        <v>13388</v>
      </c>
    </row>
    <row r="13377" spans="1:5">
      <c r="A13377">
        <v>13376</v>
      </c>
      <c r="B13377" t="s">
        <v>7</v>
      </c>
      <c r="C13377" t="s">
        <v>13</v>
      </c>
      <c r="D13377">
        <v>2413.82</v>
      </c>
      <c r="E13377" t="s">
        <v>13389</v>
      </c>
    </row>
    <row r="13378" spans="1:5">
      <c r="A13378">
        <v>13377</v>
      </c>
      <c r="B13378" t="s">
        <v>5</v>
      </c>
      <c r="C13378" t="s">
        <v>12</v>
      </c>
      <c r="D13378">
        <v>4863.2</v>
      </c>
      <c r="E13378" t="s">
        <v>13390</v>
      </c>
    </row>
    <row r="13379" spans="1:5">
      <c r="A13379">
        <v>13378</v>
      </c>
      <c r="B13379" t="s">
        <v>5</v>
      </c>
      <c r="C13379" t="s">
        <v>11</v>
      </c>
      <c r="D13379">
        <v>1426.8</v>
      </c>
      <c r="E13379" t="s">
        <v>13391</v>
      </c>
    </row>
    <row r="13380" spans="1:5">
      <c r="A13380">
        <v>13379</v>
      </c>
      <c r="B13380" t="s">
        <v>6</v>
      </c>
      <c r="C13380" t="s">
        <v>10</v>
      </c>
      <c r="D13380">
        <v>1036.83</v>
      </c>
      <c r="E13380" t="s">
        <v>13392</v>
      </c>
    </row>
    <row r="13381" spans="1:5">
      <c r="A13381">
        <v>13380</v>
      </c>
      <c r="B13381" t="s">
        <v>8</v>
      </c>
      <c r="C13381" t="s">
        <v>12</v>
      </c>
      <c r="D13381">
        <v>1181.35</v>
      </c>
      <c r="E13381" t="s">
        <v>13393</v>
      </c>
    </row>
    <row r="13382" spans="1:5">
      <c r="A13382">
        <v>13381</v>
      </c>
      <c r="B13382" t="s">
        <v>5</v>
      </c>
      <c r="C13382" t="s">
        <v>10</v>
      </c>
      <c r="D13382">
        <v>3569.88</v>
      </c>
      <c r="E13382" t="s">
        <v>13394</v>
      </c>
    </row>
    <row r="13383" spans="1:5">
      <c r="A13383">
        <v>13382</v>
      </c>
      <c r="B13383" t="s">
        <v>8</v>
      </c>
      <c r="C13383" t="s">
        <v>11</v>
      </c>
      <c r="D13383">
        <v>4581.95</v>
      </c>
      <c r="E13383" t="s">
        <v>13395</v>
      </c>
    </row>
    <row r="13384" spans="1:5">
      <c r="A13384">
        <v>13383</v>
      </c>
      <c r="B13384" t="s">
        <v>8</v>
      </c>
      <c r="C13384" t="s">
        <v>11</v>
      </c>
      <c r="D13384">
        <v>468.34</v>
      </c>
      <c r="E13384" t="s">
        <v>13396</v>
      </c>
    </row>
    <row r="13385" spans="1:5">
      <c r="A13385">
        <v>13384</v>
      </c>
      <c r="B13385" t="s">
        <v>6</v>
      </c>
      <c r="C13385" t="s">
        <v>13</v>
      </c>
      <c r="D13385">
        <v>3771.51</v>
      </c>
      <c r="E13385" t="s">
        <v>13397</v>
      </c>
    </row>
    <row r="13386" spans="1:5">
      <c r="A13386">
        <v>13385</v>
      </c>
      <c r="B13386" t="s">
        <v>5</v>
      </c>
      <c r="C13386" t="s">
        <v>9</v>
      </c>
      <c r="D13386">
        <v>2523.57</v>
      </c>
      <c r="E13386" t="s">
        <v>13398</v>
      </c>
    </row>
    <row r="13387" spans="1:5">
      <c r="A13387">
        <v>13386</v>
      </c>
      <c r="B13387" t="s">
        <v>8</v>
      </c>
      <c r="C13387" t="s">
        <v>13</v>
      </c>
      <c r="D13387">
        <v>4143.43</v>
      </c>
      <c r="E13387" t="s">
        <v>13399</v>
      </c>
    </row>
    <row r="13388" spans="1:5">
      <c r="A13388">
        <v>13387</v>
      </c>
      <c r="B13388" t="s">
        <v>8</v>
      </c>
      <c r="C13388" t="s">
        <v>10</v>
      </c>
      <c r="D13388">
        <v>2165.38</v>
      </c>
      <c r="E13388" t="s">
        <v>13400</v>
      </c>
    </row>
    <row r="13389" spans="1:5">
      <c r="A13389">
        <v>13388</v>
      </c>
      <c r="B13389" t="s">
        <v>6</v>
      </c>
      <c r="C13389" t="s">
        <v>13</v>
      </c>
      <c r="D13389">
        <v>125.56</v>
      </c>
      <c r="E13389" t="s">
        <v>13401</v>
      </c>
    </row>
    <row r="13390" spans="1:5">
      <c r="A13390">
        <v>13389</v>
      </c>
      <c r="B13390" t="s">
        <v>6</v>
      </c>
      <c r="C13390" t="s">
        <v>12</v>
      </c>
      <c r="D13390">
        <v>3445.7</v>
      </c>
      <c r="E13390" t="s">
        <v>13402</v>
      </c>
    </row>
    <row r="13391" spans="1:5">
      <c r="A13391">
        <v>13390</v>
      </c>
      <c r="B13391" t="s">
        <v>8</v>
      </c>
      <c r="C13391" t="s">
        <v>13</v>
      </c>
      <c r="D13391">
        <v>4059.06</v>
      </c>
      <c r="E13391" t="s">
        <v>13403</v>
      </c>
    </row>
    <row r="13392" spans="1:5">
      <c r="A13392">
        <v>13391</v>
      </c>
      <c r="B13392" t="s">
        <v>6</v>
      </c>
      <c r="C13392" t="s">
        <v>9</v>
      </c>
      <c r="D13392">
        <v>4519.9</v>
      </c>
      <c r="E13392" t="s">
        <v>13404</v>
      </c>
    </row>
    <row r="13393" spans="1:5">
      <c r="A13393">
        <v>13392</v>
      </c>
      <c r="B13393" t="s">
        <v>8</v>
      </c>
      <c r="C13393" t="s">
        <v>9</v>
      </c>
      <c r="D13393">
        <v>2888.35</v>
      </c>
      <c r="E13393" t="s">
        <v>13405</v>
      </c>
    </row>
    <row r="13394" spans="1:5">
      <c r="A13394">
        <v>13393</v>
      </c>
      <c r="B13394" t="s">
        <v>5</v>
      </c>
      <c r="C13394" t="s">
        <v>10</v>
      </c>
      <c r="D13394">
        <v>698.04</v>
      </c>
      <c r="E13394" t="s">
        <v>13406</v>
      </c>
    </row>
    <row r="13395" spans="1:5">
      <c r="A13395">
        <v>13394</v>
      </c>
      <c r="B13395" t="s">
        <v>7</v>
      </c>
      <c r="C13395" t="s">
        <v>11</v>
      </c>
      <c r="D13395">
        <v>1912.19</v>
      </c>
      <c r="E13395" t="s">
        <v>13407</v>
      </c>
    </row>
    <row r="13396" spans="1:5">
      <c r="A13396">
        <v>13395</v>
      </c>
      <c r="B13396" t="s">
        <v>6</v>
      </c>
      <c r="C13396" t="s">
        <v>9</v>
      </c>
      <c r="D13396">
        <v>3942.83</v>
      </c>
      <c r="E13396" t="s">
        <v>13408</v>
      </c>
    </row>
    <row r="13397" spans="1:5">
      <c r="A13397">
        <v>13396</v>
      </c>
      <c r="B13397" t="s">
        <v>7</v>
      </c>
      <c r="C13397" t="s">
        <v>10</v>
      </c>
      <c r="D13397">
        <v>2522.62</v>
      </c>
      <c r="E13397" t="s">
        <v>13409</v>
      </c>
    </row>
    <row r="13398" spans="1:5">
      <c r="A13398">
        <v>13397</v>
      </c>
      <c r="B13398" t="s">
        <v>8</v>
      </c>
      <c r="C13398" t="s">
        <v>9</v>
      </c>
      <c r="D13398">
        <v>3526.3</v>
      </c>
      <c r="E13398" t="s">
        <v>13410</v>
      </c>
    </row>
    <row r="13399" spans="1:5">
      <c r="A13399">
        <v>13398</v>
      </c>
      <c r="B13399" t="s">
        <v>8</v>
      </c>
      <c r="C13399" t="s">
        <v>9</v>
      </c>
      <c r="D13399">
        <v>122.98</v>
      </c>
      <c r="E13399" t="s">
        <v>13411</v>
      </c>
    </row>
    <row r="13400" spans="1:5">
      <c r="A13400">
        <v>13399</v>
      </c>
      <c r="B13400" t="s">
        <v>8</v>
      </c>
      <c r="C13400" t="s">
        <v>11</v>
      </c>
      <c r="D13400">
        <v>457.71</v>
      </c>
      <c r="E13400" t="s">
        <v>13412</v>
      </c>
    </row>
    <row r="13401" spans="1:5">
      <c r="A13401">
        <v>13400</v>
      </c>
      <c r="B13401" t="s">
        <v>7</v>
      </c>
      <c r="C13401" t="s">
        <v>12</v>
      </c>
      <c r="D13401">
        <v>3437.7</v>
      </c>
      <c r="E13401" t="s">
        <v>13413</v>
      </c>
    </row>
    <row r="13402" spans="1:5">
      <c r="A13402">
        <v>13401</v>
      </c>
      <c r="B13402" t="s">
        <v>8</v>
      </c>
      <c r="C13402" t="s">
        <v>10</v>
      </c>
      <c r="D13402">
        <v>1521.99</v>
      </c>
      <c r="E13402" t="s">
        <v>13414</v>
      </c>
    </row>
    <row r="13403" spans="1:5">
      <c r="A13403">
        <v>13402</v>
      </c>
      <c r="B13403" t="s">
        <v>6</v>
      </c>
      <c r="C13403" t="s">
        <v>9</v>
      </c>
      <c r="D13403">
        <v>2002.11</v>
      </c>
      <c r="E13403" t="s">
        <v>13415</v>
      </c>
    </row>
    <row r="13404" spans="1:5">
      <c r="A13404">
        <v>13403</v>
      </c>
      <c r="B13404" t="s">
        <v>5</v>
      </c>
      <c r="C13404" t="s">
        <v>9</v>
      </c>
      <c r="D13404">
        <v>3246.45</v>
      </c>
      <c r="E13404" t="s">
        <v>13416</v>
      </c>
    </row>
    <row r="13405" spans="1:5">
      <c r="A13405">
        <v>13404</v>
      </c>
      <c r="B13405" t="s">
        <v>5</v>
      </c>
      <c r="C13405" t="s">
        <v>13</v>
      </c>
      <c r="D13405">
        <v>648.87</v>
      </c>
      <c r="E13405" t="s">
        <v>13417</v>
      </c>
    </row>
    <row r="13406" spans="1:5">
      <c r="A13406">
        <v>13405</v>
      </c>
      <c r="B13406" t="s">
        <v>6</v>
      </c>
      <c r="C13406" t="s">
        <v>12</v>
      </c>
      <c r="D13406">
        <v>4180.27</v>
      </c>
      <c r="E13406" t="s">
        <v>13418</v>
      </c>
    </row>
    <row r="13407" spans="1:5">
      <c r="A13407">
        <v>13406</v>
      </c>
      <c r="B13407" t="s">
        <v>5</v>
      </c>
      <c r="C13407" t="s">
        <v>11</v>
      </c>
      <c r="D13407">
        <v>807.73</v>
      </c>
      <c r="E13407" t="s">
        <v>13419</v>
      </c>
    </row>
    <row r="13408" spans="1:5">
      <c r="A13408">
        <v>13407</v>
      </c>
      <c r="B13408" t="s">
        <v>7</v>
      </c>
      <c r="C13408" t="s">
        <v>10</v>
      </c>
      <c r="D13408">
        <v>3693.08</v>
      </c>
      <c r="E13408" t="s">
        <v>13420</v>
      </c>
    </row>
    <row r="13409" spans="1:5">
      <c r="A13409">
        <v>13408</v>
      </c>
      <c r="B13409" t="s">
        <v>8</v>
      </c>
      <c r="C13409" t="s">
        <v>9</v>
      </c>
      <c r="D13409">
        <v>1534.48</v>
      </c>
      <c r="E13409" t="s">
        <v>13421</v>
      </c>
    </row>
    <row r="13410" spans="1:5">
      <c r="A13410">
        <v>13409</v>
      </c>
      <c r="B13410" t="s">
        <v>8</v>
      </c>
      <c r="C13410" t="s">
        <v>10</v>
      </c>
      <c r="D13410">
        <v>1373.86</v>
      </c>
      <c r="E13410" t="s">
        <v>13422</v>
      </c>
    </row>
    <row r="13411" spans="1:5">
      <c r="A13411">
        <v>13410</v>
      </c>
      <c r="B13411" t="s">
        <v>8</v>
      </c>
      <c r="C13411" t="s">
        <v>11</v>
      </c>
      <c r="D13411">
        <v>4124.2</v>
      </c>
      <c r="E13411" t="s">
        <v>13423</v>
      </c>
    </row>
    <row r="13412" spans="1:5">
      <c r="A13412">
        <v>13411</v>
      </c>
      <c r="B13412" t="s">
        <v>7</v>
      </c>
      <c r="C13412" t="s">
        <v>12</v>
      </c>
      <c r="D13412">
        <v>2805.79</v>
      </c>
      <c r="E13412" t="s">
        <v>13424</v>
      </c>
    </row>
    <row r="13413" spans="1:5">
      <c r="A13413">
        <v>13412</v>
      </c>
      <c r="B13413" t="s">
        <v>7</v>
      </c>
      <c r="C13413" t="s">
        <v>13</v>
      </c>
      <c r="D13413">
        <v>1106.94</v>
      </c>
      <c r="E13413" t="s">
        <v>13425</v>
      </c>
    </row>
    <row r="13414" spans="1:5">
      <c r="A13414">
        <v>13413</v>
      </c>
      <c r="B13414" t="s">
        <v>7</v>
      </c>
      <c r="C13414" t="s">
        <v>12</v>
      </c>
      <c r="D13414">
        <v>112.48</v>
      </c>
      <c r="E13414" t="s">
        <v>13426</v>
      </c>
    </row>
    <row r="13415" spans="1:5">
      <c r="A13415">
        <v>13414</v>
      </c>
      <c r="B13415" t="s">
        <v>6</v>
      </c>
      <c r="C13415" t="s">
        <v>13</v>
      </c>
      <c r="D13415">
        <v>4867.87</v>
      </c>
      <c r="E13415" t="s">
        <v>13427</v>
      </c>
    </row>
    <row r="13416" spans="1:5">
      <c r="A13416">
        <v>13415</v>
      </c>
      <c r="B13416" t="s">
        <v>7</v>
      </c>
      <c r="C13416" t="s">
        <v>10</v>
      </c>
      <c r="D13416">
        <v>2213.79</v>
      </c>
      <c r="E13416" t="s">
        <v>13428</v>
      </c>
    </row>
    <row r="13417" spans="1:5">
      <c r="A13417">
        <v>13416</v>
      </c>
      <c r="B13417" t="s">
        <v>5</v>
      </c>
      <c r="C13417" t="s">
        <v>12</v>
      </c>
      <c r="D13417">
        <v>2047.37</v>
      </c>
      <c r="E13417" t="s">
        <v>13429</v>
      </c>
    </row>
    <row r="13418" spans="1:5">
      <c r="A13418">
        <v>13417</v>
      </c>
      <c r="B13418" t="s">
        <v>6</v>
      </c>
      <c r="C13418" t="s">
        <v>12</v>
      </c>
      <c r="D13418">
        <v>346.54</v>
      </c>
      <c r="E13418" t="s">
        <v>13430</v>
      </c>
    </row>
    <row r="13419" spans="1:5">
      <c r="A13419">
        <v>13418</v>
      </c>
      <c r="B13419" t="s">
        <v>6</v>
      </c>
      <c r="C13419" t="s">
        <v>12</v>
      </c>
      <c r="D13419">
        <v>4482.58</v>
      </c>
      <c r="E13419" t="s">
        <v>13431</v>
      </c>
    </row>
    <row r="13420" spans="1:5">
      <c r="A13420">
        <v>13419</v>
      </c>
      <c r="B13420" t="s">
        <v>6</v>
      </c>
      <c r="C13420" t="s">
        <v>11</v>
      </c>
      <c r="D13420">
        <v>788.88</v>
      </c>
      <c r="E13420" t="s">
        <v>13432</v>
      </c>
    </row>
    <row r="13421" spans="1:5">
      <c r="A13421">
        <v>13420</v>
      </c>
      <c r="B13421" t="s">
        <v>7</v>
      </c>
      <c r="C13421" t="s">
        <v>10</v>
      </c>
      <c r="D13421">
        <v>1743.73</v>
      </c>
      <c r="E13421" t="s">
        <v>13433</v>
      </c>
    </row>
    <row r="13422" spans="1:5">
      <c r="A13422">
        <v>13421</v>
      </c>
      <c r="B13422" t="s">
        <v>6</v>
      </c>
      <c r="C13422" t="s">
        <v>13</v>
      </c>
      <c r="D13422">
        <v>2163.41</v>
      </c>
      <c r="E13422" t="s">
        <v>13434</v>
      </c>
    </row>
    <row r="13423" spans="1:5">
      <c r="A13423">
        <v>13422</v>
      </c>
      <c r="B13423" t="s">
        <v>7</v>
      </c>
      <c r="C13423" t="s">
        <v>12</v>
      </c>
      <c r="D13423">
        <v>4069.52</v>
      </c>
      <c r="E13423" t="s">
        <v>13435</v>
      </c>
    </row>
    <row r="13424" spans="1:5">
      <c r="A13424">
        <v>13423</v>
      </c>
      <c r="B13424" t="s">
        <v>7</v>
      </c>
      <c r="C13424" t="s">
        <v>10</v>
      </c>
      <c r="D13424">
        <v>1861.39</v>
      </c>
      <c r="E13424" t="s">
        <v>13436</v>
      </c>
    </row>
    <row r="13425" spans="1:5">
      <c r="A13425">
        <v>13424</v>
      </c>
      <c r="B13425" t="s">
        <v>6</v>
      </c>
      <c r="C13425" t="s">
        <v>11</v>
      </c>
      <c r="D13425">
        <v>2704.17</v>
      </c>
      <c r="E13425" t="s">
        <v>13437</v>
      </c>
    </row>
    <row r="13426" spans="1:5">
      <c r="A13426">
        <v>13425</v>
      </c>
      <c r="B13426" t="s">
        <v>8</v>
      </c>
      <c r="C13426" t="s">
        <v>11</v>
      </c>
      <c r="D13426">
        <v>2200.78</v>
      </c>
      <c r="E13426" t="s">
        <v>13438</v>
      </c>
    </row>
    <row r="13427" spans="1:5">
      <c r="A13427">
        <v>13426</v>
      </c>
      <c r="B13427" t="s">
        <v>8</v>
      </c>
      <c r="C13427" t="s">
        <v>10</v>
      </c>
      <c r="D13427">
        <v>1628.04</v>
      </c>
      <c r="E13427" t="s">
        <v>13439</v>
      </c>
    </row>
    <row r="13428" spans="1:5">
      <c r="A13428">
        <v>13427</v>
      </c>
      <c r="B13428" t="s">
        <v>6</v>
      </c>
      <c r="C13428" t="s">
        <v>13</v>
      </c>
      <c r="D13428">
        <v>4736.89</v>
      </c>
      <c r="E13428" t="s">
        <v>13440</v>
      </c>
    </row>
    <row r="13429" spans="1:5">
      <c r="A13429">
        <v>13428</v>
      </c>
      <c r="B13429" t="s">
        <v>8</v>
      </c>
      <c r="C13429" t="s">
        <v>10</v>
      </c>
      <c r="D13429">
        <v>4004.7</v>
      </c>
      <c r="E13429" t="s">
        <v>13441</v>
      </c>
    </row>
    <row r="13430" spans="1:5">
      <c r="A13430">
        <v>13429</v>
      </c>
      <c r="B13430" t="s">
        <v>5</v>
      </c>
      <c r="C13430" t="s">
        <v>10</v>
      </c>
      <c r="D13430">
        <v>954.33</v>
      </c>
      <c r="E13430" t="s">
        <v>13442</v>
      </c>
    </row>
    <row r="13431" spans="1:5">
      <c r="A13431">
        <v>13430</v>
      </c>
      <c r="B13431" t="s">
        <v>5</v>
      </c>
      <c r="C13431" t="s">
        <v>9</v>
      </c>
      <c r="D13431">
        <v>2818.06</v>
      </c>
      <c r="E13431" t="s">
        <v>13443</v>
      </c>
    </row>
    <row r="13432" spans="1:5">
      <c r="A13432">
        <v>13431</v>
      </c>
      <c r="B13432" t="s">
        <v>7</v>
      </c>
      <c r="C13432" t="s">
        <v>11</v>
      </c>
      <c r="D13432">
        <v>4003.14</v>
      </c>
      <c r="E13432" t="s">
        <v>13444</v>
      </c>
    </row>
    <row r="13433" spans="1:5">
      <c r="A13433">
        <v>13432</v>
      </c>
      <c r="B13433" t="s">
        <v>8</v>
      </c>
      <c r="C13433" t="s">
        <v>13</v>
      </c>
      <c r="D13433">
        <v>2940.97</v>
      </c>
      <c r="E13433" t="s">
        <v>13445</v>
      </c>
    </row>
    <row r="13434" spans="1:5">
      <c r="A13434">
        <v>13433</v>
      </c>
      <c r="B13434" t="s">
        <v>5</v>
      </c>
      <c r="C13434" t="s">
        <v>9</v>
      </c>
      <c r="D13434">
        <v>2519.52</v>
      </c>
      <c r="E13434" t="s">
        <v>13446</v>
      </c>
    </row>
    <row r="13435" spans="1:5">
      <c r="A13435">
        <v>13434</v>
      </c>
      <c r="B13435" t="s">
        <v>6</v>
      </c>
      <c r="C13435" t="s">
        <v>10</v>
      </c>
      <c r="D13435">
        <v>453.09</v>
      </c>
      <c r="E13435" t="s">
        <v>13447</v>
      </c>
    </row>
    <row r="13436" spans="1:5">
      <c r="A13436">
        <v>13435</v>
      </c>
      <c r="B13436" t="s">
        <v>8</v>
      </c>
      <c r="C13436" t="s">
        <v>11</v>
      </c>
      <c r="D13436">
        <v>619.73</v>
      </c>
      <c r="E13436" t="s">
        <v>13448</v>
      </c>
    </row>
    <row r="13437" spans="1:5">
      <c r="A13437">
        <v>13436</v>
      </c>
      <c r="B13437" t="s">
        <v>5</v>
      </c>
      <c r="C13437" t="s">
        <v>9</v>
      </c>
      <c r="D13437">
        <v>1301.67</v>
      </c>
      <c r="E13437" t="s">
        <v>13449</v>
      </c>
    </row>
    <row r="13438" spans="1:5">
      <c r="A13438">
        <v>13437</v>
      </c>
      <c r="B13438" t="s">
        <v>5</v>
      </c>
      <c r="C13438" t="s">
        <v>9</v>
      </c>
      <c r="D13438">
        <v>2615.64</v>
      </c>
      <c r="E13438" t="s">
        <v>13450</v>
      </c>
    </row>
    <row r="13439" spans="1:5">
      <c r="A13439">
        <v>13438</v>
      </c>
      <c r="B13439" t="s">
        <v>6</v>
      </c>
      <c r="C13439" t="s">
        <v>13</v>
      </c>
      <c r="D13439">
        <v>4937.75</v>
      </c>
      <c r="E13439" t="s">
        <v>13451</v>
      </c>
    </row>
    <row r="13440" spans="1:5">
      <c r="A13440">
        <v>13439</v>
      </c>
      <c r="B13440" t="s">
        <v>7</v>
      </c>
      <c r="C13440" t="s">
        <v>10</v>
      </c>
      <c r="D13440">
        <v>4031.1</v>
      </c>
      <c r="E13440" t="s">
        <v>13452</v>
      </c>
    </row>
    <row r="13441" spans="1:5">
      <c r="A13441">
        <v>13440</v>
      </c>
      <c r="B13441" t="s">
        <v>6</v>
      </c>
      <c r="C13441" t="s">
        <v>13</v>
      </c>
      <c r="D13441">
        <v>639.25</v>
      </c>
      <c r="E13441" t="s">
        <v>13453</v>
      </c>
    </row>
    <row r="13442" spans="1:5">
      <c r="A13442">
        <v>13441</v>
      </c>
      <c r="B13442" t="s">
        <v>7</v>
      </c>
      <c r="C13442" t="s">
        <v>9</v>
      </c>
      <c r="D13442">
        <v>3614.57</v>
      </c>
      <c r="E13442" t="s">
        <v>13454</v>
      </c>
    </row>
    <row r="13443" spans="1:5">
      <c r="A13443">
        <v>13442</v>
      </c>
      <c r="B13443" t="s">
        <v>5</v>
      </c>
      <c r="C13443" t="s">
        <v>9</v>
      </c>
      <c r="D13443">
        <v>4071.31</v>
      </c>
      <c r="E13443" t="s">
        <v>13455</v>
      </c>
    </row>
    <row r="13444" spans="1:5">
      <c r="A13444">
        <v>13443</v>
      </c>
      <c r="B13444" t="s">
        <v>7</v>
      </c>
      <c r="C13444" t="s">
        <v>13</v>
      </c>
      <c r="D13444">
        <v>2129.89</v>
      </c>
      <c r="E13444" t="s">
        <v>13456</v>
      </c>
    </row>
    <row r="13445" spans="1:5">
      <c r="A13445">
        <v>13444</v>
      </c>
      <c r="B13445" t="s">
        <v>5</v>
      </c>
      <c r="C13445" t="s">
        <v>9</v>
      </c>
      <c r="D13445">
        <v>1717.72</v>
      </c>
      <c r="E13445" t="s">
        <v>13457</v>
      </c>
    </row>
    <row r="13446" spans="1:5">
      <c r="A13446">
        <v>13445</v>
      </c>
      <c r="B13446" t="s">
        <v>5</v>
      </c>
      <c r="C13446" t="s">
        <v>12</v>
      </c>
      <c r="D13446">
        <v>2964.61</v>
      </c>
      <c r="E13446" t="s">
        <v>13458</v>
      </c>
    </row>
    <row r="13447" spans="1:5">
      <c r="A13447">
        <v>13446</v>
      </c>
      <c r="B13447" t="s">
        <v>8</v>
      </c>
      <c r="C13447" t="s">
        <v>11</v>
      </c>
      <c r="D13447">
        <v>2643.85</v>
      </c>
      <c r="E13447" t="s">
        <v>13459</v>
      </c>
    </row>
    <row r="13448" spans="1:5">
      <c r="A13448">
        <v>13447</v>
      </c>
      <c r="B13448" t="s">
        <v>7</v>
      </c>
      <c r="C13448" t="s">
        <v>10</v>
      </c>
      <c r="D13448">
        <v>1399.55</v>
      </c>
      <c r="E13448" t="s">
        <v>13460</v>
      </c>
    </row>
    <row r="13449" spans="1:5">
      <c r="A13449">
        <v>13448</v>
      </c>
      <c r="B13449" t="s">
        <v>7</v>
      </c>
      <c r="C13449" t="s">
        <v>11</v>
      </c>
      <c r="D13449">
        <v>2047.15</v>
      </c>
      <c r="E13449" t="s">
        <v>13461</v>
      </c>
    </row>
    <row r="13450" spans="1:5">
      <c r="A13450">
        <v>13449</v>
      </c>
      <c r="B13450" t="s">
        <v>7</v>
      </c>
      <c r="C13450" t="s">
        <v>10</v>
      </c>
      <c r="D13450">
        <v>2767.74</v>
      </c>
      <c r="E13450" t="s">
        <v>13462</v>
      </c>
    </row>
    <row r="13451" spans="1:5">
      <c r="A13451">
        <v>13450</v>
      </c>
      <c r="B13451" t="s">
        <v>6</v>
      </c>
      <c r="C13451" t="s">
        <v>9</v>
      </c>
      <c r="D13451">
        <v>2941.63</v>
      </c>
      <c r="E13451" t="s">
        <v>13463</v>
      </c>
    </row>
    <row r="13452" spans="1:5">
      <c r="A13452">
        <v>13451</v>
      </c>
      <c r="B13452" t="s">
        <v>8</v>
      </c>
      <c r="C13452" t="s">
        <v>13</v>
      </c>
      <c r="D13452">
        <v>2705.57</v>
      </c>
      <c r="E13452" t="s">
        <v>13464</v>
      </c>
    </row>
    <row r="13453" spans="1:5">
      <c r="A13453">
        <v>13452</v>
      </c>
      <c r="B13453" t="s">
        <v>8</v>
      </c>
      <c r="C13453" t="s">
        <v>13</v>
      </c>
      <c r="D13453">
        <v>4245.93</v>
      </c>
      <c r="E13453" t="s">
        <v>13465</v>
      </c>
    </row>
    <row r="13454" spans="1:5">
      <c r="A13454">
        <v>13453</v>
      </c>
      <c r="B13454" t="s">
        <v>8</v>
      </c>
      <c r="C13454" t="s">
        <v>9</v>
      </c>
      <c r="D13454">
        <v>255.55</v>
      </c>
      <c r="E13454" t="s">
        <v>13466</v>
      </c>
    </row>
    <row r="13455" spans="1:5">
      <c r="A13455">
        <v>13454</v>
      </c>
      <c r="B13455" t="s">
        <v>6</v>
      </c>
      <c r="C13455" t="s">
        <v>10</v>
      </c>
      <c r="D13455">
        <v>1731.62</v>
      </c>
      <c r="E13455" t="s">
        <v>13467</v>
      </c>
    </row>
    <row r="13456" spans="1:5">
      <c r="A13456">
        <v>13455</v>
      </c>
      <c r="B13456" t="s">
        <v>7</v>
      </c>
      <c r="C13456" t="s">
        <v>9</v>
      </c>
      <c r="D13456">
        <v>3774.18</v>
      </c>
      <c r="E13456" t="s">
        <v>13468</v>
      </c>
    </row>
    <row r="13457" spans="1:5">
      <c r="A13457">
        <v>13456</v>
      </c>
      <c r="B13457" t="s">
        <v>7</v>
      </c>
      <c r="C13457" t="s">
        <v>10</v>
      </c>
      <c r="D13457">
        <v>3293.73</v>
      </c>
      <c r="E13457" t="s">
        <v>13469</v>
      </c>
    </row>
    <row r="13458" spans="1:5">
      <c r="A13458">
        <v>13457</v>
      </c>
      <c r="B13458" t="s">
        <v>7</v>
      </c>
      <c r="C13458" t="s">
        <v>9</v>
      </c>
      <c r="D13458">
        <v>4599.51</v>
      </c>
      <c r="E13458" t="s">
        <v>13470</v>
      </c>
    </row>
    <row r="13459" spans="1:5">
      <c r="A13459">
        <v>13458</v>
      </c>
      <c r="B13459" t="s">
        <v>8</v>
      </c>
      <c r="C13459" t="s">
        <v>9</v>
      </c>
      <c r="D13459">
        <v>2981.3</v>
      </c>
      <c r="E13459" t="s">
        <v>13471</v>
      </c>
    </row>
    <row r="13460" spans="1:5">
      <c r="A13460">
        <v>13459</v>
      </c>
      <c r="B13460" t="s">
        <v>8</v>
      </c>
      <c r="C13460" t="s">
        <v>9</v>
      </c>
      <c r="D13460">
        <v>3226.94</v>
      </c>
      <c r="E13460" t="s">
        <v>13472</v>
      </c>
    </row>
    <row r="13461" spans="1:5">
      <c r="A13461">
        <v>13460</v>
      </c>
      <c r="B13461" t="s">
        <v>5</v>
      </c>
      <c r="C13461" t="s">
        <v>13</v>
      </c>
      <c r="D13461">
        <v>3554.24</v>
      </c>
      <c r="E13461" t="s">
        <v>13473</v>
      </c>
    </row>
    <row r="13462" spans="1:5">
      <c r="A13462">
        <v>13461</v>
      </c>
      <c r="B13462" t="s">
        <v>6</v>
      </c>
      <c r="C13462" t="s">
        <v>10</v>
      </c>
      <c r="D13462">
        <v>1012.38</v>
      </c>
      <c r="E13462" t="s">
        <v>13474</v>
      </c>
    </row>
    <row r="13463" spans="1:5">
      <c r="A13463">
        <v>13462</v>
      </c>
      <c r="B13463" t="s">
        <v>6</v>
      </c>
      <c r="C13463" t="s">
        <v>9</v>
      </c>
      <c r="D13463">
        <v>3790.9</v>
      </c>
      <c r="E13463" t="s">
        <v>13475</v>
      </c>
    </row>
    <row r="13464" spans="1:5">
      <c r="A13464">
        <v>13463</v>
      </c>
      <c r="B13464" t="s">
        <v>8</v>
      </c>
      <c r="C13464" t="s">
        <v>11</v>
      </c>
      <c r="D13464">
        <v>1569.46</v>
      </c>
      <c r="E13464" t="s">
        <v>13476</v>
      </c>
    </row>
    <row r="13465" spans="1:5">
      <c r="A13465">
        <v>13464</v>
      </c>
      <c r="B13465" t="s">
        <v>5</v>
      </c>
      <c r="C13465" t="s">
        <v>11</v>
      </c>
      <c r="D13465">
        <v>2180.06</v>
      </c>
      <c r="E13465" t="s">
        <v>13477</v>
      </c>
    </row>
    <row r="13466" spans="1:5">
      <c r="A13466">
        <v>13465</v>
      </c>
      <c r="B13466" t="s">
        <v>7</v>
      </c>
      <c r="C13466" t="s">
        <v>13</v>
      </c>
      <c r="D13466">
        <v>168.63</v>
      </c>
      <c r="E13466" t="s">
        <v>13478</v>
      </c>
    </row>
    <row r="13467" spans="1:5">
      <c r="A13467">
        <v>13466</v>
      </c>
      <c r="B13467" t="s">
        <v>8</v>
      </c>
      <c r="C13467" t="s">
        <v>12</v>
      </c>
      <c r="D13467">
        <v>4233.47</v>
      </c>
      <c r="E13467" t="s">
        <v>13479</v>
      </c>
    </row>
    <row r="13468" spans="1:5">
      <c r="A13468">
        <v>13467</v>
      </c>
      <c r="B13468" t="s">
        <v>6</v>
      </c>
      <c r="C13468" t="s">
        <v>13</v>
      </c>
      <c r="D13468">
        <v>4772.12</v>
      </c>
      <c r="E13468" t="s">
        <v>13480</v>
      </c>
    </row>
    <row r="13469" spans="1:5">
      <c r="A13469">
        <v>13468</v>
      </c>
      <c r="B13469" t="s">
        <v>6</v>
      </c>
      <c r="C13469" t="s">
        <v>12</v>
      </c>
      <c r="D13469">
        <v>394.94</v>
      </c>
      <c r="E13469" t="s">
        <v>13481</v>
      </c>
    </row>
    <row r="13470" spans="1:5">
      <c r="A13470">
        <v>13469</v>
      </c>
      <c r="B13470" t="s">
        <v>6</v>
      </c>
      <c r="C13470" t="s">
        <v>13</v>
      </c>
      <c r="D13470">
        <v>3212.48</v>
      </c>
      <c r="E13470" t="s">
        <v>13482</v>
      </c>
    </row>
    <row r="13471" spans="1:5">
      <c r="A13471">
        <v>13470</v>
      </c>
      <c r="B13471" t="s">
        <v>7</v>
      </c>
      <c r="C13471" t="s">
        <v>11</v>
      </c>
      <c r="D13471">
        <v>4807.82</v>
      </c>
      <c r="E13471" t="s">
        <v>13483</v>
      </c>
    </row>
    <row r="13472" spans="1:5">
      <c r="A13472">
        <v>13471</v>
      </c>
      <c r="B13472" t="s">
        <v>6</v>
      </c>
      <c r="C13472" t="s">
        <v>9</v>
      </c>
      <c r="D13472">
        <v>3073.81</v>
      </c>
      <c r="E13472" t="s">
        <v>13484</v>
      </c>
    </row>
    <row r="13473" spans="1:5">
      <c r="A13473">
        <v>13472</v>
      </c>
      <c r="B13473" t="s">
        <v>7</v>
      </c>
      <c r="C13473" t="s">
        <v>10</v>
      </c>
      <c r="D13473">
        <v>4009.96</v>
      </c>
      <c r="E13473" t="s">
        <v>13485</v>
      </c>
    </row>
    <row r="13474" spans="1:5">
      <c r="A13474">
        <v>13473</v>
      </c>
      <c r="B13474" t="s">
        <v>7</v>
      </c>
      <c r="C13474" t="s">
        <v>9</v>
      </c>
      <c r="D13474">
        <v>678.83</v>
      </c>
      <c r="E13474" t="s">
        <v>13486</v>
      </c>
    </row>
    <row r="13475" spans="1:5">
      <c r="A13475">
        <v>13474</v>
      </c>
      <c r="B13475" t="s">
        <v>7</v>
      </c>
      <c r="C13475" t="s">
        <v>11</v>
      </c>
      <c r="D13475">
        <v>1299.76</v>
      </c>
      <c r="E13475" t="s">
        <v>13487</v>
      </c>
    </row>
    <row r="13476" spans="1:5">
      <c r="A13476">
        <v>13475</v>
      </c>
      <c r="B13476" t="s">
        <v>8</v>
      </c>
      <c r="C13476" t="s">
        <v>10</v>
      </c>
      <c r="D13476">
        <v>1794.1</v>
      </c>
      <c r="E13476" t="s">
        <v>13488</v>
      </c>
    </row>
    <row r="13477" spans="1:5">
      <c r="A13477">
        <v>13476</v>
      </c>
      <c r="B13477" t="s">
        <v>7</v>
      </c>
      <c r="C13477" t="s">
        <v>12</v>
      </c>
      <c r="D13477">
        <v>4907.72</v>
      </c>
      <c r="E13477" t="s">
        <v>13489</v>
      </c>
    </row>
    <row r="13478" spans="1:5">
      <c r="A13478">
        <v>13477</v>
      </c>
      <c r="B13478" t="s">
        <v>5</v>
      </c>
      <c r="C13478" t="s">
        <v>12</v>
      </c>
      <c r="D13478">
        <v>3930.71</v>
      </c>
      <c r="E13478" t="s">
        <v>13490</v>
      </c>
    </row>
    <row r="13479" spans="1:5">
      <c r="A13479">
        <v>13478</v>
      </c>
      <c r="B13479" t="s">
        <v>6</v>
      </c>
      <c r="C13479" t="s">
        <v>11</v>
      </c>
      <c r="D13479">
        <v>4439.75</v>
      </c>
      <c r="E13479" t="s">
        <v>13491</v>
      </c>
    </row>
    <row r="13480" spans="1:5">
      <c r="A13480">
        <v>13479</v>
      </c>
      <c r="B13480" t="s">
        <v>8</v>
      </c>
      <c r="C13480" t="s">
        <v>10</v>
      </c>
      <c r="D13480">
        <v>2486.67</v>
      </c>
      <c r="E13480" t="s">
        <v>13492</v>
      </c>
    </row>
    <row r="13481" spans="1:5">
      <c r="A13481">
        <v>13480</v>
      </c>
      <c r="B13481" t="s">
        <v>6</v>
      </c>
      <c r="C13481" t="s">
        <v>9</v>
      </c>
      <c r="D13481">
        <v>3612.35</v>
      </c>
      <c r="E13481" t="s">
        <v>13493</v>
      </c>
    </row>
    <row r="13482" spans="1:5">
      <c r="A13482">
        <v>13481</v>
      </c>
      <c r="B13482" t="s">
        <v>7</v>
      </c>
      <c r="C13482" t="s">
        <v>11</v>
      </c>
      <c r="D13482">
        <v>3684.67</v>
      </c>
      <c r="E13482" t="s">
        <v>13494</v>
      </c>
    </row>
    <row r="13483" spans="1:5">
      <c r="A13483">
        <v>13482</v>
      </c>
      <c r="B13483" t="s">
        <v>8</v>
      </c>
      <c r="C13483" t="s">
        <v>12</v>
      </c>
      <c r="D13483">
        <v>2887.72</v>
      </c>
      <c r="E13483" t="s">
        <v>13495</v>
      </c>
    </row>
    <row r="13484" spans="1:5">
      <c r="A13484">
        <v>13483</v>
      </c>
      <c r="B13484" t="s">
        <v>5</v>
      </c>
      <c r="C13484" t="s">
        <v>11</v>
      </c>
      <c r="D13484">
        <v>4402.05</v>
      </c>
      <c r="E13484" t="s">
        <v>13496</v>
      </c>
    </row>
    <row r="13485" spans="1:5">
      <c r="A13485">
        <v>13484</v>
      </c>
      <c r="B13485" t="s">
        <v>7</v>
      </c>
      <c r="C13485" t="s">
        <v>9</v>
      </c>
      <c r="D13485">
        <v>875.4299999999999</v>
      </c>
      <c r="E13485" t="s">
        <v>13497</v>
      </c>
    </row>
    <row r="13486" spans="1:5">
      <c r="A13486">
        <v>13485</v>
      </c>
      <c r="B13486" t="s">
        <v>6</v>
      </c>
      <c r="C13486" t="s">
        <v>13</v>
      </c>
      <c r="D13486">
        <v>381.85</v>
      </c>
      <c r="E13486" t="s">
        <v>13498</v>
      </c>
    </row>
    <row r="13487" spans="1:5">
      <c r="A13487">
        <v>13486</v>
      </c>
      <c r="B13487" t="s">
        <v>5</v>
      </c>
      <c r="C13487" t="s">
        <v>13</v>
      </c>
      <c r="D13487">
        <v>1589.88</v>
      </c>
      <c r="E13487" t="s">
        <v>13499</v>
      </c>
    </row>
    <row r="13488" spans="1:5">
      <c r="A13488">
        <v>13487</v>
      </c>
      <c r="B13488" t="s">
        <v>7</v>
      </c>
      <c r="C13488" t="s">
        <v>9</v>
      </c>
      <c r="D13488">
        <v>532.53</v>
      </c>
      <c r="E13488" t="s">
        <v>13500</v>
      </c>
    </row>
    <row r="13489" spans="1:5">
      <c r="A13489">
        <v>13488</v>
      </c>
      <c r="B13489" t="s">
        <v>5</v>
      </c>
      <c r="C13489" t="s">
        <v>10</v>
      </c>
      <c r="D13489">
        <v>395.55</v>
      </c>
      <c r="E13489" t="s">
        <v>13501</v>
      </c>
    </row>
    <row r="13490" spans="1:5">
      <c r="A13490">
        <v>13489</v>
      </c>
      <c r="B13490" t="s">
        <v>7</v>
      </c>
      <c r="C13490" t="s">
        <v>11</v>
      </c>
      <c r="D13490">
        <v>2153.54</v>
      </c>
      <c r="E13490" t="s">
        <v>13502</v>
      </c>
    </row>
    <row r="13491" spans="1:5">
      <c r="A13491">
        <v>13490</v>
      </c>
      <c r="B13491" t="s">
        <v>8</v>
      </c>
      <c r="C13491" t="s">
        <v>9</v>
      </c>
      <c r="D13491">
        <v>1082.48</v>
      </c>
      <c r="E13491" t="s">
        <v>13503</v>
      </c>
    </row>
    <row r="13492" spans="1:5">
      <c r="A13492">
        <v>13491</v>
      </c>
      <c r="B13492" t="s">
        <v>7</v>
      </c>
      <c r="C13492" t="s">
        <v>13</v>
      </c>
      <c r="D13492">
        <v>3971.72</v>
      </c>
      <c r="E13492" t="s">
        <v>13504</v>
      </c>
    </row>
    <row r="13493" spans="1:5">
      <c r="A13493">
        <v>13492</v>
      </c>
      <c r="B13493" t="s">
        <v>8</v>
      </c>
      <c r="C13493" t="s">
        <v>12</v>
      </c>
      <c r="D13493">
        <v>2940.94</v>
      </c>
      <c r="E13493" t="s">
        <v>13505</v>
      </c>
    </row>
    <row r="13494" spans="1:5">
      <c r="A13494">
        <v>13493</v>
      </c>
      <c r="B13494" t="s">
        <v>7</v>
      </c>
      <c r="C13494" t="s">
        <v>9</v>
      </c>
      <c r="D13494">
        <v>1866.9</v>
      </c>
      <c r="E13494" t="s">
        <v>13506</v>
      </c>
    </row>
    <row r="13495" spans="1:5">
      <c r="A13495">
        <v>13494</v>
      </c>
      <c r="B13495" t="s">
        <v>7</v>
      </c>
      <c r="C13495" t="s">
        <v>9</v>
      </c>
      <c r="D13495">
        <v>1504.07</v>
      </c>
      <c r="E13495" t="s">
        <v>13507</v>
      </c>
    </row>
    <row r="13496" spans="1:5">
      <c r="A13496">
        <v>13495</v>
      </c>
      <c r="B13496" t="s">
        <v>6</v>
      </c>
      <c r="C13496" t="s">
        <v>9</v>
      </c>
      <c r="D13496">
        <v>2859.38</v>
      </c>
      <c r="E13496" t="s">
        <v>13508</v>
      </c>
    </row>
    <row r="13497" spans="1:5">
      <c r="A13497">
        <v>13496</v>
      </c>
      <c r="B13497" t="s">
        <v>5</v>
      </c>
      <c r="C13497" t="s">
        <v>13</v>
      </c>
      <c r="D13497">
        <v>2226.61</v>
      </c>
      <c r="E13497" t="s">
        <v>13509</v>
      </c>
    </row>
    <row r="13498" spans="1:5">
      <c r="A13498">
        <v>13497</v>
      </c>
      <c r="B13498" t="s">
        <v>5</v>
      </c>
      <c r="C13498" t="s">
        <v>13</v>
      </c>
      <c r="D13498">
        <v>373.1</v>
      </c>
      <c r="E13498" t="s">
        <v>13510</v>
      </c>
    </row>
    <row r="13499" spans="1:5">
      <c r="A13499">
        <v>13498</v>
      </c>
      <c r="B13499" t="s">
        <v>5</v>
      </c>
      <c r="C13499" t="s">
        <v>9</v>
      </c>
      <c r="D13499">
        <v>3359.43</v>
      </c>
      <c r="E13499" t="s">
        <v>13511</v>
      </c>
    </row>
    <row r="13500" spans="1:5">
      <c r="A13500">
        <v>13499</v>
      </c>
      <c r="B13500" t="s">
        <v>7</v>
      </c>
      <c r="C13500" t="s">
        <v>9</v>
      </c>
      <c r="D13500">
        <v>2548.81</v>
      </c>
      <c r="E13500" t="s">
        <v>13512</v>
      </c>
    </row>
    <row r="13501" spans="1:5">
      <c r="A13501">
        <v>13500</v>
      </c>
      <c r="B13501" t="s">
        <v>7</v>
      </c>
      <c r="C13501" t="s">
        <v>10</v>
      </c>
      <c r="D13501">
        <v>1456.81</v>
      </c>
      <c r="E13501" t="s">
        <v>13513</v>
      </c>
    </row>
    <row r="13502" spans="1:5">
      <c r="A13502">
        <v>13501</v>
      </c>
      <c r="B13502" t="s">
        <v>7</v>
      </c>
      <c r="C13502" t="s">
        <v>12</v>
      </c>
      <c r="D13502">
        <v>1523.03</v>
      </c>
      <c r="E13502" t="s">
        <v>13514</v>
      </c>
    </row>
    <row r="13503" spans="1:5">
      <c r="A13503">
        <v>13502</v>
      </c>
      <c r="B13503" t="s">
        <v>8</v>
      </c>
      <c r="C13503" t="s">
        <v>11</v>
      </c>
      <c r="D13503">
        <v>2318.64</v>
      </c>
      <c r="E13503" t="s">
        <v>13515</v>
      </c>
    </row>
    <row r="13504" spans="1:5">
      <c r="A13504">
        <v>13503</v>
      </c>
      <c r="B13504" t="s">
        <v>8</v>
      </c>
      <c r="C13504" t="s">
        <v>11</v>
      </c>
      <c r="D13504">
        <v>4155.2</v>
      </c>
      <c r="E13504" t="s">
        <v>13516</v>
      </c>
    </row>
    <row r="13505" spans="1:5">
      <c r="A13505">
        <v>13504</v>
      </c>
      <c r="B13505" t="s">
        <v>6</v>
      </c>
      <c r="C13505" t="s">
        <v>11</v>
      </c>
      <c r="D13505">
        <v>2172.95</v>
      </c>
      <c r="E13505" t="s">
        <v>13517</v>
      </c>
    </row>
    <row r="13506" spans="1:5">
      <c r="A13506">
        <v>13505</v>
      </c>
      <c r="B13506" t="s">
        <v>7</v>
      </c>
      <c r="C13506" t="s">
        <v>13</v>
      </c>
      <c r="D13506">
        <v>4213.95</v>
      </c>
      <c r="E13506" t="s">
        <v>13518</v>
      </c>
    </row>
    <row r="13507" spans="1:5">
      <c r="A13507">
        <v>13506</v>
      </c>
      <c r="B13507" t="s">
        <v>5</v>
      </c>
      <c r="C13507" t="s">
        <v>13</v>
      </c>
      <c r="D13507">
        <v>2181.83</v>
      </c>
      <c r="E13507" t="s">
        <v>13519</v>
      </c>
    </row>
    <row r="13508" spans="1:5">
      <c r="A13508">
        <v>13507</v>
      </c>
      <c r="B13508" t="s">
        <v>5</v>
      </c>
      <c r="C13508" t="s">
        <v>10</v>
      </c>
      <c r="D13508">
        <v>4166.57</v>
      </c>
      <c r="E13508" t="s">
        <v>13520</v>
      </c>
    </row>
    <row r="13509" spans="1:5">
      <c r="A13509">
        <v>13508</v>
      </c>
      <c r="B13509" t="s">
        <v>6</v>
      </c>
      <c r="C13509" t="s">
        <v>13</v>
      </c>
      <c r="D13509">
        <v>4664.5</v>
      </c>
      <c r="E13509" t="s">
        <v>13521</v>
      </c>
    </row>
    <row r="13510" spans="1:5">
      <c r="A13510">
        <v>13509</v>
      </c>
      <c r="B13510" t="s">
        <v>5</v>
      </c>
      <c r="C13510" t="s">
        <v>9</v>
      </c>
      <c r="D13510">
        <v>200.81</v>
      </c>
      <c r="E13510" t="s">
        <v>13522</v>
      </c>
    </row>
    <row r="13511" spans="1:5">
      <c r="A13511">
        <v>13510</v>
      </c>
      <c r="B13511" t="s">
        <v>6</v>
      </c>
      <c r="C13511" t="s">
        <v>12</v>
      </c>
      <c r="D13511">
        <v>405.03</v>
      </c>
      <c r="E13511" t="s">
        <v>13523</v>
      </c>
    </row>
    <row r="13512" spans="1:5">
      <c r="A13512">
        <v>13511</v>
      </c>
      <c r="B13512" t="s">
        <v>7</v>
      </c>
      <c r="C13512" t="s">
        <v>12</v>
      </c>
      <c r="D13512">
        <v>756.6900000000001</v>
      </c>
      <c r="E13512" t="s">
        <v>13524</v>
      </c>
    </row>
    <row r="13513" spans="1:5">
      <c r="A13513">
        <v>13512</v>
      </c>
      <c r="B13513" t="s">
        <v>5</v>
      </c>
      <c r="C13513" t="s">
        <v>12</v>
      </c>
      <c r="D13513">
        <v>698.39</v>
      </c>
      <c r="E13513" t="s">
        <v>13525</v>
      </c>
    </row>
    <row r="13514" spans="1:5">
      <c r="A13514">
        <v>13513</v>
      </c>
      <c r="B13514" t="s">
        <v>7</v>
      </c>
      <c r="C13514" t="s">
        <v>12</v>
      </c>
      <c r="D13514">
        <v>2326.94</v>
      </c>
      <c r="E13514" t="s">
        <v>13526</v>
      </c>
    </row>
    <row r="13515" spans="1:5">
      <c r="A13515">
        <v>13514</v>
      </c>
      <c r="B13515" t="s">
        <v>8</v>
      </c>
      <c r="C13515" t="s">
        <v>11</v>
      </c>
      <c r="D13515">
        <v>3843.77</v>
      </c>
      <c r="E13515" t="s">
        <v>13527</v>
      </c>
    </row>
    <row r="13516" spans="1:5">
      <c r="A13516">
        <v>13515</v>
      </c>
      <c r="B13516" t="s">
        <v>5</v>
      </c>
      <c r="C13516" t="s">
        <v>11</v>
      </c>
      <c r="D13516">
        <v>4810.51</v>
      </c>
      <c r="E13516" t="s">
        <v>13528</v>
      </c>
    </row>
    <row r="13517" spans="1:5">
      <c r="A13517">
        <v>13516</v>
      </c>
      <c r="B13517" t="s">
        <v>8</v>
      </c>
      <c r="C13517" t="s">
        <v>9</v>
      </c>
      <c r="D13517">
        <v>2147.13</v>
      </c>
      <c r="E13517" t="s">
        <v>13529</v>
      </c>
    </row>
    <row r="13518" spans="1:5">
      <c r="A13518">
        <v>13517</v>
      </c>
      <c r="B13518" t="s">
        <v>5</v>
      </c>
      <c r="C13518" t="s">
        <v>10</v>
      </c>
      <c r="D13518">
        <v>3473.56</v>
      </c>
      <c r="E13518" t="s">
        <v>13530</v>
      </c>
    </row>
    <row r="13519" spans="1:5">
      <c r="A13519">
        <v>13518</v>
      </c>
      <c r="B13519" t="s">
        <v>7</v>
      </c>
      <c r="C13519" t="s">
        <v>13</v>
      </c>
      <c r="D13519">
        <v>3213.98</v>
      </c>
      <c r="E13519" t="s">
        <v>13531</v>
      </c>
    </row>
    <row r="13520" spans="1:5">
      <c r="A13520">
        <v>13519</v>
      </c>
      <c r="B13520" t="s">
        <v>6</v>
      </c>
      <c r="C13520" t="s">
        <v>13</v>
      </c>
      <c r="D13520">
        <v>2026.6</v>
      </c>
      <c r="E13520" t="s">
        <v>13532</v>
      </c>
    </row>
    <row r="13521" spans="1:5">
      <c r="A13521">
        <v>13520</v>
      </c>
      <c r="B13521" t="s">
        <v>7</v>
      </c>
      <c r="C13521" t="s">
        <v>11</v>
      </c>
      <c r="D13521">
        <v>3633.51</v>
      </c>
      <c r="E13521" t="s">
        <v>13533</v>
      </c>
    </row>
    <row r="13522" spans="1:5">
      <c r="A13522">
        <v>13521</v>
      </c>
      <c r="B13522" t="s">
        <v>7</v>
      </c>
      <c r="C13522" t="s">
        <v>12</v>
      </c>
      <c r="D13522">
        <v>3000.56</v>
      </c>
      <c r="E13522" t="s">
        <v>13534</v>
      </c>
    </row>
    <row r="13523" spans="1:5">
      <c r="A13523">
        <v>13522</v>
      </c>
      <c r="B13523" t="s">
        <v>7</v>
      </c>
      <c r="C13523" t="s">
        <v>9</v>
      </c>
      <c r="D13523">
        <v>3823.7</v>
      </c>
      <c r="E13523" t="s">
        <v>13535</v>
      </c>
    </row>
    <row r="13524" spans="1:5">
      <c r="A13524">
        <v>13523</v>
      </c>
      <c r="B13524" t="s">
        <v>5</v>
      </c>
      <c r="C13524" t="s">
        <v>10</v>
      </c>
      <c r="D13524">
        <v>1048.88</v>
      </c>
      <c r="E13524" t="s">
        <v>13536</v>
      </c>
    </row>
    <row r="13525" spans="1:5">
      <c r="A13525">
        <v>13524</v>
      </c>
      <c r="B13525" t="s">
        <v>6</v>
      </c>
      <c r="C13525" t="s">
        <v>11</v>
      </c>
      <c r="D13525">
        <v>1865.33</v>
      </c>
      <c r="E13525" t="s">
        <v>13537</v>
      </c>
    </row>
    <row r="13526" spans="1:5">
      <c r="A13526">
        <v>13525</v>
      </c>
      <c r="B13526" t="s">
        <v>8</v>
      </c>
      <c r="C13526" t="s">
        <v>9</v>
      </c>
      <c r="D13526">
        <v>3388.99</v>
      </c>
      <c r="E13526" t="s">
        <v>13538</v>
      </c>
    </row>
    <row r="13527" spans="1:5">
      <c r="A13527">
        <v>13526</v>
      </c>
      <c r="B13527" t="s">
        <v>7</v>
      </c>
      <c r="C13527" t="s">
        <v>9</v>
      </c>
      <c r="D13527">
        <v>711.54</v>
      </c>
      <c r="E13527" t="s">
        <v>13539</v>
      </c>
    </row>
    <row r="13528" spans="1:5">
      <c r="A13528">
        <v>13527</v>
      </c>
      <c r="B13528" t="s">
        <v>5</v>
      </c>
      <c r="C13528" t="s">
        <v>11</v>
      </c>
      <c r="D13528">
        <v>3874.95</v>
      </c>
      <c r="E13528" t="s">
        <v>13540</v>
      </c>
    </row>
    <row r="13529" spans="1:5">
      <c r="A13529">
        <v>13528</v>
      </c>
      <c r="B13529" t="s">
        <v>8</v>
      </c>
      <c r="C13529" t="s">
        <v>9</v>
      </c>
      <c r="D13529">
        <v>753.85</v>
      </c>
      <c r="E13529" t="s">
        <v>13541</v>
      </c>
    </row>
    <row r="13530" spans="1:5">
      <c r="A13530">
        <v>13529</v>
      </c>
      <c r="B13530" t="s">
        <v>7</v>
      </c>
      <c r="C13530" t="s">
        <v>12</v>
      </c>
      <c r="D13530">
        <v>1689.83</v>
      </c>
      <c r="E13530" t="s">
        <v>13542</v>
      </c>
    </row>
    <row r="13531" spans="1:5">
      <c r="A13531">
        <v>13530</v>
      </c>
      <c r="B13531" t="s">
        <v>8</v>
      </c>
      <c r="C13531" t="s">
        <v>9</v>
      </c>
      <c r="D13531">
        <v>1263.89</v>
      </c>
      <c r="E13531" t="s">
        <v>13543</v>
      </c>
    </row>
    <row r="13532" spans="1:5">
      <c r="A13532">
        <v>13531</v>
      </c>
      <c r="B13532" t="s">
        <v>7</v>
      </c>
      <c r="C13532" t="s">
        <v>10</v>
      </c>
      <c r="D13532">
        <v>398.83</v>
      </c>
      <c r="E13532" t="s">
        <v>13544</v>
      </c>
    </row>
    <row r="13533" spans="1:5">
      <c r="A13533">
        <v>13532</v>
      </c>
      <c r="B13533" t="s">
        <v>8</v>
      </c>
      <c r="C13533" t="s">
        <v>9</v>
      </c>
      <c r="D13533">
        <v>1426.22</v>
      </c>
      <c r="E13533" t="s">
        <v>13545</v>
      </c>
    </row>
    <row r="13534" spans="1:5">
      <c r="A13534">
        <v>13533</v>
      </c>
      <c r="B13534" t="s">
        <v>8</v>
      </c>
      <c r="C13534" t="s">
        <v>13</v>
      </c>
      <c r="D13534">
        <v>4566.4</v>
      </c>
      <c r="E13534" t="s">
        <v>13546</v>
      </c>
    </row>
    <row r="13535" spans="1:5">
      <c r="A13535">
        <v>13534</v>
      </c>
      <c r="B13535" t="s">
        <v>6</v>
      </c>
      <c r="C13535" t="s">
        <v>9</v>
      </c>
      <c r="D13535">
        <v>231.95</v>
      </c>
      <c r="E13535" t="s">
        <v>13547</v>
      </c>
    </row>
    <row r="13536" spans="1:5">
      <c r="A13536">
        <v>13535</v>
      </c>
      <c r="B13536" t="s">
        <v>6</v>
      </c>
      <c r="C13536" t="s">
        <v>11</v>
      </c>
      <c r="D13536">
        <v>182.46</v>
      </c>
      <c r="E13536" t="s">
        <v>13548</v>
      </c>
    </row>
    <row r="13537" spans="1:5">
      <c r="A13537">
        <v>13536</v>
      </c>
      <c r="B13537" t="s">
        <v>7</v>
      </c>
      <c r="C13537" t="s">
        <v>13</v>
      </c>
      <c r="D13537">
        <v>3550.91</v>
      </c>
      <c r="E13537" t="s">
        <v>13549</v>
      </c>
    </row>
    <row r="13538" spans="1:5">
      <c r="A13538">
        <v>13537</v>
      </c>
      <c r="B13538" t="s">
        <v>5</v>
      </c>
      <c r="C13538" t="s">
        <v>11</v>
      </c>
      <c r="D13538">
        <v>1897.66</v>
      </c>
      <c r="E13538" t="s">
        <v>13550</v>
      </c>
    </row>
    <row r="13539" spans="1:5">
      <c r="A13539">
        <v>13538</v>
      </c>
      <c r="B13539" t="s">
        <v>6</v>
      </c>
      <c r="C13539" t="s">
        <v>10</v>
      </c>
      <c r="D13539">
        <v>1225.73</v>
      </c>
      <c r="E13539" t="s">
        <v>13551</v>
      </c>
    </row>
    <row r="13540" spans="1:5">
      <c r="A13540">
        <v>13539</v>
      </c>
      <c r="B13540" t="s">
        <v>8</v>
      </c>
      <c r="C13540" t="s">
        <v>12</v>
      </c>
      <c r="D13540">
        <v>2593.47</v>
      </c>
      <c r="E13540" t="s">
        <v>13552</v>
      </c>
    </row>
    <row r="13541" spans="1:5">
      <c r="A13541">
        <v>13540</v>
      </c>
      <c r="B13541" t="s">
        <v>6</v>
      </c>
      <c r="C13541" t="s">
        <v>10</v>
      </c>
      <c r="D13541">
        <v>1406.71</v>
      </c>
      <c r="E13541" t="s">
        <v>13553</v>
      </c>
    </row>
    <row r="13542" spans="1:5">
      <c r="A13542">
        <v>13541</v>
      </c>
      <c r="B13542" t="s">
        <v>6</v>
      </c>
      <c r="C13542" t="s">
        <v>13</v>
      </c>
      <c r="D13542">
        <v>2020.89</v>
      </c>
      <c r="E13542" t="s">
        <v>13554</v>
      </c>
    </row>
    <row r="13543" spans="1:5">
      <c r="A13543">
        <v>13542</v>
      </c>
      <c r="B13543" t="s">
        <v>7</v>
      </c>
      <c r="C13543" t="s">
        <v>12</v>
      </c>
      <c r="D13543">
        <v>3605.15</v>
      </c>
      <c r="E13543" t="s">
        <v>13555</v>
      </c>
    </row>
    <row r="13544" spans="1:5">
      <c r="A13544">
        <v>13543</v>
      </c>
      <c r="B13544" t="s">
        <v>6</v>
      </c>
      <c r="C13544" t="s">
        <v>9</v>
      </c>
      <c r="D13544">
        <v>672.84</v>
      </c>
      <c r="E13544" t="s">
        <v>13556</v>
      </c>
    </row>
    <row r="13545" spans="1:5">
      <c r="A13545">
        <v>13544</v>
      </c>
      <c r="B13545" t="s">
        <v>6</v>
      </c>
      <c r="C13545" t="s">
        <v>13</v>
      </c>
      <c r="D13545">
        <v>4802.32</v>
      </c>
      <c r="E13545" t="s">
        <v>13557</v>
      </c>
    </row>
    <row r="13546" spans="1:5">
      <c r="A13546">
        <v>13545</v>
      </c>
      <c r="B13546" t="s">
        <v>8</v>
      </c>
      <c r="C13546" t="s">
        <v>12</v>
      </c>
      <c r="D13546">
        <v>308.39</v>
      </c>
      <c r="E13546" t="s">
        <v>13558</v>
      </c>
    </row>
    <row r="13547" spans="1:5">
      <c r="A13547">
        <v>13546</v>
      </c>
      <c r="B13547" t="s">
        <v>6</v>
      </c>
      <c r="C13547" t="s">
        <v>11</v>
      </c>
      <c r="D13547">
        <v>4052.03</v>
      </c>
      <c r="E13547" t="s">
        <v>13559</v>
      </c>
    </row>
    <row r="13548" spans="1:5">
      <c r="A13548">
        <v>13547</v>
      </c>
      <c r="B13548" t="s">
        <v>8</v>
      </c>
      <c r="C13548" t="s">
        <v>12</v>
      </c>
      <c r="D13548">
        <v>3650.5</v>
      </c>
      <c r="E13548" t="s">
        <v>13560</v>
      </c>
    </row>
    <row r="13549" spans="1:5">
      <c r="A13549">
        <v>13548</v>
      </c>
      <c r="B13549" t="s">
        <v>6</v>
      </c>
      <c r="C13549" t="s">
        <v>11</v>
      </c>
      <c r="D13549">
        <v>1482.24</v>
      </c>
      <c r="E13549" t="s">
        <v>13561</v>
      </c>
    </row>
    <row r="13550" spans="1:5">
      <c r="A13550">
        <v>13549</v>
      </c>
      <c r="B13550" t="s">
        <v>6</v>
      </c>
      <c r="C13550" t="s">
        <v>11</v>
      </c>
      <c r="D13550">
        <v>679.78</v>
      </c>
      <c r="E13550" t="s">
        <v>13562</v>
      </c>
    </row>
    <row r="13551" spans="1:5">
      <c r="A13551">
        <v>13550</v>
      </c>
      <c r="B13551" t="s">
        <v>5</v>
      </c>
      <c r="C13551" t="s">
        <v>12</v>
      </c>
      <c r="D13551">
        <v>4276.64</v>
      </c>
      <c r="E13551" t="s">
        <v>13563</v>
      </c>
    </row>
    <row r="13552" spans="1:5">
      <c r="A13552">
        <v>13551</v>
      </c>
      <c r="B13552" t="s">
        <v>6</v>
      </c>
      <c r="C13552" t="s">
        <v>10</v>
      </c>
      <c r="D13552">
        <v>3430.1</v>
      </c>
      <c r="E13552" t="s">
        <v>13564</v>
      </c>
    </row>
    <row r="13553" spans="1:5">
      <c r="A13553">
        <v>13552</v>
      </c>
      <c r="B13553" t="s">
        <v>8</v>
      </c>
      <c r="C13553" t="s">
        <v>10</v>
      </c>
      <c r="D13553">
        <v>1525.32</v>
      </c>
      <c r="E13553" t="s">
        <v>13565</v>
      </c>
    </row>
    <row r="13554" spans="1:5">
      <c r="A13554">
        <v>13553</v>
      </c>
      <c r="B13554" t="s">
        <v>8</v>
      </c>
      <c r="C13554" t="s">
        <v>11</v>
      </c>
      <c r="D13554">
        <v>182.95</v>
      </c>
      <c r="E13554" t="s">
        <v>13566</v>
      </c>
    </row>
    <row r="13555" spans="1:5">
      <c r="A13555">
        <v>13554</v>
      </c>
      <c r="B13555" t="s">
        <v>7</v>
      </c>
      <c r="C13555" t="s">
        <v>13</v>
      </c>
      <c r="D13555">
        <v>4698.6</v>
      </c>
      <c r="E13555" t="s">
        <v>13567</v>
      </c>
    </row>
    <row r="13556" spans="1:5">
      <c r="A13556">
        <v>13555</v>
      </c>
      <c r="B13556" t="s">
        <v>7</v>
      </c>
      <c r="C13556" t="s">
        <v>12</v>
      </c>
      <c r="D13556">
        <v>2080.84</v>
      </c>
      <c r="E13556" t="s">
        <v>13568</v>
      </c>
    </row>
    <row r="13557" spans="1:5">
      <c r="A13557">
        <v>13556</v>
      </c>
      <c r="B13557" t="s">
        <v>5</v>
      </c>
      <c r="C13557" t="s">
        <v>13</v>
      </c>
      <c r="D13557">
        <v>963.71</v>
      </c>
      <c r="E13557" t="s">
        <v>13569</v>
      </c>
    </row>
    <row r="13558" spans="1:5">
      <c r="A13558">
        <v>13557</v>
      </c>
      <c r="B13558" t="s">
        <v>8</v>
      </c>
      <c r="C13558" t="s">
        <v>10</v>
      </c>
      <c r="D13558">
        <v>4567.99</v>
      </c>
      <c r="E13558" t="s">
        <v>13570</v>
      </c>
    </row>
    <row r="13559" spans="1:5">
      <c r="A13559">
        <v>13558</v>
      </c>
      <c r="B13559" t="s">
        <v>8</v>
      </c>
      <c r="C13559" t="s">
        <v>13</v>
      </c>
      <c r="D13559">
        <v>1859.2</v>
      </c>
      <c r="E13559" t="s">
        <v>13571</v>
      </c>
    </row>
    <row r="13560" spans="1:5">
      <c r="A13560">
        <v>13559</v>
      </c>
      <c r="B13560" t="s">
        <v>8</v>
      </c>
      <c r="C13560" t="s">
        <v>9</v>
      </c>
      <c r="D13560">
        <v>2369.93</v>
      </c>
      <c r="E13560" t="s">
        <v>13572</v>
      </c>
    </row>
    <row r="13561" spans="1:5">
      <c r="A13561">
        <v>13560</v>
      </c>
      <c r="B13561" t="s">
        <v>5</v>
      </c>
      <c r="C13561" t="s">
        <v>9</v>
      </c>
      <c r="D13561">
        <v>3523.23</v>
      </c>
      <c r="E13561" t="s">
        <v>13573</v>
      </c>
    </row>
    <row r="13562" spans="1:5">
      <c r="A13562">
        <v>13561</v>
      </c>
      <c r="B13562" t="s">
        <v>8</v>
      </c>
      <c r="C13562" t="s">
        <v>10</v>
      </c>
      <c r="D13562">
        <v>4115.15</v>
      </c>
      <c r="E13562" t="s">
        <v>13574</v>
      </c>
    </row>
    <row r="13563" spans="1:5">
      <c r="A13563">
        <v>13562</v>
      </c>
      <c r="B13563" t="s">
        <v>7</v>
      </c>
      <c r="C13563" t="s">
        <v>13</v>
      </c>
      <c r="D13563">
        <v>590.87</v>
      </c>
      <c r="E13563" t="s">
        <v>13575</v>
      </c>
    </row>
    <row r="13564" spans="1:5">
      <c r="A13564">
        <v>13563</v>
      </c>
      <c r="B13564" t="s">
        <v>5</v>
      </c>
      <c r="C13564" t="s">
        <v>12</v>
      </c>
      <c r="D13564">
        <v>4503.5</v>
      </c>
      <c r="E13564" t="s">
        <v>13576</v>
      </c>
    </row>
    <row r="13565" spans="1:5">
      <c r="A13565">
        <v>13564</v>
      </c>
      <c r="B13565" t="s">
        <v>7</v>
      </c>
      <c r="C13565" t="s">
        <v>10</v>
      </c>
      <c r="D13565">
        <v>4669.44</v>
      </c>
      <c r="E13565" t="s">
        <v>13577</v>
      </c>
    </row>
    <row r="13566" spans="1:5">
      <c r="A13566">
        <v>13565</v>
      </c>
      <c r="B13566" t="s">
        <v>7</v>
      </c>
      <c r="C13566" t="s">
        <v>9</v>
      </c>
      <c r="D13566">
        <v>1370.42</v>
      </c>
      <c r="E13566" t="s">
        <v>13578</v>
      </c>
    </row>
    <row r="13567" spans="1:5">
      <c r="A13567">
        <v>13566</v>
      </c>
      <c r="B13567" t="s">
        <v>5</v>
      </c>
      <c r="C13567" t="s">
        <v>10</v>
      </c>
      <c r="D13567">
        <v>2537.2</v>
      </c>
      <c r="E13567" t="s">
        <v>13579</v>
      </c>
    </row>
    <row r="13568" spans="1:5">
      <c r="A13568">
        <v>13567</v>
      </c>
      <c r="B13568" t="s">
        <v>6</v>
      </c>
      <c r="C13568" t="s">
        <v>13</v>
      </c>
      <c r="D13568">
        <v>4303.59</v>
      </c>
      <c r="E13568" t="s">
        <v>13580</v>
      </c>
    </row>
    <row r="13569" spans="1:5">
      <c r="A13569">
        <v>13568</v>
      </c>
      <c r="B13569" t="s">
        <v>6</v>
      </c>
      <c r="C13569" t="s">
        <v>13</v>
      </c>
      <c r="D13569">
        <v>2488.01</v>
      </c>
      <c r="E13569" t="s">
        <v>13581</v>
      </c>
    </row>
    <row r="13570" spans="1:5">
      <c r="A13570">
        <v>13569</v>
      </c>
      <c r="B13570" t="s">
        <v>7</v>
      </c>
      <c r="C13570" t="s">
        <v>13</v>
      </c>
      <c r="D13570">
        <v>2461.68</v>
      </c>
      <c r="E13570" t="s">
        <v>13582</v>
      </c>
    </row>
    <row r="13571" spans="1:5">
      <c r="A13571">
        <v>13570</v>
      </c>
      <c r="B13571" t="s">
        <v>6</v>
      </c>
      <c r="C13571" t="s">
        <v>11</v>
      </c>
      <c r="D13571">
        <v>3130.76</v>
      </c>
      <c r="E13571" t="s">
        <v>13583</v>
      </c>
    </row>
    <row r="13572" spans="1:5">
      <c r="A13572">
        <v>13571</v>
      </c>
      <c r="B13572" t="s">
        <v>8</v>
      </c>
      <c r="C13572" t="s">
        <v>13</v>
      </c>
      <c r="D13572">
        <v>3860.45</v>
      </c>
      <c r="E13572" t="s">
        <v>13584</v>
      </c>
    </row>
    <row r="13573" spans="1:5">
      <c r="A13573">
        <v>13572</v>
      </c>
      <c r="B13573" t="s">
        <v>5</v>
      </c>
      <c r="C13573" t="s">
        <v>9</v>
      </c>
      <c r="D13573">
        <v>3361.53</v>
      </c>
      <c r="E13573" t="s">
        <v>13585</v>
      </c>
    </row>
    <row r="13574" spans="1:5">
      <c r="A13574">
        <v>13573</v>
      </c>
      <c r="B13574" t="s">
        <v>7</v>
      </c>
      <c r="C13574" t="s">
        <v>9</v>
      </c>
      <c r="D13574">
        <v>3170.18</v>
      </c>
      <c r="E13574" t="s">
        <v>13586</v>
      </c>
    </row>
    <row r="13575" spans="1:5">
      <c r="A13575">
        <v>13574</v>
      </c>
      <c r="B13575" t="s">
        <v>8</v>
      </c>
      <c r="C13575" t="s">
        <v>11</v>
      </c>
      <c r="D13575">
        <v>1921.19</v>
      </c>
      <c r="E13575" t="s">
        <v>13587</v>
      </c>
    </row>
    <row r="13576" spans="1:5">
      <c r="A13576">
        <v>13575</v>
      </c>
      <c r="B13576" t="s">
        <v>6</v>
      </c>
      <c r="C13576" t="s">
        <v>9</v>
      </c>
      <c r="D13576">
        <v>3187.36</v>
      </c>
      <c r="E13576" t="s">
        <v>13588</v>
      </c>
    </row>
    <row r="13577" spans="1:5">
      <c r="A13577">
        <v>13576</v>
      </c>
      <c r="B13577" t="s">
        <v>8</v>
      </c>
      <c r="C13577" t="s">
        <v>9</v>
      </c>
      <c r="D13577">
        <v>606.04</v>
      </c>
      <c r="E13577" t="s">
        <v>13589</v>
      </c>
    </row>
    <row r="13578" spans="1:5">
      <c r="A13578">
        <v>13577</v>
      </c>
      <c r="B13578" t="s">
        <v>6</v>
      </c>
      <c r="C13578" t="s">
        <v>10</v>
      </c>
      <c r="D13578">
        <v>2106.83</v>
      </c>
      <c r="E13578" t="s">
        <v>13590</v>
      </c>
    </row>
    <row r="13579" spans="1:5">
      <c r="A13579">
        <v>13578</v>
      </c>
      <c r="B13579" t="s">
        <v>7</v>
      </c>
      <c r="C13579" t="s">
        <v>13</v>
      </c>
      <c r="D13579">
        <v>1022.92</v>
      </c>
      <c r="E13579" t="s">
        <v>13591</v>
      </c>
    </row>
    <row r="13580" spans="1:5">
      <c r="A13580">
        <v>13579</v>
      </c>
      <c r="B13580" t="s">
        <v>8</v>
      </c>
      <c r="C13580" t="s">
        <v>10</v>
      </c>
      <c r="D13580">
        <v>2734.08</v>
      </c>
      <c r="E13580" t="s">
        <v>13592</v>
      </c>
    </row>
    <row r="13581" spans="1:5">
      <c r="A13581">
        <v>13580</v>
      </c>
      <c r="B13581" t="s">
        <v>5</v>
      </c>
      <c r="C13581" t="s">
        <v>10</v>
      </c>
      <c r="D13581">
        <v>1384.02</v>
      </c>
      <c r="E13581" t="s">
        <v>13593</v>
      </c>
    </row>
    <row r="13582" spans="1:5">
      <c r="A13582">
        <v>13581</v>
      </c>
      <c r="B13582" t="s">
        <v>7</v>
      </c>
      <c r="C13582" t="s">
        <v>9</v>
      </c>
      <c r="D13582">
        <v>2579.08</v>
      </c>
      <c r="E13582" t="s">
        <v>13594</v>
      </c>
    </row>
    <row r="13583" spans="1:5">
      <c r="A13583">
        <v>13582</v>
      </c>
      <c r="B13583" t="s">
        <v>8</v>
      </c>
      <c r="C13583" t="s">
        <v>12</v>
      </c>
      <c r="D13583">
        <v>3908.89</v>
      </c>
      <c r="E13583" t="s">
        <v>13595</v>
      </c>
    </row>
    <row r="13584" spans="1:5">
      <c r="A13584">
        <v>13583</v>
      </c>
      <c r="B13584" t="s">
        <v>8</v>
      </c>
      <c r="C13584" t="s">
        <v>13</v>
      </c>
      <c r="D13584">
        <v>2226.56</v>
      </c>
      <c r="E13584" t="s">
        <v>13596</v>
      </c>
    </row>
    <row r="13585" spans="1:5">
      <c r="A13585">
        <v>13584</v>
      </c>
      <c r="B13585" t="s">
        <v>6</v>
      </c>
      <c r="C13585" t="s">
        <v>12</v>
      </c>
      <c r="D13585">
        <v>1171.77</v>
      </c>
      <c r="E13585" t="s">
        <v>13597</v>
      </c>
    </row>
    <row r="13586" spans="1:5">
      <c r="A13586">
        <v>13585</v>
      </c>
      <c r="B13586" t="s">
        <v>7</v>
      </c>
      <c r="C13586" t="s">
        <v>9</v>
      </c>
      <c r="D13586">
        <v>1192.61</v>
      </c>
      <c r="E13586" t="s">
        <v>13598</v>
      </c>
    </row>
    <row r="13587" spans="1:5">
      <c r="A13587">
        <v>13586</v>
      </c>
      <c r="B13587" t="s">
        <v>7</v>
      </c>
      <c r="C13587" t="s">
        <v>11</v>
      </c>
      <c r="D13587">
        <v>4540.65</v>
      </c>
      <c r="E13587" t="s">
        <v>13599</v>
      </c>
    </row>
    <row r="13588" spans="1:5">
      <c r="A13588">
        <v>13587</v>
      </c>
      <c r="B13588" t="s">
        <v>7</v>
      </c>
      <c r="C13588" t="s">
        <v>10</v>
      </c>
      <c r="D13588">
        <v>3926.43</v>
      </c>
      <c r="E13588" t="s">
        <v>13600</v>
      </c>
    </row>
    <row r="13589" spans="1:5">
      <c r="A13589">
        <v>13588</v>
      </c>
      <c r="B13589" t="s">
        <v>7</v>
      </c>
      <c r="C13589" t="s">
        <v>9</v>
      </c>
      <c r="D13589">
        <v>279.21</v>
      </c>
      <c r="E13589" t="s">
        <v>13601</v>
      </c>
    </row>
    <row r="13590" spans="1:5">
      <c r="A13590">
        <v>13589</v>
      </c>
      <c r="B13590" t="s">
        <v>6</v>
      </c>
      <c r="C13590" t="s">
        <v>9</v>
      </c>
      <c r="D13590">
        <v>4719.34</v>
      </c>
      <c r="E13590" t="s">
        <v>13602</v>
      </c>
    </row>
    <row r="13591" spans="1:5">
      <c r="A13591">
        <v>13590</v>
      </c>
      <c r="B13591" t="s">
        <v>5</v>
      </c>
      <c r="C13591" t="s">
        <v>12</v>
      </c>
      <c r="D13591">
        <v>651.5700000000001</v>
      </c>
      <c r="E13591" t="s">
        <v>13603</v>
      </c>
    </row>
    <row r="13592" spans="1:5">
      <c r="A13592">
        <v>13591</v>
      </c>
      <c r="B13592" t="s">
        <v>7</v>
      </c>
      <c r="C13592" t="s">
        <v>11</v>
      </c>
      <c r="D13592">
        <v>3299.42</v>
      </c>
      <c r="E13592" t="s">
        <v>13604</v>
      </c>
    </row>
    <row r="13593" spans="1:5">
      <c r="A13593">
        <v>13592</v>
      </c>
      <c r="B13593" t="s">
        <v>6</v>
      </c>
      <c r="C13593" t="s">
        <v>10</v>
      </c>
      <c r="D13593">
        <v>2802.37</v>
      </c>
      <c r="E13593" t="s">
        <v>13605</v>
      </c>
    </row>
    <row r="13594" spans="1:5">
      <c r="A13594">
        <v>13593</v>
      </c>
      <c r="B13594" t="s">
        <v>5</v>
      </c>
      <c r="C13594" t="s">
        <v>11</v>
      </c>
      <c r="D13594">
        <v>328.7</v>
      </c>
      <c r="E13594" t="s">
        <v>13606</v>
      </c>
    </row>
    <row r="13595" spans="1:5">
      <c r="A13595">
        <v>13594</v>
      </c>
      <c r="B13595" t="s">
        <v>5</v>
      </c>
      <c r="C13595" t="s">
        <v>11</v>
      </c>
      <c r="D13595">
        <v>1546.35</v>
      </c>
      <c r="E13595" t="s">
        <v>13607</v>
      </c>
    </row>
    <row r="13596" spans="1:5">
      <c r="A13596">
        <v>13595</v>
      </c>
      <c r="B13596" t="s">
        <v>6</v>
      </c>
      <c r="C13596" t="s">
        <v>11</v>
      </c>
      <c r="D13596">
        <v>3901.68</v>
      </c>
      <c r="E13596" t="s">
        <v>13608</v>
      </c>
    </row>
    <row r="13597" spans="1:5">
      <c r="A13597">
        <v>13596</v>
      </c>
      <c r="B13597" t="s">
        <v>7</v>
      </c>
      <c r="C13597" t="s">
        <v>13</v>
      </c>
      <c r="D13597">
        <v>1603.71</v>
      </c>
      <c r="E13597" t="s">
        <v>13609</v>
      </c>
    </row>
    <row r="13598" spans="1:5">
      <c r="A13598">
        <v>13597</v>
      </c>
      <c r="B13598" t="s">
        <v>5</v>
      </c>
      <c r="C13598" t="s">
        <v>11</v>
      </c>
      <c r="D13598">
        <v>2453.63</v>
      </c>
      <c r="E13598" t="s">
        <v>13610</v>
      </c>
    </row>
    <row r="13599" spans="1:5">
      <c r="A13599">
        <v>13598</v>
      </c>
      <c r="B13599" t="s">
        <v>7</v>
      </c>
      <c r="C13599" t="s">
        <v>9</v>
      </c>
      <c r="D13599">
        <v>3519.96</v>
      </c>
      <c r="E13599" t="s">
        <v>13611</v>
      </c>
    </row>
    <row r="13600" spans="1:5">
      <c r="A13600">
        <v>13599</v>
      </c>
      <c r="B13600" t="s">
        <v>7</v>
      </c>
      <c r="C13600" t="s">
        <v>13</v>
      </c>
      <c r="D13600">
        <v>450.71</v>
      </c>
      <c r="E13600" t="s">
        <v>13612</v>
      </c>
    </row>
    <row r="13601" spans="1:5">
      <c r="A13601">
        <v>13600</v>
      </c>
      <c r="B13601" t="s">
        <v>8</v>
      </c>
      <c r="C13601" t="s">
        <v>13</v>
      </c>
      <c r="D13601">
        <v>4179.77</v>
      </c>
      <c r="E13601" t="s">
        <v>13613</v>
      </c>
    </row>
    <row r="13602" spans="1:5">
      <c r="A13602">
        <v>13601</v>
      </c>
      <c r="B13602" t="s">
        <v>7</v>
      </c>
      <c r="C13602" t="s">
        <v>11</v>
      </c>
      <c r="D13602">
        <v>303.75</v>
      </c>
      <c r="E13602" t="s">
        <v>13614</v>
      </c>
    </row>
    <row r="13603" spans="1:5">
      <c r="A13603">
        <v>13602</v>
      </c>
      <c r="B13603" t="s">
        <v>8</v>
      </c>
      <c r="C13603" t="s">
        <v>9</v>
      </c>
      <c r="D13603">
        <v>1385.7</v>
      </c>
      <c r="E13603" t="s">
        <v>13615</v>
      </c>
    </row>
    <row r="13604" spans="1:5">
      <c r="A13604">
        <v>13603</v>
      </c>
      <c r="B13604" t="s">
        <v>5</v>
      </c>
      <c r="C13604" t="s">
        <v>10</v>
      </c>
      <c r="D13604">
        <v>3839.03</v>
      </c>
      <c r="E13604" t="s">
        <v>13616</v>
      </c>
    </row>
    <row r="13605" spans="1:5">
      <c r="A13605">
        <v>13604</v>
      </c>
      <c r="B13605" t="s">
        <v>6</v>
      </c>
      <c r="C13605" t="s">
        <v>11</v>
      </c>
      <c r="D13605">
        <v>4568.19</v>
      </c>
      <c r="E13605" t="s">
        <v>13617</v>
      </c>
    </row>
    <row r="13606" spans="1:5">
      <c r="A13606">
        <v>13605</v>
      </c>
      <c r="B13606" t="s">
        <v>8</v>
      </c>
      <c r="C13606" t="s">
        <v>13</v>
      </c>
      <c r="D13606">
        <v>3825.68</v>
      </c>
      <c r="E13606" t="s">
        <v>13618</v>
      </c>
    </row>
    <row r="13607" spans="1:5">
      <c r="A13607">
        <v>13606</v>
      </c>
      <c r="B13607" t="s">
        <v>6</v>
      </c>
      <c r="C13607" t="s">
        <v>10</v>
      </c>
      <c r="D13607">
        <v>1212.3</v>
      </c>
      <c r="E13607" t="s">
        <v>13619</v>
      </c>
    </row>
    <row r="13608" spans="1:5">
      <c r="A13608">
        <v>13607</v>
      </c>
      <c r="B13608" t="s">
        <v>5</v>
      </c>
      <c r="C13608" t="s">
        <v>10</v>
      </c>
      <c r="D13608">
        <v>4930.05</v>
      </c>
      <c r="E13608" t="s">
        <v>13620</v>
      </c>
    </row>
    <row r="13609" spans="1:5">
      <c r="A13609">
        <v>13608</v>
      </c>
      <c r="B13609" t="s">
        <v>7</v>
      </c>
      <c r="C13609" t="s">
        <v>13</v>
      </c>
      <c r="D13609">
        <v>2125.34</v>
      </c>
      <c r="E13609" t="s">
        <v>13621</v>
      </c>
    </row>
    <row r="13610" spans="1:5">
      <c r="A13610">
        <v>13609</v>
      </c>
      <c r="B13610" t="s">
        <v>5</v>
      </c>
      <c r="C13610" t="s">
        <v>10</v>
      </c>
      <c r="D13610">
        <v>1944.61</v>
      </c>
      <c r="E13610" t="s">
        <v>13622</v>
      </c>
    </row>
    <row r="13611" spans="1:5">
      <c r="A13611">
        <v>13610</v>
      </c>
      <c r="B13611" t="s">
        <v>6</v>
      </c>
      <c r="C13611" t="s">
        <v>9</v>
      </c>
      <c r="D13611">
        <v>4339.65</v>
      </c>
      <c r="E13611" t="s">
        <v>13623</v>
      </c>
    </row>
    <row r="13612" spans="1:5">
      <c r="A13612">
        <v>13611</v>
      </c>
      <c r="B13612" t="s">
        <v>5</v>
      </c>
      <c r="C13612" t="s">
        <v>9</v>
      </c>
      <c r="D13612">
        <v>424.42</v>
      </c>
      <c r="E13612" t="s">
        <v>13624</v>
      </c>
    </row>
    <row r="13613" spans="1:5">
      <c r="A13613">
        <v>13612</v>
      </c>
      <c r="B13613" t="s">
        <v>7</v>
      </c>
      <c r="C13613" t="s">
        <v>11</v>
      </c>
      <c r="D13613">
        <v>2824.8</v>
      </c>
      <c r="E13613" t="s">
        <v>13625</v>
      </c>
    </row>
    <row r="13614" spans="1:5">
      <c r="A13614">
        <v>13613</v>
      </c>
      <c r="B13614" t="s">
        <v>5</v>
      </c>
      <c r="C13614" t="s">
        <v>11</v>
      </c>
      <c r="D13614">
        <v>4831.57</v>
      </c>
      <c r="E13614" t="s">
        <v>13626</v>
      </c>
    </row>
    <row r="13615" spans="1:5">
      <c r="A13615">
        <v>13614</v>
      </c>
      <c r="B13615" t="s">
        <v>7</v>
      </c>
      <c r="C13615" t="s">
        <v>10</v>
      </c>
      <c r="D13615">
        <v>590.64</v>
      </c>
      <c r="E13615" t="s">
        <v>13627</v>
      </c>
    </row>
    <row r="13616" spans="1:5">
      <c r="A13616">
        <v>13615</v>
      </c>
      <c r="B13616" t="s">
        <v>8</v>
      </c>
      <c r="C13616" t="s">
        <v>13</v>
      </c>
      <c r="D13616">
        <v>2750.16</v>
      </c>
      <c r="E13616" t="s">
        <v>13628</v>
      </c>
    </row>
    <row r="13617" spans="1:5">
      <c r="A13617">
        <v>13616</v>
      </c>
      <c r="B13617" t="s">
        <v>6</v>
      </c>
      <c r="C13617" t="s">
        <v>9</v>
      </c>
      <c r="D13617">
        <v>749.04</v>
      </c>
      <c r="E13617" t="s">
        <v>13629</v>
      </c>
    </row>
    <row r="13618" spans="1:5">
      <c r="A13618">
        <v>13617</v>
      </c>
      <c r="B13618" t="s">
        <v>7</v>
      </c>
      <c r="C13618" t="s">
        <v>12</v>
      </c>
      <c r="D13618">
        <v>4460.89</v>
      </c>
      <c r="E13618" t="s">
        <v>13630</v>
      </c>
    </row>
    <row r="13619" spans="1:5">
      <c r="A13619">
        <v>13618</v>
      </c>
      <c r="B13619" t="s">
        <v>7</v>
      </c>
      <c r="C13619" t="s">
        <v>11</v>
      </c>
      <c r="D13619">
        <v>2979.97</v>
      </c>
      <c r="E13619" t="s">
        <v>13631</v>
      </c>
    </row>
    <row r="13620" spans="1:5">
      <c r="A13620">
        <v>13619</v>
      </c>
      <c r="B13620" t="s">
        <v>5</v>
      </c>
      <c r="C13620" t="s">
        <v>9</v>
      </c>
      <c r="D13620">
        <v>1249.56</v>
      </c>
      <c r="E13620" t="s">
        <v>13632</v>
      </c>
    </row>
    <row r="13621" spans="1:5">
      <c r="A13621">
        <v>13620</v>
      </c>
      <c r="B13621" t="s">
        <v>8</v>
      </c>
      <c r="C13621" t="s">
        <v>10</v>
      </c>
      <c r="D13621">
        <v>1604.51</v>
      </c>
      <c r="E13621" t="s">
        <v>13633</v>
      </c>
    </row>
    <row r="13622" spans="1:5">
      <c r="A13622">
        <v>13621</v>
      </c>
      <c r="B13622" t="s">
        <v>7</v>
      </c>
      <c r="C13622" t="s">
        <v>9</v>
      </c>
      <c r="D13622">
        <v>2631.49</v>
      </c>
      <c r="E13622" t="s">
        <v>13634</v>
      </c>
    </row>
    <row r="13623" spans="1:5">
      <c r="A13623">
        <v>13622</v>
      </c>
      <c r="B13623" t="s">
        <v>8</v>
      </c>
      <c r="C13623" t="s">
        <v>9</v>
      </c>
      <c r="D13623">
        <v>3654.21</v>
      </c>
      <c r="E13623" t="s">
        <v>13635</v>
      </c>
    </row>
    <row r="13624" spans="1:5">
      <c r="A13624">
        <v>13623</v>
      </c>
      <c r="B13624" t="s">
        <v>8</v>
      </c>
      <c r="C13624" t="s">
        <v>10</v>
      </c>
      <c r="D13624">
        <v>2488.72</v>
      </c>
      <c r="E13624" t="s">
        <v>13636</v>
      </c>
    </row>
    <row r="13625" spans="1:5">
      <c r="A13625">
        <v>13624</v>
      </c>
      <c r="B13625" t="s">
        <v>5</v>
      </c>
      <c r="C13625" t="s">
        <v>11</v>
      </c>
      <c r="D13625">
        <v>1027.4</v>
      </c>
      <c r="E13625" t="s">
        <v>13637</v>
      </c>
    </row>
    <row r="13626" spans="1:5">
      <c r="A13626">
        <v>13625</v>
      </c>
      <c r="B13626" t="s">
        <v>7</v>
      </c>
      <c r="C13626" t="s">
        <v>11</v>
      </c>
      <c r="D13626">
        <v>3569.84</v>
      </c>
      <c r="E13626" t="s">
        <v>13638</v>
      </c>
    </row>
    <row r="13627" spans="1:5">
      <c r="A13627">
        <v>13626</v>
      </c>
      <c r="B13627" t="s">
        <v>5</v>
      </c>
      <c r="C13627" t="s">
        <v>12</v>
      </c>
      <c r="D13627">
        <v>679.98</v>
      </c>
      <c r="E13627" t="s">
        <v>13639</v>
      </c>
    </row>
    <row r="13628" spans="1:5">
      <c r="A13628">
        <v>13627</v>
      </c>
      <c r="B13628" t="s">
        <v>6</v>
      </c>
      <c r="C13628" t="s">
        <v>12</v>
      </c>
      <c r="D13628">
        <v>4066.1</v>
      </c>
      <c r="E13628" t="s">
        <v>13640</v>
      </c>
    </row>
    <row r="13629" spans="1:5">
      <c r="A13629">
        <v>13628</v>
      </c>
      <c r="B13629" t="s">
        <v>6</v>
      </c>
      <c r="C13629" t="s">
        <v>11</v>
      </c>
      <c r="D13629">
        <v>2038.44</v>
      </c>
      <c r="E13629" t="s">
        <v>13641</v>
      </c>
    </row>
    <row r="13630" spans="1:5">
      <c r="A13630">
        <v>13629</v>
      </c>
      <c r="B13630" t="s">
        <v>7</v>
      </c>
      <c r="C13630" t="s">
        <v>11</v>
      </c>
      <c r="D13630">
        <v>3298.28</v>
      </c>
      <c r="E13630" t="s">
        <v>13642</v>
      </c>
    </row>
    <row r="13631" spans="1:5">
      <c r="A13631">
        <v>13630</v>
      </c>
      <c r="B13631" t="s">
        <v>8</v>
      </c>
      <c r="C13631" t="s">
        <v>11</v>
      </c>
      <c r="D13631">
        <v>1789.03</v>
      </c>
      <c r="E13631" t="s">
        <v>13643</v>
      </c>
    </row>
    <row r="13632" spans="1:5">
      <c r="A13632">
        <v>13631</v>
      </c>
      <c r="B13632" t="s">
        <v>7</v>
      </c>
      <c r="C13632" t="s">
        <v>11</v>
      </c>
      <c r="D13632">
        <v>3378.46</v>
      </c>
      <c r="E13632" t="s">
        <v>13644</v>
      </c>
    </row>
    <row r="13633" spans="1:5">
      <c r="A13633">
        <v>13632</v>
      </c>
      <c r="B13633" t="s">
        <v>7</v>
      </c>
      <c r="C13633" t="s">
        <v>9</v>
      </c>
      <c r="D13633">
        <v>4457.02</v>
      </c>
      <c r="E13633" t="s">
        <v>13645</v>
      </c>
    </row>
    <row r="13634" spans="1:5">
      <c r="A13634">
        <v>13633</v>
      </c>
      <c r="B13634" t="s">
        <v>6</v>
      </c>
      <c r="C13634" t="s">
        <v>12</v>
      </c>
      <c r="D13634">
        <v>3536.88</v>
      </c>
      <c r="E13634" t="s">
        <v>13646</v>
      </c>
    </row>
    <row r="13635" spans="1:5">
      <c r="A13635">
        <v>13634</v>
      </c>
      <c r="B13635" t="s">
        <v>6</v>
      </c>
      <c r="C13635" t="s">
        <v>10</v>
      </c>
      <c r="D13635">
        <v>3389.9</v>
      </c>
      <c r="E13635" t="s">
        <v>13647</v>
      </c>
    </row>
    <row r="13636" spans="1:5">
      <c r="A13636">
        <v>13635</v>
      </c>
      <c r="B13636" t="s">
        <v>8</v>
      </c>
      <c r="C13636" t="s">
        <v>13</v>
      </c>
      <c r="D13636">
        <v>3811.31</v>
      </c>
      <c r="E13636" t="s">
        <v>13648</v>
      </c>
    </row>
    <row r="13637" spans="1:5">
      <c r="A13637">
        <v>13636</v>
      </c>
      <c r="B13637" t="s">
        <v>8</v>
      </c>
      <c r="C13637" t="s">
        <v>10</v>
      </c>
      <c r="D13637">
        <v>2551.04</v>
      </c>
      <c r="E13637" t="s">
        <v>13649</v>
      </c>
    </row>
    <row r="13638" spans="1:5">
      <c r="A13638">
        <v>13637</v>
      </c>
      <c r="B13638" t="s">
        <v>7</v>
      </c>
      <c r="C13638" t="s">
        <v>13</v>
      </c>
      <c r="D13638">
        <v>1179.43</v>
      </c>
      <c r="E13638" t="s">
        <v>13650</v>
      </c>
    </row>
    <row r="13639" spans="1:5">
      <c r="A13639">
        <v>13638</v>
      </c>
      <c r="B13639" t="s">
        <v>5</v>
      </c>
      <c r="C13639" t="s">
        <v>9</v>
      </c>
      <c r="D13639">
        <v>4096.06</v>
      </c>
      <c r="E13639" t="s">
        <v>13651</v>
      </c>
    </row>
    <row r="13640" spans="1:5">
      <c r="A13640">
        <v>13639</v>
      </c>
      <c r="B13640" t="s">
        <v>7</v>
      </c>
      <c r="C13640" t="s">
        <v>12</v>
      </c>
      <c r="D13640">
        <v>3277.56</v>
      </c>
      <c r="E13640" t="s">
        <v>13652</v>
      </c>
    </row>
    <row r="13641" spans="1:5">
      <c r="A13641">
        <v>13640</v>
      </c>
      <c r="B13641" t="s">
        <v>8</v>
      </c>
      <c r="C13641" t="s">
        <v>13</v>
      </c>
      <c r="D13641">
        <v>1637.72</v>
      </c>
      <c r="E13641" t="s">
        <v>13653</v>
      </c>
    </row>
    <row r="13642" spans="1:5">
      <c r="A13642">
        <v>13641</v>
      </c>
      <c r="B13642" t="s">
        <v>5</v>
      </c>
      <c r="C13642" t="s">
        <v>11</v>
      </c>
      <c r="D13642">
        <v>1451.76</v>
      </c>
      <c r="E13642" t="s">
        <v>13654</v>
      </c>
    </row>
    <row r="13643" spans="1:5">
      <c r="A13643">
        <v>13642</v>
      </c>
      <c r="B13643" t="s">
        <v>6</v>
      </c>
      <c r="C13643" t="s">
        <v>9</v>
      </c>
      <c r="D13643">
        <v>2549.65</v>
      </c>
      <c r="E13643" t="s">
        <v>13655</v>
      </c>
    </row>
    <row r="13644" spans="1:5">
      <c r="A13644">
        <v>13643</v>
      </c>
      <c r="B13644" t="s">
        <v>8</v>
      </c>
      <c r="C13644" t="s">
        <v>13</v>
      </c>
      <c r="D13644">
        <v>1115.8</v>
      </c>
      <c r="E13644" t="s">
        <v>13656</v>
      </c>
    </row>
    <row r="13645" spans="1:5">
      <c r="A13645">
        <v>13644</v>
      </c>
      <c r="B13645" t="s">
        <v>8</v>
      </c>
      <c r="C13645" t="s">
        <v>11</v>
      </c>
      <c r="D13645">
        <v>4403.37</v>
      </c>
      <c r="E13645" t="s">
        <v>13657</v>
      </c>
    </row>
    <row r="13646" spans="1:5">
      <c r="A13646">
        <v>13645</v>
      </c>
      <c r="B13646" t="s">
        <v>5</v>
      </c>
      <c r="C13646" t="s">
        <v>9</v>
      </c>
      <c r="D13646">
        <v>3964.01</v>
      </c>
      <c r="E13646" t="s">
        <v>13658</v>
      </c>
    </row>
    <row r="13647" spans="1:5">
      <c r="A13647">
        <v>13646</v>
      </c>
      <c r="B13647" t="s">
        <v>8</v>
      </c>
      <c r="C13647" t="s">
        <v>13</v>
      </c>
      <c r="D13647">
        <v>1610.74</v>
      </c>
      <c r="E13647" t="s">
        <v>13659</v>
      </c>
    </row>
    <row r="13648" spans="1:5">
      <c r="A13648">
        <v>13647</v>
      </c>
      <c r="B13648" t="s">
        <v>8</v>
      </c>
      <c r="C13648" t="s">
        <v>11</v>
      </c>
      <c r="D13648">
        <v>342.08</v>
      </c>
      <c r="E13648" t="s">
        <v>13660</v>
      </c>
    </row>
    <row r="13649" spans="1:5">
      <c r="A13649">
        <v>13648</v>
      </c>
      <c r="B13649" t="s">
        <v>8</v>
      </c>
      <c r="C13649" t="s">
        <v>12</v>
      </c>
      <c r="D13649">
        <v>354.15</v>
      </c>
      <c r="E13649" t="s">
        <v>13661</v>
      </c>
    </row>
    <row r="13650" spans="1:5">
      <c r="A13650">
        <v>13649</v>
      </c>
      <c r="B13650" t="s">
        <v>8</v>
      </c>
      <c r="C13650" t="s">
        <v>9</v>
      </c>
      <c r="D13650">
        <v>1555.89</v>
      </c>
      <c r="E13650" t="s">
        <v>13662</v>
      </c>
    </row>
    <row r="13651" spans="1:5">
      <c r="A13651">
        <v>13650</v>
      </c>
      <c r="B13651" t="s">
        <v>8</v>
      </c>
      <c r="C13651" t="s">
        <v>13</v>
      </c>
      <c r="D13651">
        <v>822.79</v>
      </c>
      <c r="E13651" t="s">
        <v>13663</v>
      </c>
    </row>
    <row r="13652" spans="1:5">
      <c r="A13652">
        <v>13651</v>
      </c>
      <c r="B13652" t="s">
        <v>8</v>
      </c>
      <c r="C13652" t="s">
        <v>11</v>
      </c>
      <c r="D13652">
        <v>4379.33</v>
      </c>
      <c r="E13652" t="s">
        <v>13664</v>
      </c>
    </row>
    <row r="13653" spans="1:5">
      <c r="A13653">
        <v>13652</v>
      </c>
      <c r="B13653" t="s">
        <v>8</v>
      </c>
      <c r="C13653" t="s">
        <v>12</v>
      </c>
      <c r="D13653">
        <v>2161.84</v>
      </c>
      <c r="E13653" t="s">
        <v>13665</v>
      </c>
    </row>
    <row r="13654" spans="1:5">
      <c r="A13654">
        <v>13653</v>
      </c>
      <c r="B13654" t="s">
        <v>8</v>
      </c>
      <c r="C13654" t="s">
        <v>11</v>
      </c>
      <c r="D13654">
        <v>1805.33</v>
      </c>
      <c r="E13654" t="s">
        <v>13666</v>
      </c>
    </row>
    <row r="13655" spans="1:5">
      <c r="A13655">
        <v>13654</v>
      </c>
      <c r="B13655" t="s">
        <v>6</v>
      </c>
      <c r="C13655" t="s">
        <v>12</v>
      </c>
      <c r="D13655">
        <v>1167.71</v>
      </c>
      <c r="E13655" t="s">
        <v>13667</v>
      </c>
    </row>
    <row r="13656" spans="1:5">
      <c r="A13656">
        <v>13655</v>
      </c>
      <c r="B13656" t="s">
        <v>8</v>
      </c>
      <c r="C13656" t="s">
        <v>13</v>
      </c>
      <c r="D13656">
        <v>4221.89</v>
      </c>
      <c r="E13656" t="s">
        <v>13668</v>
      </c>
    </row>
    <row r="13657" spans="1:5">
      <c r="A13657">
        <v>13656</v>
      </c>
      <c r="B13657" t="s">
        <v>6</v>
      </c>
      <c r="C13657" t="s">
        <v>11</v>
      </c>
      <c r="D13657">
        <v>3983.09</v>
      </c>
      <c r="E13657" t="s">
        <v>13669</v>
      </c>
    </row>
    <row r="13658" spans="1:5">
      <c r="A13658">
        <v>13657</v>
      </c>
      <c r="B13658" t="s">
        <v>6</v>
      </c>
      <c r="C13658" t="s">
        <v>11</v>
      </c>
      <c r="D13658">
        <v>1983.2</v>
      </c>
      <c r="E13658" t="s">
        <v>13670</v>
      </c>
    </row>
    <row r="13659" spans="1:5">
      <c r="A13659">
        <v>13658</v>
      </c>
      <c r="B13659" t="s">
        <v>7</v>
      </c>
      <c r="C13659" t="s">
        <v>10</v>
      </c>
      <c r="D13659">
        <v>929.85</v>
      </c>
      <c r="E13659" t="s">
        <v>13671</v>
      </c>
    </row>
    <row r="13660" spans="1:5">
      <c r="A13660">
        <v>13659</v>
      </c>
      <c r="B13660" t="s">
        <v>7</v>
      </c>
      <c r="C13660" t="s">
        <v>9</v>
      </c>
      <c r="D13660">
        <v>4764.74</v>
      </c>
      <c r="E13660" t="s">
        <v>13672</v>
      </c>
    </row>
    <row r="13661" spans="1:5">
      <c r="A13661">
        <v>13660</v>
      </c>
      <c r="B13661" t="s">
        <v>6</v>
      </c>
      <c r="C13661" t="s">
        <v>11</v>
      </c>
      <c r="D13661">
        <v>1647.71</v>
      </c>
      <c r="E13661" t="s">
        <v>13673</v>
      </c>
    </row>
    <row r="13662" spans="1:5">
      <c r="A13662">
        <v>13661</v>
      </c>
      <c r="B13662" t="s">
        <v>6</v>
      </c>
      <c r="C13662" t="s">
        <v>12</v>
      </c>
      <c r="D13662">
        <v>3878.35</v>
      </c>
      <c r="E13662" t="s">
        <v>13674</v>
      </c>
    </row>
    <row r="13663" spans="1:5">
      <c r="A13663">
        <v>13662</v>
      </c>
      <c r="B13663" t="s">
        <v>8</v>
      </c>
      <c r="C13663" t="s">
        <v>9</v>
      </c>
      <c r="D13663">
        <v>2368.94</v>
      </c>
      <c r="E13663" t="s">
        <v>13675</v>
      </c>
    </row>
    <row r="13664" spans="1:5">
      <c r="A13664">
        <v>13663</v>
      </c>
      <c r="B13664" t="s">
        <v>7</v>
      </c>
      <c r="C13664" t="s">
        <v>13</v>
      </c>
      <c r="D13664">
        <v>3930.07</v>
      </c>
      <c r="E13664" t="s">
        <v>13676</v>
      </c>
    </row>
    <row r="13665" spans="1:5">
      <c r="A13665">
        <v>13664</v>
      </c>
      <c r="B13665" t="s">
        <v>5</v>
      </c>
      <c r="C13665" t="s">
        <v>9</v>
      </c>
      <c r="D13665">
        <v>2459.89</v>
      </c>
      <c r="E13665" t="s">
        <v>13677</v>
      </c>
    </row>
    <row r="13666" spans="1:5">
      <c r="A13666">
        <v>13665</v>
      </c>
      <c r="B13666" t="s">
        <v>7</v>
      </c>
      <c r="C13666" t="s">
        <v>10</v>
      </c>
      <c r="D13666">
        <v>4635.24</v>
      </c>
      <c r="E13666" t="s">
        <v>13678</v>
      </c>
    </row>
    <row r="13667" spans="1:5">
      <c r="A13667">
        <v>13666</v>
      </c>
      <c r="B13667" t="s">
        <v>6</v>
      </c>
      <c r="C13667" t="s">
        <v>13</v>
      </c>
      <c r="D13667">
        <v>4022.07</v>
      </c>
      <c r="E13667" t="s">
        <v>13679</v>
      </c>
    </row>
    <row r="13668" spans="1:5">
      <c r="A13668">
        <v>13667</v>
      </c>
      <c r="B13668" t="s">
        <v>6</v>
      </c>
      <c r="C13668" t="s">
        <v>11</v>
      </c>
      <c r="D13668">
        <v>1375.42</v>
      </c>
      <c r="E13668" t="s">
        <v>13680</v>
      </c>
    </row>
    <row r="13669" spans="1:5">
      <c r="A13669">
        <v>13668</v>
      </c>
      <c r="B13669" t="s">
        <v>8</v>
      </c>
      <c r="C13669" t="s">
        <v>13</v>
      </c>
      <c r="D13669">
        <v>2208.85</v>
      </c>
      <c r="E13669" t="s">
        <v>13681</v>
      </c>
    </row>
    <row r="13670" spans="1:5">
      <c r="A13670">
        <v>13669</v>
      </c>
      <c r="B13670" t="s">
        <v>8</v>
      </c>
      <c r="C13670" t="s">
        <v>13</v>
      </c>
      <c r="D13670">
        <v>592.89</v>
      </c>
      <c r="E13670" t="s">
        <v>13682</v>
      </c>
    </row>
    <row r="13671" spans="1:5">
      <c r="A13671">
        <v>13670</v>
      </c>
      <c r="B13671" t="s">
        <v>7</v>
      </c>
      <c r="C13671" t="s">
        <v>10</v>
      </c>
      <c r="D13671">
        <v>4527.01</v>
      </c>
      <c r="E13671" t="s">
        <v>13683</v>
      </c>
    </row>
    <row r="13672" spans="1:5">
      <c r="A13672">
        <v>13671</v>
      </c>
      <c r="B13672" t="s">
        <v>8</v>
      </c>
      <c r="C13672" t="s">
        <v>12</v>
      </c>
      <c r="D13672">
        <v>439.55</v>
      </c>
      <c r="E13672" t="s">
        <v>13684</v>
      </c>
    </row>
    <row r="13673" spans="1:5">
      <c r="A13673">
        <v>13672</v>
      </c>
      <c r="B13673" t="s">
        <v>5</v>
      </c>
      <c r="C13673" t="s">
        <v>13</v>
      </c>
      <c r="D13673">
        <v>189.38</v>
      </c>
      <c r="E13673" t="s">
        <v>13685</v>
      </c>
    </row>
    <row r="13674" spans="1:5">
      <c r="A13674">
        <v>13673</v>
      </c>
      <c r="B13674" t="s">
        <v>5</v>
      </c>
      <c r="C13674" t="s">
        <v>12</v>
      </c>
      <c r="D13674">
        <v>2532.52</v>
      </c>
      <c r="E13674" t="s">
        <v>13686</v>
      </c>
    </row>
    <row r="13675" spans="1:5">
      <c r="A13675">
        <v>13674</v>
      </c>
      <c r="B13675" t="s">
        <v>8</v>
      </c>
      <c r="C13675" t="s">
        <v>9</v>
      </c>
      <c r="D13675">
        <v>3055.33</v>
      </c>
      <c r="E13675" t="s">
        <v>13687</v>
      </c>
    </row>
    <row r="13676" spans="1:5">
      <c r="A13676">
        <v>13675</v>
      </c>
      <c r="B13676" t="s">
        <v>5</v>
      </c>
      <c r="C13676" t="s">
        <v>10</v>
      </c>
      <c r="D13676">
        <v>1193.75</v>
      </c>
      <c r="E13676" t="s">
        <v>13688</v>
      </c>
    </row>
    <row r="13677" spans="1:5">
      <c r="A13677">
        <v>13676</v>
      </c>
      <c r="B13677" t="s">
        <v>5</v>
      </c>
      <c r="C13677" t="s">
        <v>11</v>
      </c>
      <c r="D13677">
        <v>2895.69</v>
      </c>
      <c r="E13677" t="s">
        <v>13689</v>
      </c>
    </row>
    <row r="13678" spans="1:5">
      <c r="A13678">
        <v>13677</v>
      </c>
      <c r="B13678" t="s">
        <v>7</v>
      </c>
      <c r="C13678" t="s">
        <v>13</v>
      </c>
      <c r="D13678">
        <v>4488.25</v>
      </c>
      <c r="E13678" t="s">
        <v>13690</v>
      </c>
    </row>
    <row r="13679" spans="1:5">
      <c r="A13679">
        <v>13678</v>
      </c>
      <c r="B13679" t="s">
        <v>5</v>
      </c>
      <c r="C13679" t="s">
        <v>12</v>
      </c>
      <c r="D13679">
        <v>3167.96</v>
      </c>
      <c r="E13679" t="s">
        <v>13691</v>
      </c>
    </row>
    <row r="13680" spans="1:5">
      <c r="A13680">
        <v>13679</v>
      </c>
      <c r="B13680" t="s">
        <v>6</v>
      </c>
      <c r="C13680" t="s">
        <v>13</v>
      </c>
      <c r="D13680">
        <v>2333.13</v>
      </c>
      <c r="E13680" t="s">
        <v>13692</v>
      </c>
    </row>
    <row r="13681" spans="1:5">
      <c r="A13681">
        <v>13680</v>
      </c>
      <c r="B13681" t="s">
        <v>6</v>
      </c>
      <c r="C13681" t="s">
        <v>10</v>
      </c>
      <c r="D13681">
        <v>807.7</v>
      </c>
      <c r="E13681" t="s">
        <v>13693</v>
      </c>
    </row>
    <row r="13682" spans="1:5">
      <c r="A13682">
        <v>13681</v>
      </c>
      <c r="B13682" t="s">
        <v>7</v>
      </c>
      <c r="C13682" t="s">
        <v>11</v>
      </c>
      <c r="D13682">
        <v>927.8099999999999</v>
      </c>
      <c r="E13682" t="s">
        <v>13694</v>
      </c>
    </row>
    <row r="13683" spans="1:5">
      <c r="A13683">
        <v>13682</v>
      </c>
      <c r="B13683" t="s">
        <v>8</v>
      </c>
      <c r="C13683" t="s">
        <v>9</v>
      </c>
      <c r="D13683">
        <v>2473.34</v>
      </c>
      <c r="E13683" t="s">
        <v>13695</v>
      </c>
    </row>
    <row r="13684" spans="1:5">
      <c r="A13684">
        <v>13683</v>
      </c>
      <c r="B13684" t="s">
        <v>7</v>
      </c>
      <c r="C13684" t="s">
        <v>9</v>
      </c>
      <c r="D13684">
        <v>2369.29</v>
      </c>
      <c r="E13684" t="s">
        <v>13696</v>
      </c>
    </row>
    <row r="13685" spans="1:5">
      <c r="A13685">
        <v>13684</v>
      </c>
      <c r="B13685" t="s">
        <v>8</v>
      </c>
      <c r="C13685" t="s">
        <v>12</v>
      </c>
      <c r="D13685">
        <v>2659.7</v>
      </c>
      <c r="E13685" t="s">
        <v>13697</v>
      </c>
    </row>
    <row r="13686" spans="1:5">
      <c r="A13686">
        <v>13685</v>
      </c>
      <c r="B13686" t="s">
        <v>8</v>
      </c>
      <c r="C13686" t="s">
        <v>9</v>
      </c>
      <c r="D13686">
        <v>2588.66</v>
      </c>
      <c r="E13686" t="s">
        <v>13698</v>
      </c>
    </row>
    <row r="13687" spans="1:5">
      <c r="A13687">
        <v>13686</v>
      </c>
      <c r="B13687" t="s">
        <v>8</v>
      </c>
      <c r="C13687" t="s">
        <v>12</v>
      </c>
      <c r="D13687">
        <v>1772.27</v>
      </c>
      <c r="E13687" t="s">
        <v>13699</v>
      </c>
    </row>
    <row r="13688" spans="1:5">
      <c r="A13688">
        <v>13687</v>
      </c>
      <c r="B13688" t="s">
        <v>8</v>
      </c>
      <c r="C13688" t="s">
        <v>11</v>
      </c>
      <c r="D13688">
        <v>3509.73</v>
      </c>
      <c r="E13688" t="s">
        <v>13700</v>
      </c>
    </row>
    <row r="13689" spans="1:5">
      <c r="A13689">
        <v>13688</v>
      </c>
      <c r="B13689" t="s">
        <v>8</v>
      </c>
      <c r="C13689" t="s">
        <v>13</v>
      </c>
      <c r="D13689">
        <v>1139.83</v>
      </c>
      <c r="E13689" t="s">
        <v>13701</v>
      </c>
    </row>
    <row r="13690" spans="1:5">
      <c r="A13690">
        <v>13689</v>
      </c>
      <c r="B13690" t="s">
        <v>7</v>
      </c>
      <c r="C13690" t="s">
        <v>10</v>
      </c>
      <c r="D13690">
        <v>4276.41</v>
      </c>
      <c r="E13690" t="s">
        <v>13702</v>
      </c>
    </row>
    <row r="13691" spans="1:5">
      <c r="A13691">
        <v>13690</v>
      </c>
      <c r="B13691" t="s">
        <v>8</v>
      </c>
      <c r="C13691" t="s">
        <v>11</v>
      </c>
      <c r="D13691">
        <v>1052.54</v>
      </c>
      <c r="E13691" t="s">
        <v>13703</v>
      </c>
    </row>
    <row r="13692" spans="1:5">
      <c r="A13692">
        <v>13691</v>
      </c>
      <c r="B13692" t="s">
        <v>5</v>
      </c>
      <c r="C13692" t="s">
        <v>11</v>
      </c>
      <c r="D13692">
        <v>2137.85</v>
      </c>
      <c r="E13692" t="s">
        <v>13704</v>
      </c>
    </row>
    <row r="13693" spans="1:5">
      <c r="A13693">
        <v>13692</v>
      </c>
      <c r="B13693" t="s">
        <v>5</v>
      </c>
      <c r="C13693" t="s">
        <v>9</v>
      </c>
      <c r="D13693">
        <v>1132.64</v>
      </c>
      <c r="E13693" t="s">
        <v>13705</v>
      </c>
    </row>
    <row r="13694" spans="1:5">
      <c r="A13694">
        <v>13693</v>
      </c>
      <c r="B13694" t="s">
        <v>8</v>
      </c>
      <c r="C13694" t="s">
        <v>9</v>
      </c>
      <c r="D13694">
        <v>3130.42</v>
      </c>
      <c r="E13694" t="s">
        <v>13706</v>
      </c>
    </row>
    <row r="13695" spans="1:5">
      <c r="A13695">
        <v>13694</v>
      </c>
      <c r="B13695" t="s">
        <v>5</v>
      </c>
      <c r="C13695" t="s">
        <v>10</v>
      </c>
      <c r="D13695">
        <v>2440.42</v>
      </c>
      <c r="E13695" t="s">
        <v>13707</v>
      </c>
    </row>
    <row r="13696" spans="1:5">
      <c r="A13696">
        <v>13695</v>
      </c>
      <c r="B13696" t="s">
        <v>6</v>
      </c>
      <c r="C13696" t="s">
        <v>13</v>
      </c>
      <c r="D13696">
        <v>1934.14</v>
      </c>
      <c r="E13696" t="s">
        <v>13708</v>
      </c>
    </row>
    <row r="13697" spans="1:5">
      <c r="A13697">
        <v>13696</v>
      </c>
      <c r="B13697" t="s">
        <v>7</v>
      </c>
      <c r="C13697" t="s">
        <v>11</v>
      </c>
      <c r="D13697">
        <v>2428.15</v>
      </c>
      <c r="E13697" t="s">
        <v>13709</v>
      </c>
    </row>
    <row r="13698" spans="1:5">
      <c r="A13698">
        <v>13697</v>
      </c>
      <c r="B13698" t="s">
        <v>7</v>
      </c>
      <c r="C13698" t="s">
        <v>9</v>
      </c>
      <c r="D13698">
        <v>2164.08</v>
      </c>
      <c r="E13698" t="s">
        <v>13710</v>
      </c>
    </row>
    <row r="13699" spans="1:5">
      <c r="A13699">
        <v>13698</v>
      </c>
      <c r="B13699" t="s">
        <v>8</v>
      </c>
      <c r="C13699" t="s">
        <v>11</v>
      </c>
      <c r="D13699">
        <v>4290.31</v>
      </c>
      <c r="E13699" t="s">
        <v>13711</v>
      </c>
    </row>
    <row r="13700" spans="1:5">
      <c r="A13700">
        <v>13699</v>
      </c>
      <c r="B13700" t="s">
        <v>8</v>
      </c>
      <c r="C13700" t="s">
        <v>13</v>
      </c>
      <c r="D13700">
        <v>708.91</v>
      </c>
      <c r="E13700" t="s">
        <v>13712</v>
      </c>
    </row>
    <row r="13701" spans="1:5">
      <c r="A13701">
        <v>13700</v>
      </c>
      <c r="B13701" t="s">
        <v>6</v>
      </c>
      <c r="C13701" t="s">
        <v>12</v>
      </c>
      <c r="D13701">
        <v>3986.59</v>
      </c>
      <c r="E13701" t="s">
        <v>13713</v>
      </c>
    </row>
    <row r="13702" spans="1:5">
      <c r="A13702">
        <v>13701</v>
      </c>
      <c r="B13702" t="s">
        <v>8</v>
      </c>
      <c r="C13702" t="s">
        <v>13</v>
      </c>
      <c r="D13702">
        <v>3311.11</v>
      </c>
      <c r="E13702" t="s">
        <v>13714</v>
      </c>
    </row>
    <row r="13703" spans="1:5">
      <c r="A13703">
        <v>13702</v>
      </c>
      <c r="B13703" t="s">
        <v>5</v>
      </c>
      <c r="C13703" t="s">
        <v>11</v>
      </c>
      <c r="D13703">
        <v>1806.77</v>
      </c>
      <c r="E13703" t="s">
        <v>13715</v>
      </c>
    </row>
    <row r="13704" spans="1:5">
      <c r="A13704">
        <v>13703</v>
      </c>
      <c r="B13704" t="s">
        <v>6</v>
      </c>
      <c r="C13704" t="s">
        <v>11</v>
      </c>
      <c r="D13704">
        <v>4603.6</v>
      </c>
      <c r="E13704" t="s">
        <v>13716</v>
      </c>
    </row>
    <row r="13705" spans="1:5">
      <c r="A13705">
        <v>13704</v>
      </c>
      <c r="B13705" t="s">
        <v>5</v>
      </c>
      <c r="C13705" t="s">
        <v>10</v>
      </c>
      <c r="D13705">
        <v>967.03</v>
      </c>
      <c r="E13705" t="s">
        <v>13717</v>
      </c>
    </row>
    <row r="13706" spans="1:5">
      <c r="A13706">
        <v>13705</v>
      </c>
      <c r="B13706" t="s">
        <v>7</v>
      </c>
      <c r="C13706" t="s">
        <v>11</v>
      </c>
      <c r="D13706">
        <v>1620.41</v>
      </c>
      <c r="E13706" t="s">
        <v>13718</v>
      </c>
    </row>
    <row r="13707" spans="1:5">
      <c r="A13707">
        <v>13706</v>
      </c>
      <c r="B13707" t="s">
        <v>5</v>
      </c>
      <c r="C13707" t="s">
        <v>9</v>
      </c>
      <c r="D13707">
        <v>1936.72</v>
      </c>
      <c r="E13707" t="s">
        <v>13719</v>
      </c>
    </row>
    <row r="13708" spans="1:5">
      <c r="A13708">
        <v>13707</v>
      </c>
      <c r="B13708" t="s">
        <v>7</v>
      </c>
      <c r="C13708" t="s">
        <v>10</v>
      </c>
      <c r="D13708">
        <v>3274.2</v>
      </c>
      <c r="E13708" t="s">
        <v>13720</v>
      </c>
    </row>
    <row r="13709" spans="1:5">
      <c r="A13709">
        <v>13708</v>
      </c>
      <c r="B13709" t="s">
        <v>5</v>
      </c>
      <c r="C13709" t="s">
        <v>11</v>
      </c>
      <c r="D13709">
        <v>4737.42</v>
      </c>
      <c r="E13709" t="s">
        <v>13721</v>
      </c>
    </row>
    <row r="13710" spans="1:5">
      <c r="A13710">
        <v>13709</v>
      </c>
      <c r="B13710" t="s">
        <v>7</v>
      </c>
      <c r="C13710" t="s">
        <v>13</v>
      </c>
      <c r="D13710">
        <v>3007.89</v>
      </c>
      <c r="E13710" t="s">
        <v>13722</v>
      </c>
    </row>
    <row r="13711" spans="1:5">
      <c r="A13711">
        <v>13710</v>
      </c>
      <c r="B13711" t="s">
        <v>8</v>
      </c>
      <c r="C13711" t="s">
        <v>11</v>
      </c>
      <c r="D13711">
        <v>4295.9</v>
      </c>
      <c r="E13711" t="s">
        <v>13723</v>
      </c>
    </row>
    <row r="13712" spans="1:5">
      <c r="A13712">
        <v>13711</v>
      </c>
      <c r="B13712" t="s">
        <v>5</v>
      </c>
      <c r="C13712" t="s">
        <v>13</v>
      </c>
      <c r="D13712">
        <v>4534.37</v>
      </c>
      <c r="E13712" t="s">
        <v>13724</v>
      </c>
    </row>
    <row r="13713" spans="1:5">
      <c r="A13713">
        <v>13712</v>
      </c>
      <c r="B13713" t="s">
        <v>7</v>
      </c>
      <c r="C13713" t="s">
        <v>13</v>
      </c>
      <c r="D13713">
        <v>2385.67</v>
      </c>
      <c r="E13713" t="s">
        <v>13725</v>
      </c>
    </row>
    <row r="13714" spans="1:5">
      <c r="A13714">
        <v>13713</v>
      </c>
      <c r="B13714" t="s">
        <v>5</v>
      </c>
      <c r="C13714" t="s">
        <v>11</v>
      </c>
      <c r="D13714">
        <v>2414.93</v>
      </c>
      <c r="E13714" t="s">
        <v>13726</v>
      </c>
    </row>
    <row r="13715" spans="1:5">
      <c r="A13715">
        <v>13714</v>
      </c>
      <c r="B13715" t="s">
        <v>6</v>
      </c>
      <c r="C13715" t="s">
        <v>13</v>
      </c>
      <c r="D13715">
        <v>1324.99</v>
      </c>
      <c r="E13715" t="s">
        <v>13727</v>
      </c>
    </row>
    <row r="13716" spans="1:5">
      <c r="A13716">
        <v>13715</v>
      </c>
      <c r="B13716" t="s">
        <v>8</v>
      </c>
      <c r="C13716" t="s">
        <v>12</v>
      </c>
      <c r="D13716">
        <v>3047.77</v>
      </c>
      <c r="E13716" t="s">
        <v>13728</v>
      </c>
    </row>
    <row r="13717" spans="1:5">
      <c r="A13717">
        <v>13716</v>
      </c>
      <c r="B13717" t="s">
        <v>7</v>
      </c>
      <c r="C13717" t="s">
        <v>10</v>
      </c>
      <c r="D13717">
        <v>688.14</v>
      </c>
      <c r="E13717" t="s">
        <v>13729</v>
      </c>
    </row>
    <row r="13718" spans="1:5">
      <c r="A13718">
        <v>13717</v>
      </c>
      <c r="B13718" t="s">
        <v>6</v>
      </c>
      <c r="C13718" t="s">
        <v>11</v>
      </c>
      <c r="D13718">
        <v>3208.21</v>
      </c>
      <c r="E13718" t="s">
        <v>13730</v>
      </c>
    </row>
    <row r="13719" spans="1:5">
      <c r="A13719">
        <v>13718</v>
      </c>
      <c r="B13719" t="s">
        <v>5</v>
      </c>
      <c r="C13719" t="s">
        <v>12</v>
      </c>
      <c r="D13719">
        <v>4475.2</v>
      </c>
      <c r="E13719" t="s">
        <v>13731</v>
      </c>
    </row>
    <row r="13720" spans="1:5">
      <c r="A13720">
        <v>13719</v>
      </c>
      <c r="B13720" t="s">
        <v>6</v>
      </c>
      <c r="C13720" t="s">
        <v>13</v>
      </c>
      <c r="D13720">
        <v>3827.85</v>
      </c>
      <c r="E13720" t="s">
        <v>13732</v>
      </c>
    </row>
    <row r="13721" spans="1:5">
      <c r="A13721">
        <v>13720</v>
      </c>
      <c r="B13721" t="s">
        <v>5</v>
      </c>
      <c r="C13721" t="s">
        <v>13</v>
      </c>
      <c r="D13721">
        <v>3281.02</v>
      </c>
      <c r="E13721" t="s">
        <v>13733</v>
      </c>
    </row>
    <row r="13722" spans="1:5">
      <c r="A13722">
        <v>13721</v>
      </c>
      <c r="B13722" t="s">
        <v>8</v>
      </c>
      <c r="C13722" t="s">
        <v>10</v>
      </c>
      <c r="D13722">
        <v>4208.18</v>
      </c>
      <c r="E13722" t="s">
        <v>13734</v>
      </c>
    </row>
    <row r="13723" spans="1:5">
      <c r="A13723">
        <v>13722</v>
      </c>
      <c r="B13723" t="s">
        <v>6</v>
      </c>
      <c r="C13723" t="s">
        <v>12</v>
      </c>
      <c r="D13723">
        <v>3676.09</v>
      </c>
      <c r="E13723" t="s">
        <v>13735</v>
      </c>
    </row>
    <row r="13724" spans="1:5">
      <c r="A13724">
        <v>13723</v>
      </c>
      <c r="B13724" t="s">
        <v>8</v>
      </c>
      <c r="C13724" t="s">
        <v>12</v>
      </c>
      <c r="D13724">
        <v>2695.34</v>
      </c>
      <c r="E13724" t="s">
        <v>13736</v>
      </c>
    </row>
    <row r="13725" spans="1:5">
      <c r="A13725">
        <v>13724</v>
      </c>
      <c r="B13725" t="s">
        <v>7</v>
      </c>
      <c r="C13725" t="s">
        <v>11</v>
      </c>
      <c r="D13725">
        <v>2653.22</v>
      </c>
      <c r="E13725" t="s">
        <v>13737</v>
      </c>
    </row>
    <row r="13726" spans="1:5">
      <c r="A13726">
        <v>13725</v>
      </c>
      <c r="B13726" t="s">
        <v>5</v>
      </c>
      <c r="C13726" t="s">
        <v>13</v>
      </c>
      <c r="D13726">
        <v>624.3200000000001</v>
      </c>
      <c r="E13726" t="s">
        <v>13738</v>
      </c>
    </row>
    <row r="13727" spans="1:5">
      <c r="A13727">
        <v>13726</v>
      </c>
      <c r="B13727" t="s">
        <v>5</v>
      </c>
      <c r="C13727" t="s">
        <v>9</v>
      </c>
      <c r="D13727">
        <v>2228.63</v>
      </c>
      <c r="E13727" t="s">
        <v>13739</v>
      </c>
    </row>
    <row r="13728" spans="1:5">
      <c r="A13728">
        <v>13727</v>
      </c>
      <c r="B13728" t="s">
        <v>8</v>
      </c>
      <c r="C13728" t="s">
        <v>11</v>
      </c>
      <c r="D13728">
        <v>2660</v>
      </c>
      <c r="E13728" t="s">
        <v>13740</v>
      </c>
    </row>
    <row r="13729" spans="1:5">
      <c r="A13729">
        <v>13728</v>
      </c>
      <c r="B13729" t="s">
        <v>8</v>
      </c>
      <c r="C13729" t="s">
        <v>11</v>
      </c>
      <c r="D13729">
        <v>2402.59</v>
      </c>
      <c r="E13729" t="s">
        <v>13741</v>
      </c>
    </row>
    <row r="13730" spans="1:5">
      <c r="A13730">
        <v>13729</v>
      </c>
      <c r="B13730" t="s">
        <v>7</v>
      </c>
      <c r="C13730" t="s">
        <v>11</v>
      </c>
      <c r="D13730">
        <v>3902.47</v>
      </c>
      <c r="E13730" t="s">
        <v>13742</v>
      </c>
    </row>
    <row r="13731" spans="1:5">
      <c r="A13731">
        <v>13730</v>
      </c>
      <c r="B13731" t="s">
        <v>6</v>
      </c>
      <c r="C13731" t="s">
        <v>10</v>
      </c>
      <c r="D13731">
        <v>888.71</v>
      </c>
      <c r="E13731" t="s">
        <v>13743</v>
      </c>
    </row>
    <row r="13732" spans="1:5">
      <c r="A13732">
        <v>13731</v>
      </c>
      <c r="B13732" t="s">
        <v>5</v>
      </c>
      <c r="C13732" t="s">
        <v>10</v>
      </c>
      <c r="D13732">
        <v>3995</v>
      </c>
      <c r="E13732" t="s">
        <v>13744</v>
      </c>
    </row>
    <row r="13733" spans="1:5">
      <c r="A13733">
        <v>13732</v>
      </c>
      <c r="B13733" t="s">
        <v>5</v>
      </c>
      <c r="C13733" t="s">
        <v>11</v>
      </c>
      <c r="D13733">
        <v>3734.15</v>
      </c>
      <c r="E13733" t="s">
        <v>13745</v>
      </c>
    </row>
    <row r="13734" spans="1:5">
      <c r="A13734">
        <v>13733</v>
      </c>
      <c r="B13734" t="s">
        <v>7</v>
      </c>
      <c r="C13734" t="s">
        <v>9</v>
      </c>
      <c r="D13734">
        <v>4514.03</v>
      </c>
      <c r="E13734" t="s">
        <v>13746</v>
      </c>
    </row>
    <row r="13735" spans="1:5">
      <c r="A13735">
        <v>13734</v>
      </c>
      <c r="B13735" t="s">
        <v>7</v>
      </c>
      <c r="C13735" t="s">
        <v>12</v>
      </c>
      <c r="D13735">
        <v>1929.93</v>
      </c>
      <c r="E13735" t="s">
        <v>13747</v>
      </c>
    </row>
    <row r="13736" spans="1:5">
      <c r="A13736">
        <v>13735</v>
      </c>
      <c r="B13736" t="s">
        <v>8</v>
      </c>
      <c r="C13736" t="s">
        <v>12</v>
      </c>
      <c r="D13736">
        <v>965.0599999999999</v>
      </c>
      <c r="E13736" t="s">
        <v>13748</v>
      </c>
    </row>
    <row r="13737" spans="1:5">
      <c r="A13737">
        <v>13736</v>
      </c>
      <c r="B13737" t="s">
        <v>8</v>
      </c>
      <c r="C13737" t="s">
        <v>13</v>
      </c>
      <c r="D13737">
        <v>3817.28</v>
      </c>
      <c r="E13737" t="s">
        <v>13749</v>
      </c>
    </row>
    <row r="13738" spans="1:5">
      <c r="A13738">
        <v>13737</v>
      </c>
      <c r="B13738" t="s">
        <v>6</v>
      </c>
      <c r="C13738" t="s">
        <v>12</v>
      </c>
      <c r="D13738">
        <v>2983.31</v>
      </c>
      <c r="E13738" t="s">
        <v>13750</v>
      </c>
    </row>
    <row r="13739" spans="1:5">
      <c r="A13739">
        <v>13738</v>
      </c>
      <c r="B13739" t="s">
        <v>7</v>
      </c>
      <c r="C13739" t="s">
        <v>12</v>
      </c>
      <c r="D13739">
        <v>3591.21</v>
      </c>
      <c r="E13739" t="s">
        <v>13751</v>
      </c>
    </row>
    <row r="13740" spans="1:5">
      <c r="A13740">
        <v>13739</v>
      </c>
      <c r="B13740" t="s">
        <v>6</v>
      </c>
      <c r="C13740" t="s">
        <v>9</v>
      </c>
      <c r="D13740">
        <v>4984.03</v>
      </c>
      <c r="E13740" t="s">
        <v>13752</v>
      </c>
    </row>
    <row r="13741" spans="1:5">
      <c r="A13741">
        <v>13740</v>
      </c>
      <c r="B13741" t="s">
        <v>7</v>
      </c>
      <c r="C13741" t="s">
        <v>12</v>
      </c>
      <c r="D13741">
        <v>1053.24</v>
      </c>
      <c r="E13741" t="s">
        <v>13753</v>
      </c>
    </row>
    <row r="13742" spans="1:5">
      <c r="A13742">
        <v>13741</v>
      </c>
      <c r="B13742" t="s">
        <v>5</v>
      </c>
      <c r="C13742" t="s">
        <v>9</v>
      </c>
      <c r="D13742">
        <v>2114.15</v>
      </c>
      <c r="E13742" t="s">
        <v>13754</v>
      </c>
    </row>
    <row r="13743" spans="1:5">
      <c r="A13743">
        <v>13742</v>
      </c>
      <c r="B13743" t="s">
        <v>7</v>
      </c>
      <c r="C13743" t="s">
        <v>10</v>
      </c>
      <c r="D13743">
        <v>1044.21</v>
      </c>
      <c r="E13743" t="s">
        <v>13755</v>
      </c>
    </row>
    <row r="13744" spans="1:5">
      <c r="A13744">
        <v>13743</v>
      </c>
      <c r="B13744" t="s">
        <v>7</v>
      </c>
      <c r="C13744" t="s">
        <v>9</v>
      </c>
      <c r="D13744">
        <v>4317.05</v>
      </c>
      <c r="E13744" t="s">
        <v>13756</v>
      </c>
    </row>
    <row r="13745" spans="1:5">
      <c r="A13745">
        <v>13744</v>
      </c>
      <c r="B13745" t="s">
        <v>5</v>
      </c>
      <c r="C13745" t="s">
        <v>10</v>
      </c>
      <c r="D13745">
        <v>183.21</v>
      </c>
      <c r="E13745" t="s">
        <v>13757</v>
      </c>
    </row>
    <row r="13746" spans="1:5">
      <c r="A13746">
        <v>13745</v>
      </c>
      <c r="B13746" t="s">
        <v>7</v>
      </c>
      <c r="C13746" t="s">
        <v>9</v>
      </c>
      <c r="D13746">
        <v>762.59</v>
      </c>
      <c r="E13746" t="s">
        <v>13758</v>
      </c>
    </row>
    <row r="13747" spans="1:5">
      <c r="A13747">
        <v>13746</v>
      </c>
      <c r="B13747" t="s">
        <v>6</v>
      </c>
      <c r="C13747" t="s">
        <v>11</v>
      </c>
      <c r="D13747">
        <v>1314.56</v>
      </c>
      <c r="E13747" t="s">
        <v>13759</v>
      </c>
    </row>
    <row r="13748" spans="1:5">
      <c r="A13748">
        <v>13747</v>
      </c>
      <c r="B13748" t="s">
        <v>8</v>
      </c>
      <c r="C13748" t="s">
        <v>10</v>
      </c>
      <c r="D13748">
        <v>3879.48</v>
      </c>
      <c r="E13748" t="s">
        <v>13760</v>
      </c>
    </row>
    <row r="13749" spans="1:5">
      <c r="A13749">
        <v>13748</v>
      </c>
      <c r="B13749" t="s">
        <v>8</v>
      </c>
      <c r="C13749" t="s">
        <v>10</v>
      </c>
      <c r="D13749">
        <v>3179.43</v>
      </c>
      <c r="E13749" t="s">
        <v>13761</v>
      </c>
    </row>
    <row r="13750" spans="1:5">
      <c r="A13750">
        <v>13749</v>
      </c>
      <c r="B13750" t="s">
        <v>6</v>
      </c>
      <c r="C13750" t="s">
        <v>12</v>
      </c>
      <c r="D13750">
        <v>2004.2</v>
      </c>
      <c r="E13750" t="s">
        <v>13762</v>
      </c>
    </row>
    <row r="13751" spans="1:5">
      <c r="A13751">
        <v>13750</v>
      </c>
      <c r="B13751" t="s">
        <v>5</v>
      </c>
      <c r="C13751" t="s">
        <v>10</v>
      </c>
      <c r="D13751">
        <v>877.63</v>
      </c>
      <c r="E13751" t="s">
        <v>13763</v>
      </c>
    </row>
    <row r="13752" spans="1:5">
      <c r="A13752">
        <v>13751</v>
      </c>
      <c r="B13752" t="s">
        <v>7</v>
      </c>
      <c r="C13752" t="s">
        <v>9</v>
      </c>
      <c r="D13752">
        <v>1675.88</v>
      </c>
      <c r="E13752" t="s">
        <v>13764</v>
      </c>
    </row>
    <row r="13753" spans="1:5">
      <c r="A13753">
        <v>13752</v>
      </c>
      <c r="B13753" t="s">
        <v>6</v>
      </c>
      <c r="C13753" t="s">
        <v>11</v>
      </c>
      <c r="D13753">
        <v>3742.76</v>
      </c>
      <c r="E13753" t="s">
        <v>13765</v>
      </c>
    </row>
    <row r="13754" spans="1:5">
      <c r="A13754">
        <v>13753</v>
      </c>
      <c r="B13754" t="s">
        <v>8</v>
      </c>
      <c r="C13754" t="s">
        <v>11</v>
      </c>
      <c r="D13754">
        <v>1971.56</v>
      </c>
      <c r="E13754" t="s">
        <v>13766</v>
      </c>
    </row>
    <row r="13755" spans="1:5">
      <c r="A13755">
        <v>13754</v>
      </c>
      <c r="B13755" t="s">
        <v>8</v>
      </c>
      <c r="C13755" t="s">
        <v>12</v>
      </c>
      <c r="D13755">
        <v>2366.72</v>
      </c>
      <c r="E13755" t="s">
        <v>13767</v>
      </c>
    </row>
    <row r="13756" spans="1:5">
      <c r="A13756">
        <v>13755</v>
      </c>
      <c r="B13756" t="s">
        <v>6</v>
      </c>
      <c r="C13756" t="s">
        <v>9</v>
      </c>
      <c r="D13756">
        <v>3082.27</v>
      </c>
      <c r="E13756" t="s">
        <v>13768</v>
      </c>
    </row>
    <row r="13757" spans="1:5">
      <c r="A13757">
        <v>13756</v>
      </c>
      <c r="B13757" t="s">
        <v>8</v>
      </c>
      <c r="C13757" t="s">
        <v>9</v>
      </c>
      <c r="D13757">
        <v>4573.15</v>
      </c>
      <c r="E13757" t="s">
        <v>13769</v>
      </c>
    </row>
    <row r="13758" spans="1:5">
      <c r="A13758">
        <v>13757</v>
      </c>
      <c r="B13758" t="s">
        <v>6</v>
      </c>
      <c r="C13758" t="s">
        <v>13</v>
      </c>
      <c r="D13758">
        <v>1325.52</v>
      </c>
      <c r="E13758" t="s">
        <v>13770</v>
      </c>
    </row>
    <row r="13759" spans="1:5">
      <c r="A13759">
        <v>13758</v>
      </c>
      <c r="B13759" t="s">
        <v>8</v>
      </c>
      <c r="C13759" t="s">
        <v>10</v>
      </c>
      <c r="D13759">
        <v>2295.18</v>
      </c>
      <c r="E13759" t="s">
        <v>13771</v>
      </c>
    </row>
    <row r="13760" spans="1:5">
      <c r="A13760">
        <v>13759</v>
      </c>
      <c r="B13760" t="s">
        <v>6</v>
      </c>
      <c r="C13760" t="s">
        <v>12</v>
      </c>
      <c r="D13760">
        <v>1620.57</v>
      </c>
      <c r="E13760" t="s">
        <v>13772</v>
      </c>
    </row>
    <row r="13761" spans="1:5">
      <c r="A13761">
        <v>13760</v>
      </c>
      <c r="B13761" t="s">
        <v>7</v>
      </c>
      <c r="C13761" t="s">
        <v>11</v>
      </c>
      <c r="D13761">
        <v>2384.32</v>
      </c>
      <c r="E13761" t="s">
        <v>13773</v>
      </c>
    </row>
    <row r="13762" spans="1:5">
      <c r="A13762">
        <v>13761</v>
      </c>
      <c r="B13762" t="s">
        <v>7</v>
      </c>
      <c r="C13762" t="s">
        <v>13</v>
      </c>
      <c r="D13762">
        <v>3512.66</v>
      </c>
      <c r="E13762" t="s">
        <v>13774</v>
      </c>
    </row>
    <row r="13763" spans="1:5">
      <c r="A13763">
        <v>13762</v>
      </c>
      <c r="B13763" t="s">
        <v>7</v>
      </c>
      <c r="C13763" t="s">
        <v>9</v>
      </c>
      <c r="D13763">
        <v>2462.11</v>
      </c>
      <c r="E13763" t="s">
        <v>13775</v>
      </c>
    </row>
    <row r="13764" spans="1:5">
      <c r="A13764">
        <v>13763</v>
      </c>
      <c r="B13764" t="s">
        <v>7</v>
      </c>
      <c r="C13764" t="s">
        <v>10</v>
      </c>
      <c r="D13764">
        <v>4189.23</v>
      </c>
      <c r="E13764" t="s">
        <v>13776</v>
      </c>
    </row>
    <row r="13765" spans="1:5">
      <c r="A13765">
        <v>13764</v>
      </c>
      <c r="B13765" t="s">
        <v>8</v>
      </c>
      <c r="C13765" t="s">
        <v>11</v>
      </c>
      <c r="D13765">
        <v>2810.96</v>
      </c>
      <c r="E13765" t="s">
        <v>13777</v>
      </c>
    </row>
    <row r="13766" spans="1:5">
      <c r="A13766">
        <v>13765</v>
      </c>
      <c r="B13766" t="s">
        <v>5</v>
      </c>
      <c r="C13766" t="s">
        <v>13</v>
      </c>
      <c r="D13766">
        <v>1990.25</v>
      </c>
      <c r="E13766" t="s">
        <v>13778</v>
      </c>
    </row>
    <row r="13767" spans="1:5">
      <c r="A13767">
        <v>13766</v>
      </c>
      <c r="B13767" t="s">
        <v>6</v>
      </c>
      <c r="C13767" t="s">
        <v>9</v>
      </c>
      <c r="D13767">
        <v>3933.37</v>
      </c>
      <c r="E13767" t="s">
        <v>13779</v>
      </c>
    </row>
    <row r="13768" spans="1:5">
      <c r="A13768">
        <v>13767</v>
      </c>
      <c r="B13768" t="s">
        <v>5</v>
      </c>
      <c r="C13768" t="s">
        <v>11</v>
      </c>
      <c r="D13768">
        <v>2213.49</v>
      </c>
      <c r="E13768" t="s">
        <v>13780</v>
      </c>
    </row>
    <row r="13769" spans="1:5">
      <c r="A13769">
        <v>13768</v>
      </c>
      <c r="B13769" t="s">
        <v>8</v>
      </c>
      <c r="C13769" t="s">
        <v>11</v>
      </c>
      <c r="D13769">
        <v>2626.21</v>
      </c>
      <c r="E13769" t="s">
        <v>13781</v>
      </c>
    </row>
    <row r="13770" spans="1:5">
      <c r="A13770">
        <v>13769</v>
      </c>
      <c r="B13770" t="s">
        <v>8</v>
      </c>
      <c r="C13770" t="s">
        <v>9</v>
      </c>
      <c r="D13770">
        <v>4973.88</v>
      </c>
      <c r="E13770" t="s">
        <v>13782</v>
      </c>
    </row>
    <row r="13771" spans="1:5">
      <c r="A13771">
        <v>13770</v>
      </c>
      <c r="B13771" t="s">
        <v>5</v>
      </c>
      <c r="C13771" t="s">
        <v>9</v>
      </c>
      <c r="D13771">
        <v>3953.52</v>
      </c>
      <c r="E13771" t="s">
        <v>13783</v>
      </c>
    </row>
    <row r="13772" spans="1:5">
      <c r="A13772">
        <v>13771</v>
      </c>
      <c r="B13772" t="s">
        <v>5</v>
      </c>
      <c r="C13772" t="s">
        <v>12</v>
      </c>
      <c r="D13772">
        <v>4290.2</v>
      </c>
      <c r="E13772" t="s">
        <v>13784</v>
      </c>
    </row>
    <row r="13773" spans="1:5">
      <c r="A13773">
        <v>13772</v>
      </c>
      <c r="B13773" t="s">
        <v>8</v>
      </c>
      <c r="C13773" t="s">
        <v>11</v>
      </c>
      <c r="D13773">
        <v>3004.97</v>
      </c>
      <c r="E13773" t="s">
        <v>13785</v>
      </c>
    </row>
    <row r="13774" spans="1:5">
      <c r="A13774">
        <v>13773</v>
      </c>
      <c r="B13774" t="s">
        <v>8</v>
      </c>
      <c r="C13774" t="s">
        <v>9</v>
      </c>
      <c r="D13774">
        <v>1806.26</v>
      </c>
      <c r="E13774" t="s">
        <v>13786</v>
      </c>
    </row>
    <row r="13775" spans="1:5">
      <c r="A13775">
        <v>13774</v>
      </c>
      <c r="B13775" t="s">
        <v>6</v>
      </c>
      <c r="C13775" t="s">
        <v>13</v>
      </c>
      <c r="D13775">
        <v>4957.22</v>
      </c>
      <c r="E13775" t="s">
        <v>13787</v>
      </c>
    </row>
    <row r="13776" spans="1:5">
      <c r="A13776">
        <v>13775</v>
      </c>
      <c r="B13776" t="s">
        <v>7</v>
      </c>
      <c r="C13776" t="s">
        <v>10</v>
      </c>
      <c r="D13776">
        <v>1295.7</v>
      </c>
      <c r="E13776" t="s">
        <v>13788</v>
      </c>
    </row>
    <row r="13777" spans="1:5">
      <c r="A13777">
        <v>13776</v>
      </c>
      <c r="B13777" t="s">
        <v>7</v>
      </c>
      <c r="C13777" t="s">
        <v>12</v>
      </c>
      <c r="D13777">
        <v>4376.8</v>
      </c>
      <c r="E13777" t="s">
        <v>13789</v>
      </c>
    </row>
    <row r="13778" spans="1:5">
      <c r="A13778">
        <v>13777</v>
      </c>
      <c r="B13778" t="s">
        <v>6</v>
      </c>
      <c r="C13778" t="s">
        <v>9</v>
      </c>
      <c r="D13778">
        <v>4565.38</v>
      </c>
      <c r="E13778" t="s">
        <v>13790</v>
      </c>
    </row>
    <row r="13779" spans="1:5">
      <c r="A13779">
        <v>13778</v>
      </c>
      <c r="B13779" t="s">
        <v>5</v>
      </c>
      <c r="C13779" t="s">
        <v>10</v>
      </c>
      <c r="D13779">
        <v>4106.02</v>
      </c>
      <c r="E13779" t="s">
        <v>13791</v>
      </c>
    </row>
    <row r="13780" spans="1:5">
      <c r="A13780">
        <v>13779</v>
      </c>
      <c r="B13780" t="s">
        <v>8</v>
      </c>
      <c r="C13780" t="s">
        <v>12</v>
      </c>
      <c r="D13780">
        <v>659.01</v>
      </c>
      <c r="E13780" t="s">
        <v>13792</v>
      </c>
    </row>
    <row r="13781" spans="1:5">
      <c r="A13781">
        <v>13780</v>
      </c>
      <c r="B13781" t="s">
        <v>5</v>
      </c>
      <c r="C13781" t="s">
        <v>11</v>
      </c>
      <c r="D13781">
        <v>4285.15</v>
      </c>
      <c r="E13781" t="s">
        <v>13793</v>
      </c>
    </row>
    <row r="13782" spans="1:5">
      <c r="A13782">
        <v>13781</v>
      </c>
      <c r="B13782" t="s">
        <v>7</v>
      </c>
      <c r="C13782" t="s">
        <v>10</v>
      </c>
      <c r="D13782">
        <v>3352.51</v>
      </c>
      <c r="E13782" t="s">
        <v>13794</v>
      </c>
    </row>
    <row r="13783" spans="1:5">
      <c r="A13783">
        <v>13782</v>
      </c>
      <c r="B13783" t="s">
        <v>7</v>
      </c>
      <c r="C13783" t="s">
        <v>12</v>
      </c>
      <c r="D13783">
        <v>3436.04</v>
      </c>
      <c r="E13783" t="s">
        <v>13795</v>
      </c>
    </row>
    <row r="13784" spans="1:5">
      <c r="A13784">
        <v>13783</v>
      </c>
      <c r="B13784" t="s">
        <v>5</v>
      </c>
      <c r="C13784" t="s">
        <v>9</v>
      </c>
      <c r="D13784">
        <v>3954</v>
      </c>
      <c r="E13784" t="s">
        <v>13796</v>
      </c>
    </row>
    <row r="13785" spans="1:5">
      <c r="A13785">
        <v>13784</v>
      </c>
      <c r="B13785" t="s">
        <v>7</v>
      </c>
      <c r="C13785" t="s">
        <v>9</v>
      </c>
      <c r="D13785">
        <v>2503.63</v>
      </c>
      <c r="E13785" t="s">
        <v>13797</v>
      </c>
    </row>
    <row r="13786" spans="1:5">
      <c r="A13786">
        <v>13785</v>
      </c>
      <c r="B13786" t="s">
        <v>8</v>
      </c>
      <c r="C13786" t="s">
        <v>12</v>
      </c>
      <c r="D13786">
        <v>1409.07</v>
      </c>
      <c r="E13786" t="s">
        <v>13798</v>
      </c>
    </row>
    <row r="13787" spans="1:5">
      <c r="A13787">
        <v>13786</v>
      </c>
      <c r="B13787" t="s">
        <v>6</v>
      </c>
      <c r="C13787" t="s">
        <v>11</v>
      </c>
      <c r="D13787">
        <v>2917.17</v>
      </c>
      <c r="E13787" t="s">
        <v>13799</v>
      </c>
    </row>
    <row r="13788" spans="1:5">
      <c r="A13788">
        <v>13787</v>
      </c>
      <c r="B13788" t="s">
        <v>5</v>
      </c>
      <c r="C13788" t="s">
        <v>12</v>
      </c>
      <c r="D13788">
        <v>632.51</v>
      </c>
      <c r="E13788" t="s">
        <v>13800</v>
      </c>
    </row>
    <row r="13789" spans="1:5">
      <c r="A13789">
        <v>13788</v>
      </c>
      <c r="B13789" t="s">
        <v>8</v>
      </c>
      <c r="C13789" t="s">
        <v>13</v>
      </c>
      <c r="D13789">
        <v>3406.55</v>
      </c>
      <c r="E13789" t="s">
        <v>13801</v>
      </c>
    </row>
    <row r="13790" spans="1:5">
      <c r="A13790">
        <v>13789</v>
      </c>
      <c r="B13790" t="s">
        <v>8</v>
      </c>
      <c r="C13790" t="s">
        <v>12</v>
      </c>
      <c r="D13790">
        <v>2466.41</v>
      </c>
      <c r="E13790" t="s">
        <v>13802</v>
      </c>
    </row>
    <row r="13791" spans="1:5">
      <c r="A13791">
        <v>13790</v>
      </c>
      <c r="B13791" t="s">
        <v>7</v>
      </c>
      <c r="C13791" t="s">
        <v>12</v>
      </c>
      <c r="D13791">
        <v>2561.42</v>
      </c>
      <c r="E13791" t="s">
        <v>13803</v>
      </c>
    </row>
    <row r="13792" spans="1:5">
      <c r="A13792">
        <v>13791</v>
      </c>
      <c r="B13792" t="s">
        <v>8</v>
      </c>
      <c r="C13792" t="s">
        <v>9</v>
      </c>
      <c r="D13792">
        <v>1010.53</v>
      </c>
      <c r="E13792" t="s">
        <v>13804</v>
      </c>
    </row>
    <row r="13793" spans="1:5">
      <c r="A13793">
        <v>13792</v>
      </c>
      <c r="B13793" t="s">
        <v>5</v>
      </c>
      <c r="C13793" t="s">
        <v>11</v>
      </c>
      <c r="D13793">
        <v>302.29</v>
      </c>
      <c r="E13793" t="s">
        <v>13805</v>
      </c>
    </row>
    <row r="13794" spans="1:5">
      <c r="A13794">
        <v>13793</v>
      </c>
      <c r="B13794" t="s">
        <v>8</v>
      </c>
      <c r="C13794" t="s">
        <v>12</v>
      </c>
      <c r="D13794">
        <v>3095.22</v>
      </c>
      <c r="E13794" t="s">
        <v>13806</v>
      </c>
    </row>
    <row r="13795" spans="1:5">
      <c r="A13795">
        <v>13794</v>
      </c>
      <c r="B13795" t="s">
        <v>6</v>
      </c>
      <c r="C13795" t="s">
        <v>10</v>
      </c>
      <c r="D13795">
        <v>3328.27</v>
      </c>
      <c r="E13795" t="s">
        <v>13807</v>
      </c>
    </row>
    <row r="13796" spans="1:5">
      <c r="A13796">
        <v>13795</v>
      </c>
      <c r="B13796" t="s">
        <v>8</v>
      </c>
      <c r="C13796" t="s">
        <v>9</v>
      </c>
      <c r="D13796">
        <v>2541.63</v>
      </c>
      <c r="E13796" t="s">
        <v>13808</v>
      </c>
    </row>
    <row r="13797" spans="1:5">
      <c r="A13797">
        <v>13796</v>
      </c>
      <c r="B13797" t="s">
        <v>8</v>
      </c>
      <c r="C13797" t="s">
        <v>9</v>
      </c>
      <c r="D13797">
        <v>3852.08</v>
      </c>
      <c r="E13797" t="s">
        <v>13809</v>
      </c>
    </row>
    <row r="13798" spans="1:5">
      <c r="A13798">
        <v>13797</v>
      </c>
      <c r="B13798" t="s">
        <v>6</v>
      </c>
      <c r="C13798" t="s">
        <v>12</v>
      </c>
      <c r="D13798">
        <v>2862.21</v>
      </c>
      <c r="E13798" t="s">
        <v>13810</v>
      </c>
    </row>
    <row r="13799" spans="1:5">
      <c r="A13799">
        <v>13798</v>
      </c>
      <c r="B13799" t="s">
        <v>8</v>
      </c>
      <c r="C13799" t="s">
        <v>10</v>
      </c>
      <c r="D13799">
        <v>4256.16</v>
      </c>
      <c r="E13799" t="s">
        <v>13811</v>
      </c>
    </row>
    <row r="13800" spans="1:5">
      <c r="A13800">
        <v>13799</v>
      </c>
      <c r="B13800" t="s">
        <v>8</v>
      </c>
      <c r="C13800" t="s">
        <v>12</v>
      </c>
      <c r="D13800">
        <v>1511.78</v>
      </c>
      <c r="E13800" t="s">
        <v>13812</v>
      </c>
    </row>
    <row r="13801" spans="1:5">
      <c r="A13801">
        <v>13800</v>
      </c>
      <c r="B13801" t="s">
        <v>7</v>
      </c>
      <c r="C13801" t="s">
        <v>10</v>
      </c>
      <c r="D13801">
        <v>1291.23</v>
      </c>
      <c r="E13801" t="s">
        <v>13813</v>
      </c>
    </row>
    <row r="13802" spans="1:5">
      <c r="A13802">
        <v>13801</v>
      </c>
      <c r="B13802" t="s">
        <v>5</v>
      </c>
      <c r="C13802" t="s">
        <v>9</v>
      </c>
      <c r="D13802">
        <v>1379.61</v>
      </c>
      <c r="E13802" t="s">
        <v>13814</v>
      </c>
    </row>
    <row r="13803" spans="1:5">
      <c r="A13803">
        <v>13802</v>
      </c>
      <c r="B13803" t="s">
        <v>7</v>
      </c>
      <c r="C13803" t="s">
        <v>10</v>
      </c>
      <c r="D13803">
        <v>249.54</v>
      </c>
      <c r="E13803" t="s">
        <v>13815</v>
      </c>
    </row>
    <row r="13804" spans="1:5">
      <c r="A13804">
        <v>13803</v>
      </c>
      <c r="B13804" t="s">
        <v>5</v>
      </c>
      <c r="C13804" t="s">
        <v>12</v>
      </c>
      <c r="D13804">
        <v>4513.06</v>
      </c>
      <c r="E13804" t="s">
        <v>13816</v>
      </c>
    </row>
    <row r="13805" spans="1:5">
      <c r="A13805">
        <v>13804</v>
      </c>
      <c r="B13805" t="s">
        <v>6</v>
      </c>
      <c r="C13805" t="s">
        <v>13</v>
      </c>
      <c r="D13805">
        <v>4996.01</v>
      </c>
      <c r="E13805" t="s">
        <v>13817</v>
      </c>
    </row>
    <row r="13806" spans="1:5">
      <c r="A13806">
        <v>13805</v>
      </c>
      <c r="B13806" t="s">
        <v>6</v>
      </c>
      <c r="C13806" t="s">
        <v>13</v>
      </c>
      <c r="D13806">
        <v>4100.96</v>
      </c>
      <c r="E13806" t="s">
        <v>13818</v>
      </c>
    </row>
    <row r="13807" spans="1:5">
      <c r="A13807">
        <v>13806</v>
      </c>
      <c r="B13807" t="s">
        <v>6</v>
      </c>
      <c r="C13807" t="s">
        <v>10</v>
      </c>
      <c r="D13807">
        <v>2121.72</v>
      </c>
      <c r="E13807" t="s">
        <v>13819</v>
      </c>
    </row>
    <row r="13808" spans="1:5">
      <c r="A13808">
        <v>13807</v>
      </c>
      <c r="B13808" t="s">
        <v>5</v>
      </c>
      <c r="C13808" t="s">
        <v>12</v>
      </c>
      <c r="D13808">
        <v>1834.27</v>
      </c>
      <c r="E13808" t="s">
        <v>13820</v>
      </c>
    </row>
    <row r="13809" spans="1:5">
      <c r="A13809">
        <v>13808</v>
      </c>
      <c r="B13809" t="s">
        <v>5</v>
      </c>
      <c r="C13809" t="s">
        <v>11</v>
      </c>
      <c r="D13809">
        <v>3895.94</v>
      </c>
      <c r="E13809" t="s">
        <v>13821</v>
      </c>
    </row>
    <row r="13810" spans="1:5">
      <c r="A13810">
        <v>13809</v>
      </c>
      <c r="B13810" t="s">
        <v>5</v>
      </c>
      <c r="C13810" t="s">
        <v>13</v>
      </c>
      <c r="D13810">
        <v>2598.73</v>
      </c>
      <c r="E13810" t="s">
        <v>13822</v>
      </c>
    </row>
    <row r="13811" spans="1:5">
      <c r="A13811">
        <v>13810</v>
      </c>
      <c r="B13811" t="s">
        <v>6</v>
      </c>
      <c r="C13811" t="s">
        <v>9</v>
      </c>
      <c r="D13811">
        <v>4703.34</v>
      </c>
      <c r="E13811" t="s">
        <v>13823</v>
      </c>
    </row>
    <row r="13812" spans="1:5">
      <c r="A13812">
        <v>13811</v>
      </c>
      <c r="B13812" t="s">
        <v>5</v>
      </c>
      <c r="C13812" t="s">
        <v>12</v>
      </c>
      <c r="D13812">
        <v>1469.94</v>
      </c>
      <c r="E13812" t="s">
        <v>13824</v>
      </c>
    </row>
    <row r="13813" spans="1:5">
      <c r="A13813">
        <v>13812</v>
      </c>
      <c r="B13813" t="s">
        <v>8</v>
      </c>
      <c r="C13813" t="s">
        <v>12</v>
      </c>
      <c r="D13813">
        <v>1686.71</v>
      </c>
      <c r="E13813" t="s">
        <v>13825</v>
      </c>
    </row>
    <row r="13814" spans="1:5">
      <c r="A13814">
        <v>13813</v>
      </c>
      <c r="B13814" t="s">
        <v>7</v>
      </c>
      <c r="C13814" t="s">
        <v>13</v>
      </c>
      <c r="D13814">
        <v>4994.24</v>
      </c>
      <c r="E13814" t="s">
        <v>13826</v>
      </c>
    </row>
    <row r="13815" spans="1:5">
      <c r="A13815">
        <v>13814</v>
      </c>
      <c r="B13815" t="s">
        <v>6</v>
      </c>
      <c r="C13815" t="s">
        <v>11</v>
      </c>
      <c r="D13815">
        <v>4893.06</v>
      </c>
      <c r="E13815" t="s">
        <v>13827</v>
      </c>
    </row>
    <row r="13816" spans="1:5">
      <c r="A13816">
        <v>13815</v>
      </c>
      <c r="B13816" t="s">
        <v>7</v>
      </c>
      <c r="C13816" t="s">
        <v>9</v>
      </c>
      <c r="D13816">
        <v>4437.44</v>
      </c>
      <c r="E13816" t="s">
        <v>13828</v>
      </c>
    </row>
    <row r="13817" spans="1:5">
      <c r="A13817">
        <v>13816</v>
      </c>
      <c r="B13817" t="s">
        <v>8</v>
      </c>
      <c r="C13817" t="s">
        <v>11</v>
      </c>
      <c r="D13817">
        <v>2082.68</v>
      </c>
      <c r="E13817" t="s">
        <v>13829</v>
      </c>
    </row>
    <row r="13818" spans="1:5">
      <c r="A13818">
        <v>13817</v>
      </c>
      <c r="B13818" t="s">
        <v>5</v>
      </c>
      <c r="C13818" t="s">
        <v>9</v>
      </c>
      <c r="D13818">
        <v>4204.3</v>
      </c>
      <c r="E13818" t="s">
        <v>13830</v>
      </c>
    </row>
    <row r="13819" spans="1:5">
      <c r="A13819">
        <v>13818</v>
      </c>
      <c r="B13819" t="s">
        <v>7</v>
      </c>
      <c r="C13819" t="s">
        <v>13</v>
      </c>
      <c r="D13819">
        <v>1488.63</v>
      </c>
      <c r="E13819" t="s">
        <v>13831</v>
      </c>
    </row>
    <row r="13820" spans="1:5">
      <c r="A13820">
        <v>13819</v>
      </c>
      <c r="B13820" t="s">
        <v>8</v>
      </c>
      <c r="C13820" t="s">
        <v>12</v>
      </c>
      <c r="D13820">
        <v>1348.3</v>
      </c>
      <c r="E13820" t="s">
        <v>13832</v>
      </c>
    </row>
    <row r="13821" spans="1:5">
      <c r="A13821">
        <v>13820</v>
      </c>
      <c r="B13821" t="s">
        <v>8</v>
      </c>
      <c r="C13821" t="s">
        <v>9</v>
      </c>
      <c r="D13821">
        <v>2777.54</v>
      </c>
      <c r="E13821" t="s">
        <v>13833</v>
      </c>
    </row>
    <row r="13822" spans="1:5">
      <c r="A13822">
        <v>13821</v>
      </c>
      <c r="B13822" t="s">
        <v>7</v>
      </c>
      <c r="C13822" t="s">
        <v>12</v>
      </c>
      <c r="D13822">
        <v>4315.29</v>
      </c>
      <c r="E13822" t="s">
        <v>13834</v>
      </c>
    </row>
    <row r="13823" spans="1:5">
      <c r="A13823">
        <v>13822</v>
      </c>
      <c r="B13823" t="s">
        <v>6</v>
      </c>
      <c r="C13823" t="s">
        <v>10</v>
      </c>
      <c r="D13823">
        <v>577.62</v>
      </c>
      <c r="E13823" t="s">
        <v>13835</v>
      </c>
    </row>
    <row r="13824" spans="1:5">
      <c r="A13824">
        <v>13823</v>
      </c>
      <c r="B13824" t="s">
        <v>7</v>
      </c>
      <c r="C13824" t="s">
        <v>10</v>
      </c>
      <c r="D13824">
        <v>2870</v>
      </c>
      <c r="E13824" t="s">
        <v>13836</v>
      </c>
    </row>
    <row r="13825" spans="1:5">
      <c r="A13825">
        <v>13824</v>
      </c>
      <c r="B13825" t="s">
        <v>6</v>
      </c>
      <c r="C13825" t="s">
        <v>13</v>
      </c>
      <c r="D13825">
        <v>3087.72</v>
      </c>
      <c r="E13825" t="s">
        <v>13837</v>
      </c>
    </row>
    <row r="13826" spans="1:5">
      <c r="A13826">
        <v>13825</v>
      </c>
      <c r="B13826" t="s">
        <v>5</v>
      </c>
      <c r="C13826" t="s">
        <v>13</v>
      </c>
      <c r="D13826">
        <v>2941.01</v>
      </c>
      <c r="E13826" t="s">
        <v>13838</v>
      </c>
    </row>
    <row r="13827" spans="1:5">
      <c r="A13827">
        <v>13826</v>
      </c>
      <c r="B13827" t="s">
        <v>6</v>
      </c>
      <c r="C13827" t="s">
        <v>13</v>
      </c>
      <c r="D13827">
        <v>1170.64</v>
      </c>
      <c r="E13827" t="s">
        <v>13839</v>
      </c>
    </row>
    <row r="13828" spans="1:5">
      <c r="A13828">
        <v>13827</v>
      </c>
      <c r="B13828" t="s">
        <v>5</v>
      </c>
      <c r="C13828" t="s">
        <v>10</v>
      </c>
      <c r="D13828">
        <v>414.23</v>
      </c>
      <c r="E13828" t="s">
        <v>13840</v>
      </c>
    </row>
    <row r="13829" spans="1:5">
      <c r="A13829">
        <v>13828</v>
      </c>
      <c r="B13829" t="s">
        <v>7</v>
      </c>
      <c r="C13829" t="s">
        <v>9</v>
      </c>
      <c r="D13829">
        <v>4485.46</v>
      </c>
      <c r="E13829" t="s">
        <v>13841</v>
      </c>
    </row>
    <row r="13830" spans="1:5">
      <c r="A13830">
        <v>13829</v>
      </c>
      <c r="B13830" t="s">
        <v>5</v>
      </c>
      <c r="C13830" t="s">
        <v>11</v>
      </c>
      <c r="D13830">
        <v>2915.11</v>
      </c>
      <c r="E13830" t="s">
        <v>13842</v>
      </c>
    </row>
    <row r="13831" spans="1:5">
      <c r="A13831">
        <v>13830</v>
      </c>
      <c r="B13831" t="s">
        <v>8</v>
      </c>
      <c r="C13831" t="s">
        <v>13</v>
      </c>
      <c r="D13831">
        <v>3862.73</v>
      </c>
      <c r="E13831" t="s">
        <v>13843</v>
      </c>
    </row>
    <row r="13832" spans="1:5">
      <c r="A13832">
        <v>13831</v>
      </c>
      <c r="B13832" t="s">
        <v>5</v>
      </c>
      <c r="C13832" t="s">
        <v>11</v>
      </c>
      <c r="D13832">
        <v>1885.74</v>
      </c>
      <c r="E13832" t="s">
        <v>13844</v>
      </c>
    </row>
    <row r="13833" spans="1:5">
      <c r="A13833">
        <v>13832</v>
      </c>
      <c r="B13833" t="s">
        <v>6</v>
      </c>
      <c r="C13833" t="s">
        <v>11</v>
      </c>
      <c r="D13833">
        <v>308.26</v>
      </c>
      <c r="E13833" t="s">
        <v>13845</v>
      </c>
    </row>
    <row r="13834" spans="1:5">
      <c r="A13834">
        <v>13833</v>
      </c>
      <c r="B13834" t="s">
        <v>6</v>
      </c>
      <c r="C13834" t="s">
        <v>10</v>
      </c>
      <c r="D13834">
        <v>1371.87</v>
      </c>
      <c r="E13834" t="s">
        <v>13846</v>
      </c>
    </row>
    <row r="13835" spans="1:5">
      <c r="A13835">
        <v>13834</v>
      </c>
      <c r="B13835" t="s">
        <v>6</v>
      </c>
      <c r="C13835" t="s">
        <v>9</v>
      </c>
      <c r="D13835">
        <v>459.49</v>
      </c>
      <c r="E13835" t="s">
        <v>13847</v>
      </c>
    </row>
    <row r="13836" spans="1:5">
      <c r="A13836">
        <v>13835</v>
      </c>
      <c r="B13836" t="s">
        <v>5</v>
      </c>
      <c r="C13836" t="s">
        <v>10</v>
      </c>
      <c r="D13836">
        <v>483.38</v>
      </c>
      <c r="E13836" t="s">
        <v>13848</v>
      </c>
    </row>
    <row r="13837" spans="1:5">
      <c r="A13837">
        <v>13836</v>
      </c>
      <c r="B13837" t="s">
        <v>6</v>
      </c>
      <c r="C13837" t="s">
        <v>13</v>
      </c>
      <c r="D13837">
        <v>1150.85</v>
      </c>
      <c r="E13837" t="s">
        <v>13849</v>
      </c>
    </row>
    <row r="13838" spans="1:5">
      <c r="A13838">
        <v>13837</v>
      </c>
      <c r="B13838" t="s">
        <v>6</v>
      </c>
      <c r="C13838" t="s">
        <v>10</v>
      </c>
      <c r="D13838">
        <v>3204.53</v>
      </c>
      <c r="E13838" t="s">
        <v>13850</v>
      </c>
    </row>
    <row r="13839" spans="1:5">
      <c r="A13839">
        <v>13838</v>
      </c>
      <c r="B13839" t="s">
        <v>8</v>
      </c>
      <c r="C13839" t="s">
        <v>10</v>
      </c>
      <c r="D13839">
        <v>4107.08</v>
      </c>
      <c r="E13839" t="s">
        <v>13851</v>
      </c>
    </row>
    <row r="13840" spans="1:5">
      <c r="A13840">
        <v>13839</v>
      </c>
      <c r="B13840" t="s">
        <v>5</v>
      </c>
      <c r="C13840" t="s">
        <v>10</v>
      </c>
      <c r="D13840">
        <v>4124.65</v>
      </c>
      <c r="E13840" t="s">
        <v>13852</v>
      </c>
    </row>
    <row r="13841" spans="1:5">
      <c r="A13841">
        <v>13840</v>
      </c>
      <c r="B13841" t="s">
        <v>8</v>
      </c>
      <c r="C13841" t="s">
        <v>13</v>
      </c>
      <c r="D13841">
        <v>4695.01</v>
      </c>
      <c r="E13841" t="s">
        <v>13853</v>
      </c>
    </row>
    <row r="13842" spans="1:5">
      <c r="A13842">
        <v>13841</v>
      </c>
      <c r="B13842" t="s">
        <v>6</v>
      </c>
      <c r="C13842" t="s">
        <v>13</v>
      </c>
      <c r="D13842">
        <v>3316.27</v>
      </c>
      <c r="E13842" t="s">
        <v>13854</v>
      </c>
    </row>
    <row r="13843" spans="1:5">
      <c r="A13843">
        <v>13842</v>
      </c>
      <c r="B13843" t="s">
        <v>6</v>
      </c>
      <c r="C13843" t="s">
        <v>10</v>
      </c>
      <c r="D13843">
        <v>197.32</v>
      </c>
      <c r="E13843" t="s">
        <v>13855</v>
      </c>
    </row>
    <row r="13844" spans="1:5">
      <c r="A13844">
        <v>13843</v>
      </c>
      <c r="B13844" t="s">
        <v>6</v>
      </c>
      <c r="C13844" t="s">
        <v>10</v>
      </c>
      <c r="D13844">
        <v>1949.27</v>
      </c>
      <c r="E13844" t="s">
        <v>13856</v>
      </c>
    </row>
    <row r="13845" spans="1:5">
      <c r="A13845">
        <v>13844</v>
      </c>
      <c r="B13845" t="s">
        <v>5</v>
      </c>
      <c r="C13845" t="s">
        <v>11</v>
      </c>
      <c r="D13845">
        <v>646.16</v>
      </c>
      <c r="E13845" t="s">
        <v>13857</v>
      </c>
    </row>
    <row r="13846" spans="1:5">
      <c r="A13846">
        <v>13845</v>
      </c>
      <c r="B13846" t="s">
        <v>7</v>
      </c>
      <c r="C13846" t="s">
        <v>9</v>
      </c>
      <c r="D13846">
        <v>3909.58</v>
      </c>
      <c r="E13846" t="s">
        <v>13858</v>
      </c>
    </row>
    <row r="13847" spans="1:5">
      <c r="A13847">
        <v>13846</v>
      </c>
      <c r="B13847" t="s">
        <v>6</v>
      </c>
      <c r="C13847" t="s">
        <v>11</v>
      </c>
      <c r="D13847">
        <v>686.48</v>
      </c>
      <c r="E13847" t="s">
        <v>13859</v>
      </c>
    </row>
    <row r="13848" spans="1:5">
      <c r="A13848">
        <v>13847</v>
      </c>
      <c r="B13848" t="s">
        <v>6</v>
      </c>
      <c r="C13848" t="s">
        <v>9</v>
      </c>
      <c r="D13848">
        <v>619.02</v>
      </c>
      <c r="E13848" t="s">
        <v>13860</v>
      </c>
    </row>
    <row r="13849" spans="1:5">
      <c r="A13849">
        <v>13848</v>
      </c>
      <c r="B13849" t="s">
        <v>6</v>
      </c>
      <c r="C13849" t="s">
        <v>9</v>
      </c>
      <c r="D13849">
        <v>238.22</v>
      </c>
      <c r="E13849" t="s">
        <v>13861</v>
      </c>
    </row>
    <row r="13850" spans="1:5">
      <c r="A13850">
        <v>13849</v>
      </c>
      <c r="B13850" t="s">
        <v>6</v>
      </c>
      <c r="C13850" t="s">
        <v>10</v>
      </c>
      <c r="D13850">
        <v>4781.96</v>
      </c>
      <c r="E13850" t="s">
        <v>13862</v>
      </c>
    </row>
    <row r="13851" spans="1:5">
      <c r="A13851">
        <v>13850</v>
      </c>
      <c r="B13851" t="s">
        <v>5</v>
      </c>
      <c r="C13851" t="s">
        <v>11</v>
      </c>
      <c r="D13851">
        <v>3949.98</v>
      </c>
      <c r="E13851" t="s">
        <v>13863</v>
      </c>
    </row>
    <row r="13852" spans="1:5">
      <c r="A13852">
        <v>13851</v>
      </c>
      <c r="B13852" t="s">
        <v>7</v>
      </c>
      <c r="C13852" t="s">
        <v>9</v>
      </c>
      <c r="D13852">
        <v>1733.22</v>
      </c>
      <c r="E13852" t="s">
        <v>13864</v>
      </c>
    </row>
    <row r="13853" spans="1:5">
      <c r="A13853">
        <v>13852</v>
      </c>
      <c r="B13853" t="s">
        <v>7</v>
      </c>
      <c r="C13853" t="s">
        <v>9</v>
      </c>
      <c r="D13853">
        <v>1944.55</v>
      </c>
      <c r="E13853" t="s">
        <v>13865</v>
      </c>
    </row>
    <row r="13854" spans="1:5">
      <c r="A13854">
        <v>13853</v>
      </c>
      <c r="B13854" t="s">
        <v>7</v>
      </c>
      <c r="C13854" t="s">
        <v>13</v>
      </c>
      <c r="D13854">
        <v>391.2</v>
      </c>
      <c r="E13854" t="s">
        <v>13866</v>
      </c>
    </row>
    <row r="13855" spans="1:5">
      <c r="A13855">
        <v>13854</v>
      </c>
      <c r="B13855" t="s">
        <v>6</v>
      </c>
      <c r="C13855" t="s">
        <v>9</v>
      </c>
      <c r="D13855">
        <v>873.79</v>
      </c>
      <c r="E13855" t="s">
        <v>13867</v>
      </c>
    </row>
    <row r="13856" spans="1:5">
      <c r="A13856">
        <v>13855</v>
      </c>
      <c r="B13856" t="s">
        <v>6</v>
      </c>
      <c r="C13856" t="s">
        <v>10</v>
      </c>
      <c r="D13856">
        <v>1626.11</v>
      </c>
      <c r="E13856" t="s">
        <v>13868</v>
      </c>
    </row>
    <row r="13857" spans="1:5">
      <c r="A13857">
        <v>13856</v>
      </c>
      <c r="B13857" t="s">
        <v>7</v>
      </c>
      <c r="C13857" t="s">
        <v>12</v>
      </c>
      <c r="D13857">
        <v>2000.55</v>
      </c>
      <c r="E13857" t="s">
        <v>13869</v>
      </c>
    </row>
    <row r="13858" spans="1:5">
      <c r="A13858">
        <v>13857</v>
      </c>
      <c r="B13858" t="s">
        <v>7</v>
      </c>
      <c r="C13858" t="s">
        <v>13</v>
      </c>
      <c r="D13858">
        <v>3137.88</v>
      </c>
      <c r="E13858" t="s">
        <v>13870</v>
      </c>
    </row>
    <row r="13859" spans="1:5">
      <c r="A13859">
        <v>13858</v>
      </c>
      <c r="B13859" t="s">
        <v>6</v>
      </c>
      <c r="C13859" t="s">
        <v>12</v>
      </c>
      <c r="D13859">
        <v>1816.63</v>
      </c>
      <c r="E13859" t="s">
        <v>13871</v>
      </c>
    </row>
    <row r="13860" spans="1:5">
      <c r="A13860">
        <v>13859</v>
      </c>
      <c r="B13860" t="s">
        <v>6</v>
      </c>
      <c r="C13860" t="s">
        <v>10</v>
      </c>
      <c r="D13860">
        <v>4777.54</v>
      </c>
      <c r="E13860" t="s">
        <v>13872</v>
      </c>
    </row>
    <row r="13861" spans="1:5">
      <c r="A13861">
        <v>13860</v>
      </c>
      <c r="B13861" t="s">
        <v>8</v>
      </c>
      <c r="C13861" t="s">
        <v>12</v>
      </c>
      <c r="D13861">
        <v>1779.69</v>
      </c>
      <c r="E13861" t="s">
        <v>13873</v>
      </c>
    </row>
    <row r="13862" spans="1:5">
      <c r="A13862">
        <v>13861</v>
      </c>
      <c r="B13862" t="s">
        <v>8</v>
      </c>
      <c r="C13862" t="s">
        <v>9</v>
      </c>
      <c r="D13862">
        <v>4713.82</v>
      </c>
      <c r="E13862" t="s">
        <v>13874</v>
      </c>
    </row>
    <row r="13863" spans="1:5">
      <c r="A13863">
        <v>13862</v>
      </c>
      <c r="B13863" t="s">
        <v>8</v>
      </c>
      <c r="C13863" t="s">
        <v>12</v>
      </c>
      <c r="D13863">
        <v>3676.31</v>
      </c>
      <c r="E13863" t="s">
        <v>13875</v>
      </c>
    </row>
    <row r="13864" spans="1:5">
      <c r="A13864">
        <v>13863</v>
      </c>
      <c r="B13864" t="s">
        <v>7</v>
      </c>
      <c r="C13864" t="s">
        <v>11</v>
      </c>
      <c r="D13864">
        <v>4509.5</v>
      </c>
      <c r="E13864" t="s">
        <v>13876</v>
      </c>
    </row>
    <row r="13865" spans="1:5">
      <c r="A13865">
        <v>13864</v>
      </c>
      <c r="B13865" t="s">
        <v>5</v>
      </c>
      <c r="C13865" t="s">
        <v>10</v>
      </c>
      <c r="D13865">
        <v>3545.47</v>
      </c>
      <c r="E13865" t="s">
        <v>13877</v>
      </c>
    </row>
    <row r="13866" spans="1:5">
      <c r="A13866">
        <v>13865</v>
      </c>
      <c r="B13866" t="s">
        <v>6</v>
      </c>
      <c r="C13866" t="s">
        <v>11</v>
      </c>
      <c r="D13866">
        <v>2886.06</v>
      </c>
      <c r="E13866" t="s">
        <v>13878</v>
      </c>
    </row>
    <row r="13867" spans="1:5">
      <c r="A13867">
        <v>13866</v>
      </c>
      <c r="B13867" t="s">
        <v>8</v>
      </c>
      <c r="C13867" t="s">
        <v>12</v>
      </c>
      <c r="D13867">
        <v>2594.51</v>
      </c>
      <c r="E13867" t="s">
        <v>13879</v>
      </c>
    </row>
    <row r="13868" spans="1:5">
      <c r="A13868">
        <v>13867</v>
      </c>
      <c r="B13868" t="s">
        <v>5</v>
      </c>
      <c r="C13868" t="s">
        <v>11</v>
      </c>
      <c r="D13868">
        <v>1527.56</v>
      </c>
      <c r="E13868" t="s">
        <v>13880</v>
      </c>
    </row>
    <row r="13869" spans="1:5">
      <c r="A13869">
        <v>13868</v>
      </c>
      <c r="B13869" t="s">
        <v>6</v>
      </c>
      <c r="C13869" t="s">
        <v>13</v>
      </c>
      <c r="D13869">
        <v>1561.05</v>
      </c>
      <c r="E13869" t="s">
        <v>13881</v>
      </c>
    </row>
    <row r="13870" spans="1:5">
      <c r="A13870">
        <v>13869</v>
      </c>
      <c r="B13870" t="s">
        <v>5</v>
      </c>
      <c r="C13870" t="s">
        <v>12</v>
      </c>
      <c r="D13870">
        <v>1193.71</v>
      </c>
      <c r="E13870" t="s">
        <v>13882</v>
      </c>
    </row>
    <row r="13871" spans="1:5">
      <c r="A13871">
        <v>13870</v>
      </c>
      <c r="B13871" t="s">
        <v>7</v>
      </c>
      <c r="C13871" t="s">
        <v>11</v>
      </c>
      <c r="D13871">
        <v>1989.15</v>
      </c>
      <c r="E13871" t="s">
        <v>13883</v>
      </c>
    </row>
    <row r="13872" spans="1:5">
      <c r="A13872">
        <v>13871</v>
      </c>
      <c r="B13872" t="s">
        <v>7</v>
      </c>
      <c r="C13872" t="s">
        <v>9</v>
      </c>
      <c r="D13872">
        <v>722.17</v>
      </c>
      <c r="E13872" t="s">
        <v>13884</v>
      </c>
    </row>
    <row r="13873" spans="1:5">
      <c r="A13873">
        <v>13872</v>
      </c>
      <c r="B13873" t="s">
        <v>7</v>
      </c>
      <c r="C13873" t="s">
        <v>12</v>
      </c>
      <c r="D13873">
        <v>1999.26</v>
      </c>
      <c r="E13873" t="s">
        <v>13885</v>
      </c>
    </row>
    <row r="13874" spans="1:5">
      <c r="A13874">
        <v>13873</v>
      </c>
      <c r="B13874" t="s">
        <v>8</v>
      </c>
      <c r="C13874" t="s">
        <v>13</v>
      </c>
      <c r="D13874">
        <v>4185.34</v>
      </c>
      <c r="E13874" t="s">
        <v>13886</v>
      </c>
    </row>
    <row r="13875" spans="1:5">
      <c r="A13875">
        <v>13874</v>
      </c>
      <c r="B13875" t="s">
        <v>6</v>
      </c>
      <c r="C13875" t="s">
        <v>9</v>
      </c>
      <c r="D13875">
        <v>4364.43</v>
      </c>
      <c r="E13875" t="s">
        <v>13887</v>
      </c>
    </row>
    <row r="13876" spans="1:5">
      <c r="A13876">
        <v>13875</v>
      </c>
      <c r="B13876" t="s">
        <v>7</v>
      </c>
      <c r="C13876" t="s">
        <v>12</v>
      </c>
      <c r="D13876">
        <v>3249.87</v>
      </c>
      <c r="E13876" t="s">
        <v>13888</v>
      </c>
    </row>
    <row r="13877" spans="1:5">
      <c r="A13877">
        <v>13876</v>
      </c>
      <c r="B13877" t="s">
        <v>8</v>
      </c>
      <c r="C13877" t="s">
        <v>9</v>
      </c>
      <c r="D13877">
        <v>1358.37</v>
      </c>
      <c r="E13877" t="s">
        <v>13889</v>
      </c>
    </row>
    <row r="13878" spans="1:5">
      <c r="A13878">
        <v>13877</v>
      </c>
      <c r="B13878" t="s">
        <v>8</v>
      </c>
      <c r="C13878" t="s">
        <v>12</v>
      </c>
      <c r="D13878">
        <v>1277.71</v>
      </c>
      <c r="E13878" t="s">
        <v>13890</v>
      </c>
    </row>
    <row r="13879" spans="1:5">
      <c r="A13879">
        <v>13878</v>
      </c>
      <c r="B13879" t="s">
        <v>8</v>
      </c>
      <c r="C13879" t="s">
        <v>12</v>
      </c>
      <c r="D13879">
        <v>1461.85</v>
      </c>
      <c r="E13879" t="s">
        <v>13891</v>
      </c>
    </row>
    <row r="13880" spans="1:5">
      <c r="A13880">
        <v>13879</v>
      </c>
      <c r="B13880" t="s">
        <v>8</v>
      </c>
      <c r="C13880" t="s">
        <v>10</v>
      </c>
      <c r="D13880">
        <v>2550.19</v>
      </c>
      <c r="E13880" t="s">
        <v>13892</v>
      </c>
    </row>
    <row r="13881" spans="1:5">
      <c r="A13881">
        <v>13880</v>
      </c>
      <c r="B13881" t="s">
        <v>7</v>
      </c>
      <c r="C13881" t="s">
        <v>11</v>
      </c>
      <c r="D13881">
        <v>4884.58</v>
      </c>
      <c r="E13881" t="s">
        <v>13893</v>
      </c>
    </row>
    <row r="13882" spans="1:5">
      <c r="A13882">
        <v>13881</v>
      </c>
      <c r="B13882" t="s">
        <v>8</v>
      </c>
      <c r="C13882" t="s">
        <v>12</v>
      </c>
      <c r="D13882">
        <v>635</v>
      </c>
      <c r="E13882" t="s">
        <v>13894</v>
      </c>
    </row>
    <row r="13883" spans="1:5">
      <c r="A13883">
        <v>13882</v>
      </c>
      <c r="B13883" t="s">
        <v>7</v>
      </c>
      <c r="C13883" t="s">
        <v>13</v>
      </c>
      <c r="D13883">
        <v>2552.51</v>
      </c>
      <c r="E13883" t="s">
        <v>13895</v>
      </c>
    </row>
    <row r="13884" spans="1:5">
      <c r="A13884">
        <v>13883</v>
      </c>
      <c r="B13884" t="s">
        <v>7</v>
      </c>
      <c r="C13884" t="s">
        <v>11</v>
      </c>
      <c r="D13884">
        <v>3443</v>
      </c>
      <c r="E13884" t="s">
        <v>13896</v>
      </c>
    </row>
    <row r="13885" spans="1:5">
      <c r="A13885">
        <v>13884</v>
      </c>
      <c r="B13885" t="s">
        <v>8</v>
      </c>
      <c r="C13885" t="s">
        <v>10</v>
      </c>
      <c r="D13885">
        <v>1303.74</v>
      </c>
      <c r="E13885" t="s">
        <v>13897</v>
      </c>
    </row>
    <row r="13886" spans="1:5">
      <c r="A13886">
        <v>13885</v>
      </c>
      <c r="B13886" t="s">
        <v>7</v>
      </c>
      <c r="C13886" t="s">
        <v>11</v>
      </c>
      <c r="D13886">
        <v>4848.65</v>
      </c>
      <c r="E13886" t="s">
        <v>13898</v>
      </c>
    </row>
    <row r="13887" spans="1:5">
      <c r="A13887">
        <v>13886</v>
      </c>
      <c r="B13887" t="s">
        <v>6</v>
      </c>
      <c r="C13887" t="s">
        <v>11</v>
      </c>
      <c r="D13887">
        <v>1810.21</v>
      </c>
      <c r="E13887" t="s">
        <v>13899</v>
      </c>
    </row>
    <row r="13888" spans="1:5">
      <c r="A13888">
        <v>13887</v>
      </c>
      <c r="B13888" t="s">
        <v>6</v>
      </c>
      <c r="C13888" t="s">
        <v>12</v>
      </c>
      <c r="D13888">
        <v>4668.54</v>
      </c>
      <c r="E13888" t="s">
        <v>13900</v>
      </c>
    </row>
    <row r="13889" spans="1:5">
      <c r="A13889">
        <v>13888</v>
      </c>
      <c r="B13889" t="s">
        <v>5</v>
      </c>
      <c r="C13889" t="s">
        <v>13</v>
      </c>
      <c r="D13889">
        <v>3027.04</v>
      </c>
      <c r="E13889" t="s">
        <v>13901</v>
      </c>
    </row>
    <row r="13890" spans="1:5">
      <c r="A13890">
        <v>13889</v>
      </c>
      <c r="B13890" t="s">
        <v>6</v>
      </c>
      <c r="C13890" t="s">
        <v>12</v>
      </c>
      <c r="D13890">
        <v>119.99</v>
      </c>
      <c r="E13890" t="s">
        <v>13902</v>
      </c>
    </row>
    <row r="13891" spans="1:5">
      <c r="A13891">
        <v>13890</v>
      </c>
      <c r="B13891" t="s">
        <v>7</v>
      </c>
      <c r="C13891" t="s">
        <v>13</v>
      </c>
      <c r="D13891">
        <v>1624.45</v>
      </c>
      <c r="E13891" t="s">
        <v>13903</v>
      </c>
    </row>
    <row r="13892" spans="1:5">
      <c r="A13892">
        <v>13891</v>
      </c>
      <c r="B13892" t="s">
        <v>7</v>
      </c>
      <c r="C13892" t="s">
        <v>13</v>
      </c>
      <c r="D13892">
        <v>205.59</v>
      </c>
      <c r="E13892" t="s">
        <v>13904</v>
      </c>
    </row>
    <row r="13893" spans="1:5">
      <c r="A13893">
        <v>13892</v>
      </c>
      <c r="B13893" t="s">
        <v>6</v>
      </c>
      <c r="C13893" t="s">
        <v>9</v>
      </c>
      <c r="D13893">
        <v>1969.23</v>
      </c>
      <c r="E13893" t="s">
        <v>13905</v>
      </c>
    </row>
    <row r="13894" spans="1:5">
      <c r="A13894">
        <v>13893</v>
      </c>
      <c r="B13894" t="s">
        <v>8</v>
      </c>
      <c r="C13894" t="s">
        <v>12</v>
      </c>
      <c r="D13894">
        <v>4669.42</v>
      </c>
      <c r="E13894" t="s">
        <v>13906</v>
      </c>
    </row>
    <row r="13895" spans="1:5">
      <c r="A13895">
        <v>13894</v>
      </c>
      <c r="B13895" t="s">
        <v>8</v>
      </c>
      <c r="C13895" t="s">
        <v>10</v>
      </c>
      <c r="D13895">
        <v>3917.18</v>
      </c>
      <c r="E13895" t="s">
        <v>13907</v>
      </c>
    </row>
    <row r="13896" spans="1:5">
      <c r="A13896">
        <v>13895</v>
      </c>
      <c r="B13896" t="s">
        <v>7</v>
      </c>
      <c r="C13896" t="s">
        <v>11</v>
      </c>
      <c r="D13896">
        <v>3138.65</v>
      </c>
      <c r="E13896" t="s">
        <v>13908</v>
      </c>
    </row>
    <row r="13897" spans="1:5">
      <c r="A13897">
        <v>13896</v>
      </c>
      <c r="B13897" t="s">
        <v>8</v>
      </c>
      <c r="C13897" t="s">
        <v>9</v>
      </c>
      <c r="D13897">
        <v>2738.91</v>
      </c>
      <c r="E13897" t="s">
        <v>13909</v>
      </c>
    </row>
    <row r="13898" spans="1:5">
      <c r="A13898">
        <v>13897</v>
      </c>
      <c r="B13898" t="s">
        <v>5</v>
      </c>
      <c r="C13898" t="s">
        <v>10</v>
      </c>
      <c r="D13898">
        <v>1925.65</v>
      </c>
      <c r="E13898" t="s">
        <v>13910</v>
      </c>
    </row>
    <row r="13899" spans="1:5">
      <c r="A13899">
        <v>13898</v>
      </c>
      <c r="B13899" t="s">
        <v>5</v>
      </c>
      <c r="C13899" t="s">
        <v>12</v>
      </c>
      <c r="D13899">
        <v>1136.54</v>
      </c>
      <c r="E13899" t="s">
        <v>13911</v>
      </c>
    </row>
    <row r="13900" spans="1:5">
      <c r="A13900">
        <v>13899</v>
      </c>
      <c r="B13900" t="s">
        <v>6</v>
      </c>
      <c r="C13900" t="s">
        <v>13</v>
      </c>
      <c r="D13900">
        <v>406.37</v>
      </c>
      <c r="E13900" t="s">
        <v>13912</v>
      </c>
    </row>
    <row r="13901" spans="1:5">
      <c r="A13901">
        <v>13900</v>
      </c>
      <c r="B13901" t="s">
        <v>6</v>
      </c>
      <c r="C13901" t="s">
        <v>12</v>
      </c>
      <c r="D13901">
        <v>1031.72</v>
      </c>
      <c r="E13901" t="s">
        <v>13913</v>
      </c>
    </row>
    <row r="13902" spans="1:5">
      <c r="A13902">
        <v>13901</v>
      </c>
      <c r="B13902" t="s">
        <v>8</v>
      </c>
      <c r="C13902" t="s">
        <v>12</v>
      </c>
      <c r="D13902">
        <v>1822.45</v>
      </c>
      <c r="E13902" t="s">
        <v>13914</v>
      </c>
    </row>
    <row r="13903" spans="1:5">
      <c r="A13903">
        <v>13902</v>
      </c>
      <c r="B13903" t="s">
        <v>7</v>
      </c>
      <c r="C13903" t="s">
        <v>9</v>
      </c>
      <c r="D13903">
        <v>2647.96</v>
      </c>
      <c r="E13903" t="s">
        <v>13915</v>
      </c>
    </row>
    <row r="13904" spans="1:5">
      <c r="A13904">
        <v>13903</v>
      </c>
      <c r="B13904" t="s">
        <v>6</v>
      </c>
      <c r="C13904" t="s">
        <v>10</v>
      </c>
      <c r="D13904">
        <v>1101.58</v>
      </c>
      <c r="E13904" t="s">
        <v>13916</v>
      </c>
    </row>
    <row r="13905" spans="1:5">
      <c r="A13905">
        <v>13904</v>
      </c>
      <c r="B13905" t="s">
        <v>5</v>
      </c>
      <c r="C13905" t="s">
        <v>9</v>
      </c>
      <c r="D13905">
        <v>4874.21</v>
      </c>
      <c r="E13905" t="s">
        <v>13917</v>
      </c>
    </row>
    <row r="13906" spans="1:5">
      <c r="A13906">
        <v>13905</v>
      </c>
      <c r="B13906" t="s">
        <v>6</v>
      </c>
      <c r="C13906" t="s">
        <v>10</v>
      </c>
      <c r="D13906">
        <v>476.57</v>
      </c>
      <c r="E13906" t="s">
        <v>13918</v>
      </c>
    </row>
    <row r="13907" spans="1:5">
      <c r="A13907">
        <v>13906</v>
      </c>
      <c r="B13907" t="s">
        <v>6</v>
      </c>
      <c r="C13907" t="s">
        <v>9</v>
      </c>
      <c r="D13907">
        <v>564.48</v>
      </c>
      <c r="E13907" t="s">
        <v>13919</v>
      </c>
    </row>
    <row r="13908" spans="1:5">
      <c r="A13908">
        <v>13907</v>
      </c>
      <c r="B13908" t="s">
        <v>5</v>
      </c>
      <c r="C13908" t="s">
        <v>11</v>
      </c>
      <c r="D13908">
        <v>3444.75</v>
      </c>
      <c r="E13908" t="s">
        <v>13920</v>
      </c>
    </row>
    <row r="13909" spans="1:5">
      <c r="A13909">
        <v>13908</v>
      </c>
      <c r="B13909" t="s">
        <v>7</v>
      </c>
      <c r="C13909" t="s">
        <v>13</v>
      </c>
      <c r="D13909">
        <v>3799.8</v>
      </c>
      <c r="E13909" t="s">
        <v>13921</v>
      </c>
    </row>
    <row r="13910" spans="1:5">
      <c r="A13910">
        <v>13909</v>
      </c>
      <c r="B13910" t="s">
        <v>6</v>
      </c>
      <c r="C13910" t="s">
        <v>13</v>
      </c>
      <c r="D13910">
        <v>4865.01</v>
      </c>
      <c r="E13910" t="s">
        <v>13922</v>
      </c>
    </row>
    <row r="13911" spans="1:5">
      <c r="A13911">
        <v>13910</v>
      </c>
      <c r="B13911" t="s">
        <v>6</v>
      </c>
      <c r="C13911" t="s">
        <v>13</v>
      </c>
      <c r="D13911">
        <v>2699.18</v>
      </c>
      <c r="E13911" t="s">
        <v>13923</v>
      </c>
    </row>
    <row r="13912" spans="1:5">
      <c r="A13912">
        <v>13911</v>
      </c>
      <c r="B13912" t="s">
        <v>6</v>
      </c>
      <c r="C13912" t="s">
        <v>11</v>
      </c>
      <c r="D13912">
        <v>913.08</v>
      </c>
      <c r="E13912" t="s">
        <v>13924</v>
      </c>
    </row>
    <row r="13913" spans="1:5">
      <c r="A13913">
        <v>13912</v>
      </c>
      <c r="B13913" t="s">
        <v>8</v>
      </c>
      <c r="C13913" t="s">
        <v>11</v>
      </c>
      <c r="D13913">
        <v>4695.85</v>
      </c>
      <c r="E13913" t="s">
        <v>13925</v>
      </c>
    </row>
    <row r="13914" spans="1:5">
      <c r="A13914">
        <v>13913</v>
      </c>
      <c r="B13914" t="s">
        <v>6</v>
      </c>
      <c r="C13914" t="s">
        <v>13</v>
      </c>
      <c r="D13914">
        <v>4903.15</v>
      </c>
      <c r="E13914" t="s">
        <v>13926</v>
      </c>
    </row>
    <row r="13915" spans="1:5">
      <c r="A13915">
        <v>13914</v>
      </c>
      <c r="B13915" t="s">
        <v>5</v>
      </c>
      <c r="C13915" t="s">
        <v>13</v>
      </c>
      <c r="D13915">
        <v>4625.22</v>
      </c>
      <c r="E13915" t="s">
        <v>13927</v>
      </c>
    </row>
    <row r="13916" spans="1:5">
      <c r="A13916">
        <v>13915</v>
      </c>
      <c r="B13916" t="s">
        <v>7</v>
      </c>
      <c r="C13916" t="s">
        <v>10</v>
      </c>
      <c r="D13916">
        <v>4371.12</v>
      </c>
      <c r="E13916" t="s">
        <v>13928</v>
      </c>
    </row>
    <row r="13917" spans="1:5">
      <c r="A13917">
        <v>13916</v>
      </c>
      <c r="B13917" t="s">
        <v>7</v>
      </c>
      <c r="C13917" t="s">
        <v>10</v>
      </c>
      <c r="D13917">
        <v>480.11</v>
      </c>
      <c r="E13917" t="s">
        <v>13929</v>
      </c>
    </row>
    <row r="13918" spans="1:5">
      <c r="A13918">
        <v>13917</v>
      </c>
      <c r="B13918" t="s">
        <v>5</v>
      </c>
      <c r="C13918" t="s">
        <v>12</v>
      </c>
      <c r="D13918">
        <v>4288.88</v>
      </c>
      <c r="E13918" t="s">
        <v>13930</v>
      </c>
    </row>
    <row r="13919" spans="1:5">
      <c r="A13919">
        <v>13918</v>
      </c>
      <c r="B13919" t="s">
        <v>8</v>
      </c>
      <c r="C13919" t="s">
        <v>9</v>
      </c>
      <c r="D13919">
        <v>4770.81</v>
      </c>
      <c r="E13919" t="s">
        <v>13931</v>
      </c>
    </row>
    <row r="13920" spans="1:5">
      <c r="A13920">
        <v>13919</v>
      </c>
      <c r="B13920" t="s">
        <v>5</v>
      </c>
      <c r="C13920" t="s">
        <v>10</v>
      </c>
      <c r="D13920">
        <v>2806.34</v>
      </c>
      <c r="E13920" t="s">
        <v>13932</v>
      </c>
    </row>
    <row r="13921" spans="1:5">
      <c r="A13921">
        <v>13920</v>
      </c>
      <c r="B13921" t="s">
        <v>7</v>
      </c>
      <c r="C13921" t="s">
        <v>10</v>
      </c>
      <c r="D13921">
        <v>3885.68</v>
      </c>
      <c r="E13921" t="s">
        <v>13933</v>
      </c>
    </row>
    <row r="13922" spans="1:5">
      <c r="A13922">
        <v>13921</v>
      </c>
      <c r="B13922" t="s">
        <v>5</v>
      </c>
      <c r="C13922" t="s">
        <v>10</v>
      </c>
      <c r="D13922">
        <v>3338.39</v>
      </c>
      <c r="E13922" t="s">
        <v>13934</v>
      </c>
    </row>
    <row r="13923" spans="1:5">
      <c r="A13923">
        <v>13922</v>
      </c>
      <c r="B13923" t="s">
        <v>8</v>
      </c>
      <c r="C13923" t="s">
        <v>10</v>
      </c>
      <c r="D13923">
        <v>1511.48</v>
      </c>
      <c r="E13923" t="s">
        <v>13935</v>
      </c>
    </row>
    <row r="13924" spans="1:5">
      <c r="A13924">
        <v>13923</v>
      </c>
      <c r="B13924" t="s">
        <v>7</v>
      </c>
      <c r="C13924" t="s">
        <v>11</v>
      </c>
      <c r="D13924">
        <v>2978.85</v>
      </c>
      <c r="E13924" t="s">
        <v>13936</v>
      </c>
    </row>
    <row r="13925" spans="1:5">
      <c r="A13925">
        <v>13924</v>
      </c>
      <c r="B13925" t="s">
        <v>8</v>
      </c>
      <c r="C13925" t="s">
        <v>12</v>
      </c>
      <c r="D13925">
        <v>4457.93</v>
      </c>
      <c r="E13925" t="s">
        <v>13937</v>
      </c>
    </row>
    <row r="13926" spans="1:5">
      <c r="A13926">
        <v>13925</v>
      </c>
      <c r="B13926" t="s">
        <v>5</v>
      </c>
      <c r="C13926" t="s">
        <v>10</v>
      </c>
      <c r="D13926">
        <v>2532.29</v>
      </c>
      <c r="E13926" t="s">
        <v>13938</v>
      </c>
    </row>
    <row r="13927" spans="1:5">
      <c r="A13927">
        <v>13926</v>
      </c>
      <c r="B13927" t="s">
        <v>6</v>
      </c>
      <c r="C13927" t="s">
        <v>9</v>
      </c>
      <c r="D13927">
        <v>2991.71</v>
      </c>
      <c r="E13927" t="s">
        <v>13939</v>
      </c>
    </row>
    <row r="13928" spans="1:5">
      <c r="A13928">
        <v>13927</v>
      </c>
      <c r="B13928" t="s">
        <v>5</v>
      </c>
      <c r="C13928" t="s">
        <v>10</v>
      </c>
      <c r="D13928">
        <v>2704.17</v>
      </c>
      <c r="E13928" t="s">
        <v>13940</v>
      </c>
    </row>
    <row r="13929" spans="1:5">
      <c r="A13929">
        <v>13928</v>
      </c>
      <c r="B13929" t="s">
        <v>8</v>
      </c>
      <c r="C13929" t="s">
        <v>11</v>
      </c>
      <c r="D13929">
        <v>1483.78</v>
      </c>
      <c r="E13929" t="s">
        <v>13941</v>
      </c>
    </row>
    <row r="13930" spans="1:5">
      <c r="A13930">
        <v>13929</v>
      </c>
      <c r="B13930" t="s">
        <v>5</v>
      </c>
      <c r="C13930" t="s">
        <v>13</v>
      </c>
      <c r="D13930">
        <v>3253.95</v>
      </c>
      <c r="E13930" t="s">
        <v>13942</v>
      </c>
    </row>
    <row r="13931" spans="1:5">
      <c r="A13931">
        <v>13930</v>
      </c>
      <c r="B13931" t="s">
        <v>6</v>
      </c>
      <c r="C13931" t="s">
        <v>13</v>
      </c>
      <c r="D13931">
        <v>2596.4</v>
      </c>
      <c r="E13931" t="s">
        <v>13943</v>
      </c>
    </row>
    <row r="13932" spans="1:5">
      <c r="A13932">
        <v>13931</v>
      </c>
      <c r="B13932" t="s">
        <v>8</v>
      </c>
      <c r="C13932" t="s">
        <v>12</v>
      </c>
      <c r="D13932">
        <v>1239.48</v>
      </c>
      <c r="E13932" t="s">
        <v>13944</v>
      </c>
    </row>
    <row r="13933" spans="1:5">
      <c r="A13933">
        <v>13932</v>
      </c>
      <c r="B13933" t="s">
        <v>5</v>
      </c>
      <c r="C13933" t="s">
        <v>13</v>
      </c>
      <c r="D13933">
        <v>4487.35</v>
      </c>
      <c r="E13933" t="s">
        <v>13945</v>
      </c>
    </row>
    <row r="13934" spans="1:5">
      <c r="A13934">
        <v>13933</v>
      </c>
      <c r="B13934" t="s">
        <v>8</v>
      </c>
      <c r="C13934" t="s">
        <v>10</v>
      </c>
      <c r="D13934">
        <v>4755.22</v>
      </c>
      <c r="E13934" t="s">
        <v>13946</v>
      </c>
    </row>
    <row r="13935" spans="1:5">
      <c r="A13935">
        <v>13934</v>
      </c>
      <c r="B13935" t="s">
        <v>8</v>
      </c>
      <c r="C13935" t="s">
        <v>11</v>
      </c>
      <c r="D13935">
        <v>371.33</v>
      </c>
      <c r="E13935" t="s">
        <v>13947</v>
      </c>
    </row>
    <row r="13936" spans="1:5">
      <c r="A13936">
        <v>13935</v>
      </c>
      <c r="B13936" t="s">
        <v>7</v>
      </c>
      <c r="C13936" t="s">
        <v>12</v>
      </c>
      <c r="D13936">
        <v>3149.51</v>
      </c>
      <c r="E13936" t="s">
        <v>13948</v>
      </c>
    </row>
    <row r="13937" spans="1:5">
      <c r="A13937">
        <v>13936</v>
      </c>
      <c r="B13937" t="s">
        <v>7</v>
      </c>
      <c r="C13937" t="s">
        <v>10</v>
      </c>
      <c r="D13937">
        <v>2133.72</v>
      </c>
      <c r="E13937" t="s">
        <v>13949</v>
      </c>
    </row>
    <row r="13938" spans="1:5">
      <c r="A13938">
        <v>13937</v>
      </c>
      <c r="B13938" t="s">
        <v>8</v>
      </c>
      <c r="C13938" t="s">
        <v>13</v>
      </c>
      <c r="D13938">
        <v>2677.18</v>
      </c>
      <c r="E13938" t="s">
        <v>13950</v>
      </c>
    </row>
    <row r="13939" spans="1:5">
      <c r="A13939">
        <v>13938</v>
      </c>
      <c r="B13939" t="s">
        <v>5</v>
      </c>
      <c r="C13939" t="s">
        <v>9</v>
      </c>
      <c r="D13939">
        <v>1931.77</v>
      </c>
      <c r="E13939" t="s">
        <v>13951</v>
      </c>
    </row>
    <row r="13940" spans="1:5">
      <c r="A13940">
        <v>13939</v>
      </c>
      <c r="B13940" t="s">
        <v>5</v>
      </c>
      <c r="C13940" t="s">
        <v>10</v>
      </c>
      <c r="D13940">
        <v>2424.36</v>
      </c>
      <c r="E13940" t="s">
        <v>13952</v>
      </c>
    </row>
    <row r="13941" spans="1:5">
      <c r="A13941">
        <v>13940</v>
      </c>
      <c r="B13941" t="s">
        <v>5</v>
      </c>
      <c r="C13941" t="s">
        <v>9</v>
      </c>
      <c r="D13941">
        <v>1684.83</v>
      </c>
      <c r="E13941" t="s">
        <v>13953</v>
      </c>
    </row>
    <row r="13942" spans="1:5">
      <c r="A13942">
        <v>13941</v>
      </c>
      <c r="B13942" t="s">
        <v>6</v>
      </c>
      <c r="C13942" t="s">
        <v>9</v>
      </c>
      <c r="D13942">
        <v>676.26</v>
      </c>
      <c r="E13942" t="s">
        <v>13954</v>
      </c>
    </row>
    <row r="13943" spans="1:5">
      <c r="A13943">
        <v>13942</v>
      </c>
      <c r="B13943" t="s">
        <v>8</v>
      </c>
      <c r="C13943" t="s">
        <v>12</v>
      </c>
      <c r="D13943">
        <v>1579.96</v>
      </c>
      <c r="E13943" t="s">
        <v>13955</v>
      </c>
    </row>
    <row r="13944" spans="1:5">
      <c r="A13944">
        <v>13943</v>
      </c>
      <c r="B13944" t="s">
        <v>8</v>
      </c>
      <c r="C13944" t="s">
        <v>11</v>
      </c>
      <c r="D13944">
        <v>3384.63</v>
      </c>
      <c r="E13944" t="s">
        <v>13956</v>
      </c>
    </row>
    <row r="13945" spans="1:5">
      <c r="A13945">
        <v>13944</v>
      </c>
      <c r="B13945" t="s">
        <v>6</v>
      </c>
      <c r="C13945" t="s">
        <v>13</v>
      </c>
      <c r="D13945">
        <v>346.87</v>
      </c>
      <c r="E13945" t="s">
        <v>13957</v>
      </c>
    </row>
    <row r="13946" spans="1:5">
      <c r="A13946">
        <v>13945</v>
      </c>
      <c r="B13946" t="s">
        <v>8</v>
      </c>
      <c r="C13946" t="s">
        <v>13</v>
      </c>
      <c r="D13946">
        <v>1975.39</v>
      </c>
      <c r="E13946" t="s">
        <v>13958</v>
      </c>
    </row>
    <row r="13947" spans="1:5">
      <c r="A13947">
        <v>13946</v>
      </c>
      <c r="B13947" t="s">
        <v>8</v>
      </c>
      <c r="C13947" t="s">
        <v>10</v>
      </c>
      <c r="D13947">
        <v>307.27</v>
      </c>
      <c r="E13947" t="s">
        <v>13959</v>
      </c>
    </row>
    <row r="13948" spans="1:5">
      <c r="A13948">
        <v>13947</v>
      </c>
      <c r="B13948" t="s">
        <v>6</v>
      </c>
      <c r="C13948" t="s">
        <v>13</v>
      </c>
      <c r="D13948">
        <v>1845.7</v>
      </c>
      <c r="E13948" t="s">
        <v>13960</v>
      </c>
    </row>
    <row r="13949" spans="1:5">
      <c r="A13949">
        <v>13948</v>
      </c>
      <c r="B13949" t="s">
        <v>7</v>
      </c>
      <c r="C13949" t="s">
        <v>12</v>
      </c>
      <c r="D13949">
        <v>529.3</v>
      </c>
      <c r="E13949" t="s">
        <v>13961</v>
      </c>
    </row>
    <row r="13950" spans="1:5">
      <c r="A13950">
        <v>13949</v>
      </c>
      <c r="B13950" t="s">
        <v>8</v>
      </c>
      <c r="C13950" t="s">
        <v>13</v>
      </c>
      <c r="D13950">
        <v>1764.24</v>
      </c>
      <c r="E13950" t="s">
        <v>13962</v>
      </c>
    </row>
    <row r="13951" spans="1:5">
      <c r="A13951">
        <v>13950</v>
      </c>
      <c r="B13951" t="s">
        <v>6</v>
      </c>
      <c r="C13951" t="s">
        <v>10</v>
      </c>
      <c r="D13951">
        <v>4206.63</v>
      </c>
      <c r="E13951" t="s">
        <v>13963</v>
      </c>
    </row>
    <row r="13952" spans="1:5">
      <c r="A13952">
        <v>13951</v>
      </c>
      <c r="B13952" t="s">
        <v>5</v>
      </c>
      <c r="C13952" t="s">
        <v>13</v>
      </c>
      <c r="D13952">
        <v>3105.7</v>
      </c>
      <c r="E13952" t="s">
        <v>13964</v>
      </c>
    </row>
    <row r="13953" spans="1:5">
      <c r="A13953">
        <v>13952</v>
      </c>
      <c r="B13953" t="s">
        <v>7</v>
      </c>
      <c r="C13953" t="s">
        <v>11</v>
      </c>
      <c r="D13953">
        <v>3443.24</v>
      </c>
      <c r="E13953" t="s">
        <v>13965</v>
      </c>
    </row>
    <row r="13954" spans="1:5">
      <c r="A13954">
        <v>13953</v>
      </c>
      <c r="B13954" t="s">
        <v>5</v>
      </c>
      <c r="C13954" t="s">
        <v>9</v>
      </c>
      <c r="D13954">
        <v>2568.62</v>
      </c>
      <c r="E13954" t="s">
        <v>13966</v>
      </c>
    </row>
    <row r="13955" spans="1:5">
      <c r="A13955">
        <v>13954</v>
      </c>
      <c r="B13955" t="s">
        <v>8</v>
      </c>
      <c r="C13955" t="s">
        <v>9</v>
      </c>
      <c r="D13955">
        <v>4619.67</v>
      </c>
      <c r="E13955" t="s">
        <v>13967</v>
      </c>
    </row>
    <row r="13956" spans="1:5">
      <c r="A13956">
        <v>13955</v>
      </c>
      <c r="B13956" t="s">
        <v>7</v>
      </c>
      <c r="C13956" t="s">
        <v>9</v>
      </c>
      <c r="D13956">
        <v>2751.68</v>
      </c>
      <c r="E13956" t="s">
        <v>13968</v>
      </c>
    </row>
    <row r="13957" spans="1:5">
      <c r="A13957">
        <v>13956</v>
      </c>
      <c r="B13957" t="s">
        <v>6</v>
      </c>
      <c r="C13957" t="s">
        <v>11</v>
      </c>
      <c r="D13957">
        <v>611.04</v>
      </c>
      <c r="E13957" t="s">
        <v>13969</v>
      </c>
    </row>
    <row r="13958" spans="1:5">
      <c r="A13958">
        <v>13957</v>
      </c>
      <c r="B13958" t="s">
        <v>8</v>
      </c>
      <c r="C13958" t="s">
        <v>12</v>
      </c>
      <c r="D13958">
        <v>4672.2</v>
      </c>
      <c r="E13958" t="s">
        <v>13970</v>
      </c>
    </row>
    <row r="13959" spans="1:5">
      <c r="A13959">
        <v>13958</v>
      </c>
      <c r="B13959" t="s">
        <v>6</v>
      </c>
      <c r="C13959" t="s">
        <v>10</v>
      </c>
      <c r="D13959">
        <v>752.01</v>
      </c>
      <c r="E13959" t="s">
        <v>13971</v>
      </c>
    </row>
    <row r="13960" spans="1:5">
      <c r="A13960">
        <v>13959</v>
      </c>
      <c r="B13960" t="s">
        <v>7</v>
      </c>
      <c r="C13960" t="s">
        <v>11</v>
      </c>
      <c r="D13960">
        <v>4995.93</v>
      </c>
      <c r="E13960" t="s">
        <v>13972</v>
      </c>
    </row>
    <row r="13961" spans="1:5">
      <c r="A13961">
        <v>13960</v>
      </c>
      <c r="B13961" t="s">
        <v>5</v>
      </c>
      <c r="C13961" t="s">
        <v>10</v>
      </c>
      <c r="D13961">
        <v>2233.38</v>
      </c>
      <c r="E13961" t="s">
        <v>13973</v>
      </c>
    </row>
    <row r="13962" spans="1:5">
      <c r="A13962">
        <v>13961</v>
      </c>
      <c r="B13962" t="s">
        <v>8</v>
      </c>
      <c r="C13962" t="s">
        <v>12</v>
      </c>
      <c r="D13962">
        <v>460.08</v>
      </c>
      <c r="E13962" t="s">
        <v>13974</v>
      </c>
    </row>
    <row r="13963" spans="1:5">
      <c r="A13963">
        <v>13962</v>
      </c>
      <c r="B13963" t="s">
        <v>8</v>
      </c>
      <c r="C13963" t="s">
        <v>11</v>
      </c>
      <c r="D13963">
        <v>4334.1</v>
      </c>
      <c r="E13963" t="s">
        <v>13975</v>
      </c>
    </row>
    <row r="13964" spans="1:5">
      <c r="A13964">
        <v>13963</v>
      </c>
      <c r="B13964" t="s">
        <v>6</v>
      </c>
      <c r="C13964" t="s">
        <v>13</v>
      </c>
      <c r="D13964">
        <v>555.13</v>
      </c>
      <c r="E13964" t="s">
        <v>13976</v>
      </c>
    </row>
    <row r="13965" spans="1:5">
      <c r="A13965">
        <v>13964</v>
      </c>
      <c r="B13965" t="s">
        <v>7</v>
      </c>
      <c r="C13965" t="s">
        <v>12</v>
      </c>
      <c r="D13965">
        <v>954.72</v>
      </c>
      <c r="E13965" t="s">
        <v>13977</v>
      </c>
    </row>
    <row r="13966" spans="1:5">
      <c r="A13966">
        <v>13965</v>
      </c>
      <c r="B13966" t="s">
        <v>6</v>
      </c>
      <c r="C13966" t="s">
        <v>9</v>
      </c>
      <c r="D13966">
        <v>2145</v>
      </c>
      <c r="E13966" t="s">
        <v>13978</v>
      </c>
    </row>
    <row r="13967" spans="1:5">
      <c r="A13967">
        <v>13966</v>
      </c>
      <c r="B13967" t="s">
        <v>7</v>
      </c>
      <c r="C13967" t="s">
        <v>11</v>
      </c>
      <c r="D13967">
        <v>3413.31</v>
      </c>
      <c r="E13967" t="s">
        <v>13979</v>
      </c>
    </row>
    <row r="13968" spans="1:5">
      <c r="A13968">
        <v>13967</v>
      </c>
      <c r="B13968" t="s">
        <v>8</v>
      </c>
      <c r="C13968" t="s">
        <v>12</v>
      </c>
      <c r="D13968">
        <v>693.59</v>
      </c>
      <c r="E13968" t="s">
        <v>13980</v>
      </c>
    </row>
    <row r="13969" spans="1:5">
      <c r="A13969">
        <v>13968</v>
      </c>
      <c r="B13969" t="s">
        <v>7</v>
      </c>
      <c r="C13969" t="s">
        <v>12</v>
      </c>
      <c r="D13969">
        <v>3150.86</v>
      </c>
      <c r="E13969" t="s">
        <v>13981</v>
      </c>
    </row>
    <row r="13970" spans="1:5">
      <c r="A13970">
        <v>13969</v>
      </c>
      <c r="B13970" t="s">
        <v>8</v>
      </c>
      <c r="C13970" t="s">
        <v>11</v>
      </c>
      <c r="D13970">
        <v>3923.89</v>
      </c>
      <c r="E13970" t="s">
        <v>13982</v>
      </c>
    </row>
    <row r="13971" spans="1:5">
      <c r="A13971">
        <v>13970</v>
      </c>
      <c r="B13971" t="s">
        <v>7</v>
      </c>
      <c r="C13971" t="s">
        <v>9</v>
      </c>
      <c r="D13971">
        <v>705.13</v>
      </c>
      <c r="E13971" t="s">
        <v>13983</v>
      </c>
    </row>
    <row r="13972" spans="1:5">
      <c r="A13972">
        <v>13971</v>
      </c>
      <c r="B13972" t="s">
        <v>5</v>
      </c>
      <c r="C13972" t="s">
        <v>9</v>
      </c>
      <c r="D13972">
        <v>3273.1</v>
      </c>
      <c r="E13972" t="s">
        <v>13984</v>
      </c>
    </row>
    <row r="13973" spans="1:5">
      <c r="A13973">
        <v>13972</v>
      </c>
      <c r="B13973" t="s">
        <v>7</v>
      </c>
      <c r="C13973" t="s">
        <v>12</v>
      </c>
      <c r="D13973">
        <v>4798.49</v>
      </c>
      <c r="E13973" t="s">
        <v>13985</v>
      </c>
    </row>
    <row r="13974" spans="1:5">
      <c r="A13974">
        <v>13973</v>
      </c>
      <c r="B13974" t="s">
        <v>5</v>
      </c>
      <c r="C13974" t="s">
        <v>10</v>
      </c>
      <c r="D13974">
        <v>4840.24</v>
      </c>
      <c r="E13974" t="s">
        <v>13986</v>
      </c>
    </row>
    <row r="13975" spans="1:5">
      <c r="A13975">
        <v>13974</v>
      </c>
      <c r="B13975" t="s">
        <v>7</v>
      </c>
      <c r="C13975" t="s">
        <v>12</v>
      </c>
      <c r="D13975">
        <v>892.15</v>
      </c>
      <c r="E13975" t="s">
        <v>13987</v>
      </c>
    </row>
    <row r="13976" spans="1:5">
      <c r="A13976">
        <v>13975</v>
      </c>
      <c r="B13976" t="s">
        <v>7</v>
      </c>
      <c r="C13976" t="s">
        <v>11</v>
      </c>
      <c r="D13976">
        <v>3822.55</v>
      </c>
      <c r="E13976" t="s">
        <v>13988</v>
      </c>
    </row>
    <row r="13977" spans="1:5">
      <c r="A13977">
        <v>13976</v>
      </c>
      <c r="B13977" t="s">
        <v>6</v>
      </c>
      <c r="C13977" t="s">
        <v>11</v>
      </c>
      <c r="D13977">
        <v>4248.5</v>
      </c>
      <c r="E13977" t="s">
        <v>13989</v>
      </c>
    </row>
    <row r="13978" spans="1:5">
      <c r="A13978">
        <v>13977</v>
      </c>
      <c r="B13978" t="s">
        <v>6</v>
      </c>
      <c r="C13978" t="s">
        <v>11</v>
      </c>
      <c r="D13978">
        <v>4455.92</v>
      </c>
      <c r="E13978" t="s">
        <v>13990</v>
      </c>
    </row>
    <row r="13979" spans="1:5">
      <c r="A13979">
        <v>13978</v>
      </c>
      <c r="B13979" t="s">
        <v>8</v>
      </c>
      <c r="C13979" t="s">
        <v>9</v>
      </c>
      <c r="D13979">
        <v>1686.04</v>
      </c>
      <c r="E13979" t="s">
        <v>13991</v>
      </c>
    </row>
    <row r="13980" spans="1:5">
      <c r="A13980">
        <v>13979</v>
      </c>
      <c r="B13980" t="s">
        <v>6</v>
      </c>
      <c r="C13980" t="s">
        <v>13</v>
      </c>
      <c r="D13980">
        <v>1423.58</v>
      </c>
      <c r="E13980" t="s">
        <v>13992</v>
      </c>
    </row>
    <row r="13981" spans="1:5">
      <c r="A13981">
        <v>13980</v>
      </c>
      <c r="B13981" t="s">
        <v>7</v>
      </c>
      <c r="C13981" t="s">
        <v>11</v>
      </c>
      <c r="D13981">
        <v>334.52</v>
      </c>
      <c r="E13981" t="s">
        <v>13993</v>
      </c>
    </row>
    <row r="13982" spans="1:5">
      <c r="A13982">
        <v>13981</v>
      </c>
      <c r="B13982" t="s">
        <v>6</v>
      </c>
      <c r="C13982" t="s">
        <v>11</v>
      </c>
      <c r="D13982">
        <v>2057.41</v>
      </c>
      <c r="E13982" t="s">
        <v>13994</v>
      </c>
    </row>
    <row r="13983" spans="1:5">
      <c r="A13983">
        <v>13982</v>
      </c>
      <c r="B13983" t="s">
        <v>7</v>
      </c>
      <c r="C13983" t="s">
        <v>10</v>
      </c>
      <c r="D13983">
        <v>707.39</v>
      </c>
      <c r="E13983" t="s">
        <v>13995</v>
      </c>
    </row>
    <row r="13984" spans="1:5">
      <c r="A13984">
        <v>13983</v>
      </c>
      <c r="B13984" t="s">
        <v>5</v>
      </c>
      <c r="C13984" t="s">
        <v>10</v>
      </c>
      <c r="D13984">
        <v>3952.66</v>
      </c>
      <c r="E13984" t="s">
        <v>13996</v>
      </c>
    </row>
    <row r="13985" spans="1:5">
      <c r="A13985">
        <v>13984</v>
      </c>
      <c r="B13985" t="s">
        <v>7</v>
      </c>
      <c r="C13985" t="s">
        <v>12</v>
      </c>
      <c r="D13985">
        <v>800.54</v>
      </c>
      <c r="E13985" t="s">
        <v>13997</v>
      </c>
    </row>
    <row r="13986" spans="1:5">
      <c r="A13986">
        <v>13985</v>
      </c>
      <c r="B13986" t="s">
        <v>8</v>
      </c>
      <c r="C13986" t="s">
        <v>12</v>
      </c>
      <c r="D13986">
        <v>4112.64</v>
      </c>
      <c r="E13986" t="s">
        <v>13998</v>
      </c>
    </row>
    <row r="13987" spans="1:5">
      <c r="A13987">
        <v>13986</v>
      </c>
      <c r="B13987" t="s">
        <v>5</v>
      </c>
      <c r="C13987" t="s">
        <v>12</v>
      </c>
      <c r="D13987">
        <v>627.3099999999999</v>
      </c>
      <c r="E13987" t="s">
        <v>13999</v>
      </c>
    </row>
    <row r="13988" spans="1:5">
      <c r="A13988">
        <v>13987</v>
      </c>
      <c r="B13988" t="s">
        <v>8</v>
      </c>
      <c r="C13988" t="s">
        <v>11</v>
      </c>
      <c r="D13988">
        <v>2455.02</v>
      </c>
      <c r="E13988" t="s">
        <v>14000</v>
      </c>
    </row>
    <row r="13989" spans="1:5">
      <c r="A13989">
        <v>13988</v>
      </c>
      <c r="B13989" t="s">
        <v>8</v>
      </c>
      <c r="C13989" t="s">
        <v>10</v>
      </c>
      <c r="D13989">
        <v>1984.71</v>
      </c>
      <c r="E13989" t="s">
        <v>14001</v>
      </c>
    </row>
    <row r="13990" spans="1:5">
      <c r="A13990">
        <v>13989</v>
      </c>
      <c r="B13990" t="s">
        <v>8</v>
      </c>
      <c r="C13990" t="s">
        <v>12</v>
      </c>
      <c r="D13990">
        <v>3047.56</v>
      </c>
      <c r="E13990" t="s">
        <v>14002</v>
      </c>
    </row>
    <row r="13991" spans="1:5">
      <c r="A13991">
        <v>13990</v>
      </c>
      <c r="B13991" t="s">
        <v>6</v>
      </c>
      <c r="C13991" t="s">
        <v>10</v>
      </c>
      <c r="D13991">
        <v>2641.98</v>
      </c>
      <c r="E13991" t="s">
        <v>14003</v>
      </c>
    </row>
    <row r="13992" spans="1:5">
      <c r="A13992">
        <v>13991</v>
      </c>
      <c r="B13992" t="s">
        <v>8</v>
      </c>
      <c r="C13992" t="s">
        <v>11</v>
      </c>
      <c r="D13992">
        <v>3033.27</v>
      </c>
      <c r="E13992" t="s">
        <v>14004</v>
      </c>
    </row>
    <row r="13993" spans="1:5">
      <c r="A13993">
        <v>13992</v>
      </c>
      <c r="B13993" t="s">
        <v>5</v>
      </c>
      <c r="C13993" t="s">
        <v>11</v>
      </c>
      <c r="D13993">
        <v>104.72</v>
      </c>
      <c r="E13993" t="s">
        <v>14005</v>
      </c>
    </row>
    <row r="13994" spans="1:5">
      <c r="A13994">
        <v>13993</v>
      </c>
      <c r="B13994" t="s">
        <v>7</v>
      </c>
      <c r="C13994" t="s">
        <v>12</v>
      </c>
      <c r="D13994">
        <v>724.77</v>
      </c>
      <c r="E13994" t="s">
        <v>14006</v>
      </c>
    </row>
    <row r="13995" spans="1:5">
      <c r="A13995">
        <v>13994</v>
      </c>
      <c r="B13995" t="s">
        <v>8</v>
      </c>
      <c r="C13995" t="s">
        <v>11</v>
      </c>
      <c r="D13995">
        <v>2633.89</v>
      </c>
      <c r="E13995" t="s">
        <v>14007</v>
      </c>
    </row>
    <row r="13996" spans="1:5">
      <c r="A13996">
        <v>13995</v>
      </c>
      <c r="B13996" t="s">
        <v>5</v>
      </c>
      <c r="C13996" t="s">
        <v>11</v>
      </c>
      <c r="D13996">
        <v>1225.36</v>
      </c>
      <c r="E13996" t="s">
        <v>14008</v>
      </c>
    </row>
    <row r="13997" spans="1:5">
      <c r="A13997">
        <v>13996</v>
      </c>
      <c r="B13997" t="s">
        <v>8</v>
      </c>
      <c r="C13997" t="s">
        <v>10</v>
      </c>
      <c r="D13997">
        <v>473.95</v>
      </c>
      <c r="E13997" t="s">
        <v>14009</v>
      </c>
    </row>
    <row r="13998" spans="1:5">
      <c r="A13998">
        <v>13997</v>
      </c>
      <c r="B13998" t="s">
        <v>7</v>
      </c>
      <c r="C13998" t="s">
        <v>13</v>
      </c>
      <c r="D13998">
        <v>1166.74</v>
      </c>
      <c r="E13998" t="s">
        <v>14010</v>
      </c>
    </row>
    <row r="13999" spans="1:5">
      <c r="A13999">
        <v>13998</v>
      </c>
      <c r="B13999" t="s">
        <v>5</v>
      </c>
      <c r="C13999" t="s">
        <v>9</v>
      </c>
      <c r="D13999">
        <v>3921.31</v>
      </c>
      <c r="E13999" t="s">
        <v>14011</v>
      </c>
    </row>
    <row r="14000" spans="1:5">
      <c r="A14000">
        <v>13999</v>
      </c>
      <c r="B14000" t="s">
        <v>5</v>
      </c>
      <c r="C14000" t="s">
        <v>12</v>
      </c>
      <c r="D14000">
        <v>2754.3</v>
      </c>
      <c r="E14000" t="s">
        <v>14012</v>
      </c>
    </row>
    <row r="14001" spans="1:5">
      <c r="A14001">
        <v>14000</v>
      </c>
      <c r="B14001" t="s">
        <v>7</v>
      </c>
      <c r="C14001" t="s">
        <v>13</v>
      </c>
      <c r="D14001">
        <v>1031.38</v>
      </c>
      <c r="E14001" t="s">
        <v>14013</v>
      </c>
    </row>
    <row r="14002" spans="1:5">
      <c r="A14002">
        <v>14001</v>
      </c>
      <c r="B14002" t="s">
        <v>5</v>
      </c>
      <c r="C14002" t="s">
        <v>12</v>
      </c>
      <c r="D14002">
        <v>178.29</v>
      </c>
      <c r="E14002" t="s">
        <v>14014</v>
      </c>
    </row>
    <row r="14003" spans="1:5">
      <c r="A14003">
        <v>14002</v>
      </c>
      <c r="B14003" t="s">
        <v>7</v>
      </c>
      <c r="C14003" t="s">
        <v>13</v>
      </c>
      <c r="D14003">
        <v>1852.22</v>
      </c>
      <c r="E14003" t="s">
        <v>14015</v>
      </c>
    </row>
    <row r="14004" spans="1:5">
      <c r="A14004">
        <v>14003</v>
      </c>
      <c r="B14004" t="s">
        <v>5</v>
      </c>
      <c r="C14004" t="s">
        <v>11</v>
      </c>
      <c r="D14004">
        <v>1851.6</v>
      </c>
      <c r="E14004" t="s">
        <v>14016</v>
      </c>
    </row>
    <row r="14005" spans="1:5">
      <c r="A14005">
        <v>14004</v>
      </c>
      <c r="B14005" t="s">
        <v>5</v>
      </c>
      <c r="C14005" t="s">
        <v>12</v>
      </c>
      <c r="D14005">
        <v>3702.11</v>
      </c>
      <c r="E14005" t="s">
        <v>14017</v>
      </c>
    </row>
    <row r="14006" spans="1:5">
      <c r="A14006">
        <v>14005</v>
      </c>
      <c r="B14006" t="s">
        <v>7</v>
      </c>
      <c r="C14006" t="s">
        <v>13</v>
      </c>
      <c r="D14006">
        <v>4605.24</v>
      </c>
      <c r="E14006" t="s">
        <v>14018</v>
      </c>
    </row>
    <row r="14007" spans="1:5">
      <c r="A14007">
        <v>14006</v>
      </c>
      <c r="B14007" t="s">
        <v>7</v>
      </c>
      <c r="C14007" t="s">
        <v>9</v>
      </c>
      <c r="D14007">
        <v>1922.87</v>
      </c>
      <c r="E14007" t="s">
        <v>14019</v>
      </c>
    </row>
    <row r="14008" spans="1:5">
      <c r="A14008">
        <v>14007</v>
      </c>
      <c r="B14008" t="s">
        <v>5</v>
      </c>
      <c r="C14008" t="s">
        <v>11</v>
      </c>
      <c r="D14008">
        <v>3471.85</v>
      </c>
      <c r="E14008" t="s">
        <v>14020</v>
      </c>
    </row>
    <row r="14009" spans="1:5">
      <c r="A14009">
        <v>14008</v>
      </c>
      <c r="B14009" t="s">
        <v>5</v>
      </c>
      <c r="C14009" t="s">
        <v>12</v>
      </c>
      <c r="D14009">
        <v>3211.04</v>
      </c>
      <c r="E14009" t="s">
        <v>14021</v>
      </c>
    </row>
    <row r="14010" spans="1:5">
      <c r="A14010">
        <v>14009</v>
      </c>
      <c r="B14010" t="s">
        <v>7</v>
      </c>
      <c r="C14010" t="s">
        <v>12</v>
      </c>
      <c r="D14010">
        <v>2168.19</v>
      </c>
      <c r="E14010" t="s">
        <v>14022</v>
      </c>
    </row>
    <row r="14011" spans="1:5">
      <c r="A14011">
        <v>14010</v>
      </c>
      <c r="B14011" t="s">
        <v>6</v>
      </c>
      <c r="C14011" t="s">
        <v>13</v>
      </c>
      <c r="D14011">
        <v>422.86</v>
      </c>
      <c r="E14011" t="s">
        <v>14023</v>
      </c>
    </row>
    <row r="14012" spans="1:5">
      <c r="A14012">
        <v>14011</v>
      </c>
      <c r="B14012" t="s">
        <v>7</v>
      </c>
      <c r="C14012" t="s">
        <v>12</v>
      </c>
      <c r="D14012">
        <v>2419.98</v>
      </c>
      <c r="E14012" t="s">
        <v>14024</v>
      </c>
    </row>
    <row r="14013" spans="1:5">
      <c r="A14013">
        <v>14012</v>
      </c>
      <c r="B14013" t="s">
        <v>5</v>
      </c>
      <c r="C14013" t="s">
        <v>11</v>
      </c>
      <c r="D14013">
        <v>1835.28</v>
      </c>
      <c r="E14013" t="s">
        <v>14025</v>
      </c>
    </row>
    <row r="14014" spans="1:5">
      <c r="A14014">
        <v>14013</v>
      </c>
      <c r="B14014" t="s">
        <v>5</v>
      </c>
      <c r="C14014" t="s">
        <v>10</v>
      </c>
      <c r="D14014">
        <v>2795.95</v>
      </c>
      <c r="E14014" t="s">
        <v>14026</v>
      </c>
    </row>
    <row r="14015" spans="1:5">
      <c r="A14015">
        <v>14014</v>
      </c>
      <c r="B14015" t="s">
        <v>5</v>
      </c>
      <c r="C14015" t="s">
        <v>13</v>
      </c>
      <c r="D14015">
        <v>714.45</v>
      </c>
      <c r="E14015" t="s">
        <v>14027</v>
      </c>
    </row>
    <row r="14016" spans="1:5">
      <c r="A14016">
        <v>14015</v>
      </c>
      <c r="B14016" t="s">
        <v>7</v>
      </c>
      <c r="C14016" t="s">
        <v>9</v>
      </c>
      <c r="D14016">
        <v>3648.78</v>
      </c>
      <c r="E14016" t="s">
        <v>14028</v>
      </c>
    </row>
    <row r="14017" spans="1:5">
      <c r="A14017">
        <v>14016</v>
      </c>
      <c r="B14017" t="s">
        <v>5</v>
      </c>
      <c r="C14017" t="s">
        <v>12</v>
      </c>
      <c r="D14017">
        <v>3959.98</v>
      </c>
      <c r="E14017" t="s">
        <v>14029</v>
      </c>
    </row>
    <row r="14018" spans="1:5">
      <c r="A14018">
        <v>14017</v>
      </c>
      <c r="B14018" t="s">
        <v>6</v>
      </c>
      <c r="C14018" t="s">
        <v>11</v>
      </c>
      <c r="D14018">
        <v>2003.46</v>
      </c>
      <c r="E14018" t="s">
        <v>14030</v>
      </c>
    </row>
    <row r="14019" spans="1:5">
      <c r="A14019">
        <v>14018</v>
      </c>
      <c r="B14019" t="s">
        <v>8</v>
      </c>
      <c r="C14019" t="s">
        <v>12</v>
      </c>
      <c r="D14019">
        <v>958.85</v>
      </c>
      <c r="E14019" t="s">
        <v>14031</v>
      </c>
    </row>
    <row r="14020" spans="1:5">
      <c r="A14020">
        <v>14019</v>
      </c>
      <c r="B14020" t="s">
        <v>6</v>
      </c>
      <c r="C14020" t="s">
        <v>9</v>
      </c>
      <c r="D14020">
        <v>3155.53</v>
      </c>
      <c r="E14020" t="s">
        <v>14032</v>
      </c>
    </row>
    <row r="14021" spans="1:5">
      <c r="A14021">
        <v>14020</v>
      </c>
      <c r="B14021" t="s">
        <v>7</v>
      </c>
      <c r="C14021" t="s">
        <v>11</v>
      </c>
      <c r="D14021">
        <v>4783.48</v>
      </c>
      <c r="E14021" t="s">
        <v>14033</v>
      </c>
    </row>
    <row r="14022" spans="1:5">
      <c r="A14022">
        <v>14021</v>
      </c>
      <c r="B14022" t="s">
        <v>5</v>
      </c>
      <c r="C14022" t="s">
        <v>9</v>
      </c>
      <c r="D14022">
        <v>3532.47</v>
      </c>
      <c r="E14022" t="s">
        <v>14034</v>
      </c>
    </row>
    <row r="14023" spans="1:5">
      <c r="A14023">
        <v>14022</v>
      </c>
      <c r="B14023" t="s">
        <v>7</v>
      </c>
      <c r="C14023" t="s">
        <v>11</v>
      </c>
      <c r="D14023">
        <v>705.0599999999999</v>
      </c>
      <c r="E14023" t="s">
        <v>14035</v>
      </c>
    </row>
    <row r="14024" spans="1:5">
      <c r="A14024">
        <v>14023</v>
      </c>
      <c r="B14024" t="s">
        <v>8</v>
      </c>
      <c r="C14024" t="s">
        <v>10</v>
      </c>
      <c r="D14024">
        <v>2046.38</v>
      </c>
      <c r="E14024" t="s">
        <v>14036</v>
      </c>
    </row>
    <row r="14025" spans="1:5">
      <c r="A14025">
        <v>14024</v>
      </c>
      <c r="B14025" t="s">
        <v>7</v>
      </c>
      <c r="C14025" t="s">
        <v>11</v>
      </c>
      <c r="D14025">
        <v>4585.31</v>
      </c>
      <c r="E14025" t="s">
        <v>14037</v>
      </c>
    </row>
    <row r="14026" spans="1:5">
      <c r="A14026">
        <v>14025</v>
      </c>
      <c r="B14026" t="s">
        <v>5</v>
      </c>
      <c r="C14026" t="s">
        <v>9</v>
      </c>
      <c r="D14026">
        <v>3208.67</v>
      </c>
      <c r="E14026" t="s">
        <v>14038</v>
      </c>
    </row>
    <row r="14027" spans="1:5">
      <c r="A14027">
        <v>14026</v>
      </c>
      <c r="B14027" t="s">
        <v>8</v>
      </c>
      <c r="C14027" t="s">
        <v>13</v>
      </c>
      <c r="D14027">
        <v>821.05</v>
      </c>
      <c r="E14027" t="s">
        <v>14039</v>
      </c>
    </row>
    <row r="14028" spans="1:5">
      <c r="A14028">
        <v>14027</v>
      </c>
      <c r="B14028" t="s">
        <v>8</v>
      </c>
      <c r="C14028" t="s">
        <v>10</v>
      </c>
      <c r="D14028">
        <v>3650.5</v>
      </c>
      <c r="E14028" t="s">
        <v>14040</v>
      </c>
    </row>
    <row r="14029" spans="1:5">
      <c r="A14029">
        <v>14028</v>
      </c>
      <c r="B14029" t="s">
        <v>5</v>
      </c>
      <c r="C14029" t="s">
        <v>12</v>
      </c>
      <c r="D14029">
        <v>1832.24</v>
      </c>
      <c r="E14029" t="s">
        <v>14041</v>
      </c>
    </row>
    <row r="14030" spans="1:5">
      <c r="A14030">
        <v>14029</v>
      </c>
      <c r="B14030" t="s">
        <v>5</v>
      </c>
      <c r="C14030" t="s">
        <v>10</v>
      </c>
      <c r="D14030">
        <v>2498.72</v>
      </c>
      <c r="E14030" t="s">
        <v>14042</v>
      </c>
    </row>
    <row r="14031" spans="1:5">
      <c r="A14031">
        <v>14030</v>
      </c>
      <c r="B14031" t="s">
        <v>5</v>
      </c>
      <c r="C14031" t="s">
        <v>10</v>
      </c>
      <c r="D14031">
        <v>2133.73</v>
      </c>
      <c r="E14031" t="s">
        <v>14043</v>
      </c>
    </row>
    <row r="14032" spans="1:5">
      <c r="A14032">
        <v>14031</v>
      </c>
      <c r="B14032" t="s">
        <v>7</v>
      </c>
      <c r="C14032" t="s">
        <v>12</v>
      </c>
      <c r="D14032">
        <v>3655.91</v>
      </c>
      <c r="E14032" t="s">
        <v>14044</v>
      </c>
    </row>
    <row r="14033" spans="1:5">
      <c r="A14033">
        <v>14032</v>
      </c>
      <c r="B14033" t="s">
        <v>6</v>
      </c>
      <c r="C14033" t="s">
        <v>11</v>
      </c>
      <c r="D14033">
        <v>1167.74</v>
      </c>
      <c r="E14033" t="s">
        <v>14045</v>
      </c>
    </row>
    <row r="14034" spans="1:5">
      <c r="A14034">
        <v>14033</v>
      </c>
      <c r="B14034" t="s">
        <v>7</v>
      </c>
      <c r="C14034" t="s">
        <v>10</v>
      </c>
      <c r="D14034">
        <v>2003.01</v>
      </c>
      <c r="E14034" t="s">
        <v>14046</v>
      </c>
    </row>
    <row r="14035" spans="1:5">
      <c r="A14035">
        <v>14034</v>
      </c>
      <c r="B14035" t="s">
        <v>7</v>
      </c>
      <c r="C14035" t="s">
        <v>10</v>
      </c>
      <c r="D14035">
        <v>3748.27</v>
      </c>
      <c r="E14035" t="s">
        <v>14047</v>
      </c>
    </row>
    <row r="14036" spans="1:5">
      <c r="A14036">
        <v>14035</v>
      </c>
      <c r="B14036" t="s">
        <v>6</v>
      </c>
      <c r="C14036" t="s">
        <v>13</v>
      </c>
      <c r="D14036">
        <v>3553.44</v>
      </c>
      <c r="E14036" t="s">
        <v>14048</v>
      </c>
    </row>
    <row r="14037" spans="1:5">
      <c r="A14037">
        <v>14036</v>
      </c>
      <c r="B14037" t="s">
        <v>5</v>
      </c>
      <c r="C14037" t="s">
        <v>13</v>
      </c>
      <c r="D14037">
        <v>1088.55</v>
      </c>
      <c r="E14037" t="s">
        <v>14049</v>
      </c>
    </row>
    <row r="14038" spans="1:5">
      <c r="A14038">
        <v>14037</v>
      </c>
      <c r="B14038" t="s">
        <v>5</v>
      </c>
      <c r="C14038" t="s">
        <v>9</v>
      </c>
      <c r="D14038">
        <v>1818.25</v>
      </c>
      <c r="E14038" t="s">
        <v>14050</v>
      </c>
    </row>
    <row r="14039" spans="1:5">
      <c r="A14039">
        <v>14038</v>
      </c>
      <c r="B14039" t="s">
        <v>6</v>
      </c>
      <c r="C14039" t="s">
        <v>12</v>
      </c>
      <c r="D14039">
        <v>170.38</v>
      </c>
      <c r="E14039" t="s">
        <v>14051</v>
      </c>
    </row>
    <row r="14040" spans="1:5">
      <c r="A14040">
        <v>14039</v>
      </c>
      <c r="B14040" t="s">
        <v>6</v>
      </c>
      <c r="C14040" t="s">
        <v>11</v>
      </c>
      <c r="D14040">
        <v>2697.85</v>
      </c>
      <c r="E14040" t="s">
        <v>14052</v>
      </c>
    </row>
    <row r="14041" spans="1:5">
      <c r="A14041">
        <v>14040</v>
      </c>
      <c r="B14041" t="s">
        <v>7</v>
      </c>
      <c r="C14041" t="s">
        <v>11</v>
      </c>
      <c r="D14041">
        <v>1476.61</v>
      </c>
      <c r="E14041" t="s">
        <v>14053</v>
      </c>
    </row>
    <row r="14042" spans="1:5">
      <c r="A14042">
        <v>14041</v>
      </c>
      <c r="B14042" t="s">
        <v>8</v>
      </c>
      <c r="C14042" t="s">
        <v>9</v>
      </c>
      <c r="D14042">
        <v>158.14</v>
      </c>
      <c r="E14042" t="s">
        <v>14054</v>
      </c>
    </row>
    <row r="14043" spans="1:5">
      <c r="A14043">
        <v>14042</v>
      </c>
      <c r="B14043" t="s">
        <v>6</v>
      </c>
      <c r="C14043" t="s">
        <v>11</v>
      </c>
      <c r="D14043">
        <v>2181.05</v>
      </c>
      <c r="E14043" t="s">
        <v>14055</v>
      </c>
    </row>
    <row r="14044" spans="1:5">
      <c r="A14044">
        <v>14043</v>
      </c>
      <c r="B14044" t="s">
        <v>7</v>
      </c>
      <c r="C14044" t="s">
        <v>11</v>
      </c>
      <c r="D14044">
        <v>4641.66</v>
      </c>
      <c r="E14044" t="s">
        <v>14056</v>
      </c>
    </row>
    <row r="14045" spans="1:5">
      <c r="A14045">
        <v>14044</v>
      </c>
      <c r="B14045" t="s">
        <v>8</v>
      </c>
      <c r="C14045" t="s">
        <v>13</v>
      </c>
      <c r="D14045">
        <v>4624.67</v>
      </c>
      <c r="E14045" t="s">
        <v>14057</v>
      </c>
    </row>
    <row r="14046" spans="1:5">
      <c r="A14046">
        <v>14045</v>
      </c>
      <c r="B14046" t="s">
        <v>5</v>
      </c>
      <c r="C14046" t="s">
        <v>11</v>
      </c>
      <c r="D14046">
        <v>1923.3</v>
      </c>
      <c r="E14046" t="s">
        <v>14058</v>
      </c>
    </row>
    <row r="14047" spans="1:5">
      <c r="A14047">
        <v>14046</v>
      </c>
      <c r="B14047" t="s">
        <v>5</v>
      </c>
      <c r="C14047" t="s">
        <v>11</v>
      </c>
      <c r="D14047">
        <v>2300.97</v>
      </c>
      <c r="E14047" t="s">
        <v>14059</v>
      </c>
    </row>
    <row r="14048" spans="1:5">
      <c r="A14048">
        <v>14047</v>
      </c>
      <c r="B14048" t="s">
        <v>7</v>
      </c>
      <c r="C14048" t="s">
        <v>9</v>
      </c>
      <c r="D14048">
        <v>1289.14</v>
      </c>
      <c r="E14048" t="s">
        <v>14060</v>
      </c>
    </row>
    <row r="14049" spans="1:5">
      <c r="A14049">
        <v>14048</v>
      </c>
      <c r="B14049" t="s">
        <v>7</v>
      </c>
      <c r="C14049" t="s">
        <v>9</v>
      </c>
      <c r="D14049">
        <v>434.71</v>
      </c>
      <c r="E14049" t="s">
        <v>14061</v>
      </c>
    </row>
    <row r="14050" spans="1:5">
      <c r="A14050">
        <v>14049</v>
      </c>
      <c r="B14050" t="s">
        <v>6</v>
      </c>
      <c r="C14050" t="s">
        <v>10</v>
      </c>
      <c r="D14050">
        <v>3500.24</v>
      </c>
      <c r="E14050" t="s">
        <v>14062</v>
      </c>
    </row>
    <row r="14051" spans="1:5">
      <c r="A14051">
        <v>14050</v>
      </c>
      <c r="B14051" t="s">
        <v>5</v>
      </c>
      <c r="C14051" t="s">
        <v>11</v>
      </c>
      <c r="D14051">
        <v>4020.26</v>
      </c>
      <c r="E14051" t="s">
        <v>14063</v>
      </c>
    </row>
    <row r="14052" spans="1:5">
      <c r="A14052">
        <v>14051</v>
      </c>
      <c r="B14052" t="s">
        <v>7</v>
      </c>
      <c r="C14052" t="s">
        <v>11</v>
      </c>
      <c r="D14052">
        <v>4412.51</v>
      </c>
      <c r="E14052" t="s">
        <v>14064</v>
      </c>
    </row>
    <row r="14053" spans="1:5">
      <c r="A14053">
        <v>14052</v>
      </c>
      <c r="B14053" t="s">
        <v>5</v>
      </c>
      <c r="C14053" t="s">
        <v>11</v>
      </c>
      <c r="D14053">
        <v>4682.91</v>
      </c>
      <c r="E14053" t="s">
        <v>14065</v>
      </c>
    </row>
    <row r="14054" spans="1:5">
      <c r="A14054">
        <v>14053</v>
      </c>
      <c r="B14054" t="s">
        <v>5</v>
      </c>
      <c r="C14054" t="s">
        <v>13</v>
      </c>
      <c r="D14054">
        <v>4588.22</v>
      </c>
      <c r="E14054" t="s">
        <v>14066</v>
      </c>
    </row>
    <row r="14055" spans="1:5">
      <c r="A14055">
        <v>14054</v>
      </c>
      <c r="B14055" t="s">
        <v>6</v>
      </c>
      <c r="C14055" t="s">
        <v>11</v>
      </c>
      <c r="D14055">
        <v>234.18</v>
      </c>
      <c r="E14055" t="s">
        <v>14067</v>
      </c>
    </row>
    <row r="14056" spans="1:5">
      <c r="A14056">
        <v>14055</v>
      </c>
      <c r="B14056" t="s">
        <v>8</v>
      </c>
      <c r="C14056" t="s">
        <v>13</v>
      </c>
      <c r="D14056">
        <v>4892.67</v>
      </c>
      <c r="E14056" t="s">
        <v>14068</v>
      </c>
    </row>
    <row r="14057" spans="1:5">
      <c r="A14057">
        <v>14056</v>
      </c>
      <c r="B14057" t="s">
        <v>6</v>
      </c>
      <c r="C14057" t="s">
        <v>10</v>
      </c>
      <c r="D14057">
        <v>1959.56</v>
      </c>
      <c r="E14057" t="s">
        <v>14069</v>
      </c>
    </row>
    <row r="14058" spans="1:5">
      <c r="A14058">
        <v>14057</v>
      </c>
      <c r="B14058" t="s">
        <v>7</v>
      </c>
      <c r="C14058" t="s">
        <v>12</v>
      </c>
      <c r="D14058">
        <v>4441.93</v>
      </c>
      <c r="E14058" t="s">
        <v>14070</v>
      </c>
    </row>
    <row r="14059" spans="1:5">
      <c r="A14059">
        <v>14058</v>
      </c>
      <c r="B14059" t="s">
        <v>6</v>
      </c>
      <c r="C14059" t="s">
        <v>11</v>
      </c>
      <c r="D14059">
        <v>2259.72</v>
      </c>
      <c r="E14059" t="s">
        <v>14071</v>
      </c>
    </row>
    <row r="14060" spans="1:5">
      <c r="A14060">
        <v>14059</v>
      </c>
      <c r="B14060" t="s">
        <v>6</v>
      </c>
      <c r="C14060" t="s">
        <v>9</v>
      </c>
      <c r="D14060">
        <v>2168.73</v>
      </c>
      <c r="E14060" t="s">
        <v>14072</v>
      </c>
    </row>
    <row r="14061" spans="1:5">
      <c r="A14061">
        <v>14060</v>
      </c>
      <c r="B14061" t="s">
        <v>5</v>
      </c>
      <c r="C14061" t="s">
        <v>9</v>
      </c>
      <c r="D14061">
        <v>154.83</v>
      </c>
      <c r="E14061" t="s">
        <v>14073</v>
      </c>
    </row>
    <row r="14062" spans="1:5">
      <c r="A14062">
        <v>14061</v>
      </c>
      <c r="B14062" t="s">
        <v>6</v>
      </c>
      <c r="C14062" t="s">
        <v>11</v>
      </c>
      <c r="D14062">
        <v>356.96</v>
      </c>
      <c r="E14062" t="s">
        <v>14074</v>
      </c>
    </row>
    <row r="14063" spans="1:5">
      <c r="A14063">
        <v>14062</v>
      </c>
      <c r="B14063" t="s">
        <v>7</v>
      </c>
      <c r="C14063" t="s">
        <v>13</v>
      </c>
      <c r="D14063">
        <v>3389.27</v>
      </c>
      <c r="E14063" t="s">
        <v>14075</v>
      </c>
    </row>
    <row r="14064" spans="1:5">
      <c r="A14064">
        <v>14063</v>
      </c>
      <c r="B14064" t="s">
        <v>8</v>
      </c>
      <c r="C14064" t="s">
        <v>9</v>
      </c>
      <c r="D14064">
        <v>4694.44</v>
      </c>
      <c r="E14064" t="s">
        <v>14076</v>
      </c>
    </row>
    <row r="14065" spans="1:5">
      <c r="A14065">
        <v>14064</v>
      </c>
      <c r="B14065" t="s">
        <v>6</v>
      </c>
      <c r="C14065" t="s">
        <v>9</v>
      </c>
      <c r="D14065">
        <v>1199.56</v>
      </c>
      <c r="E14065" t="s">
        <v>14077</v>
      </c>
    </row>
    <row r="14066" spans="1:5">
      <c r="A14066">
        <v>14065</v>
      </c>
      <c r="B14066" t="s">
        <v>6</v>
      </c>
      <c r="C14066" t="s">
        <v>10</v>
      </c>
      <c r="D14066">
        <v>560.2</v>
      </c>
      <c r="E14066" t="s">
        <v>14078</v>
      </c>
    </row>
    <row r="14067" spans="1:5">
      <c r="A14067">
        <v>14066</v>
      </c>
      <c r="B14067" t="s">
        <v>8</v>
      </c>
      <c r="C14067" t="s">
        <v>10</v>
      </c>
      <c r="D14067">
        <v>1147.9</v>
      </c>
      <c r="E14067" t="s">
        <v>14079</v>
      </c>
    </row>
    <row r="14068" spans="1:5">
      <c r="A14068">
        <v>14067</v>
      </c>
      <c r="B14068" t="s">
        <v>7</v>
      </c>
      <c r="C14068" t="s">
        <v>10</v>
      </c>
      <c r="D14068">
        <v>1140.37</v>
      </c>
      <c r="E14068" t="s">
        <v>14080</v>
      </c>
    </row>
    <row r="14069" spans="1:5">
      <c r="A14069">
        <v>14068</v>
      </c>
      <c r="B14069" t="s">
        <v>7</v>
      </c>
      <c r="C14069" t="s">
        <v>9</v>
      </c>
      <c r="D14069">
        <v>1536.36</v>
      </c>
      <c r="E14069" t="s">
        <v>14081</v>
      </c>
    </row>
    <row r="14070" spans="1:5">
      <c r="A14070">
        <v>14069</v>
      </c>
      <c r="B14070" t="s">
        <v>6</v>
      </c>
      <c r="C14070" t="s">
        <v>9</v>
      </c>
      <c r="D14070">
        <v>564.24</v>
      </c>
      <c r="E14070" t="s">
        <v>14082</v>
      </c>
    </row>
    <row r="14071" spans="1:5">
      <c r="A14071">
        <v>14070</v>
      </c>
      <c r="B14071" t="s">
        <v>5</v>
      </c>
      <c r="C14071" t="s">
        <v>11</v>
      </c>
      <c r="D14071">
        <v>1254.08</v>
      </c>
      <c r="E14071" t="s">
        <v>14083</v>
      </c>
    </row>
    <row r="14072" spans="1:5">
      <c r="A14072">
        <v>14071</v>
      </c>
      <c r="B14072" t="s">
        <v>6</v>
      </c>
      <c r="C14072" t="s">
        <v>11</v>
      </c>
      <c r="D14072">
        <v>4614.25</v>
      </c>
      <c r="E14072" t="s">
        <v>14084</v>
      </c>
    </row>
    <row r="14073" spans="1:5">
      <c r="A14073">
        <v>14072</v>
      </c>
      <c r="B14073" t="s">
        <v>8</v>
      </c>
      <c r="C14073" t="s">
        <v>13</v>
      </c>
      <c r="D14073">
        <v>4462.07</v>
      </c>
      <c r="E14073" t="s">
        <v>14085</v>
      </c>
    </row>
    <row r="14074" spans="1:5">
      <c r="A14074">
        <v>14073</v>
      </c>
      <c r="B14074" t="s">
        <v>8</v>
      </c>
      <c r="C14074" t="s">
        <v>9</v>
      </c>
      <c r="D14074">
        <v>1649.89</v>
      </c>
      <c r="E14074" t="s">
        <v>14086</v>
      </c>
    </row>
    <row r="14075" spans="1:5">
      <c r="A14075">
        <v>14074</v>
      </c>
      <c r="B14075" t="s">
        <v>8</v>
      </c>
      <c r="C14075" t="s">
        <v>11</v>
      </c>
      <c r="D14075">
        <v>4984.78</v>
      </c>
      <c r="E14075" t="s">
        <v>14087</v>
      </c>
    </row>
    <row r="14076" spans="1:5">
      <c r="A14076">
        <v>14075</v>
      </c>
      <c r="B14076" t="s">
        <v>6</v>
      </c>
      <c r="C14076" t="s">
        <v>11</v>
      </c>
      <c r="D14076">
        <v>1561.93</v>
      </c>
      <c r="E14076" t="s">
        <v>14088</v>
      </c>
    </row>
    <row r="14077" spans="1:5">
      <c r="A14077">
        <v>14076</v>
      </c>
      <c r="B14077" t="s">
        <v>6</v>
      </c>
      <c r="C14077" t="s">
        <v>10</v>
      </c>
      <c r="D14077">
        <v>3636.97</v>
      </c>
      <c r="E14077" t="s">
        <v>14089</v>
      </c>
    </row>
    <row r="14078" spans="1:5">
      <c r="A14078">
        <v>14077</v>
      </c>
      <c r="B14078" t="s">
        <v>7</v>
      </c>
      <c r="C14078" t="s">
        <v>10</v>
      </c>
      <c r="D14078">
        <v>3255.64</v>
      </c>
      <c r="E14078" t="s">
        <v>14090</v>
      </c>
    </row>
    <row r="14079" spans="1:5">
      <c r="A14079">
        <v>14078</v>
      </c>
      <c r="B14079" t="s">
        <v>5</v>
      </c>
      <c r="C14079" t="s">
        <v>10</v>
      </c>
      <c r="D14079">
        <v>416.32</v>
      </c>
      <c r="E14079" t="s">
        <v>14091</v>
      </c>
    </row>
    <row r="14080" spans="1:5">
      <c r="A14080">
        <v>14079</v>
      </c>
      <c r="B14080" t="s">
        <v>6</v>
      </c>
      <c r="C14080" t="s">
        <v>12</v>
      </c>
      <c r="D14080">
        <v>1777.25</v>
      </c>
      <c r="E14080" t="s">
        <v>14092</v>
      </c>
    </row>
    <row r="14081" spans="1:5">
      <c r="A14081">
        <v>14080</v>
      </c>
      <c r="B14081" t="s">
        <v>7</v>
      </c>
      <c r="C14081" t="s">
        <v>11</v>
      </c>
      <c r="D14081">
        <v>4762.35</v>
      </c>
      <c r="E14081" t="s">
        <v>14093</v>
      </c>
    </row>
    <row r="14082" spans="1:5">
      <c r="A14082">
        <v>14081</v>
      </c>
      <c r="B14082" t="s">
        <v>6</v>
      </c>
      <c r="C14082" t="s">
        <v>10</v>
      </c>
      <c r="D14082">
        <v>349.25</v>
      </c>
      <c r="E14082" t="s">
        <v>14094</v>
      </c>
    </row>
    <row r="14083" spans="1:5">
      <c r="A14083">
        <v>14082</v>
      </c>
      <c r="B14083" t="s">
        <v>7</v>
      </c>
      <c r="C14083" t="s">
        <v>10</v>
      </c>
      <c r="D14083">
        <v>956.9299999999999</v>
      </c>
      <c r="E14083" t="s">
        <v>14095</v>
      </c>
    </row>
    <row r="14084" spans="1:5">
      <c r="A14084">
        <v>14083</v>
      </c>
      <c r="B14084" t="s">
        <v>7</v>
      </c>
      <c r="C14084" t="s">
        <v>9</v>
      </c>
      <c r="D14084">
        <v>4857.63</v>
      </c>
      <c r="E14084" t="s">
        <v>14096</v>
      </c>
    </row>
    <row r="14085" spans="1:5">
      <c r="A14085">
        <v>14084</v>
      </c>
      <c r="B14085" t="s">
        <v>5</v>
      </c>
      <c r="C14085" t="s">
        <v>10</v>
      </c>
      <c r="D14085">
        <v>294.98</v>
      </c>
      <c r="E14085" t="s">
        <v>14097</v>
      </c>
    </row>
    <row r="14086" spans="1:5">
      <c r="A14086">
        <v>14085</v>
      </c>
      <c r="B14086" t="s">
        <v>6</v>
      </c>
      <c r="C14086" t="s">
        <v>9</v>
      </c>
      <c r="D14086">
        <v>2288.38</v>
      </c>
      <c r="E14086" t="s">
        <v>14098</v>
      </c>
    </row>
    <row r="14087" spans="1:5">
      <c r="A14087">
        <v>14086</v>
      </c>
      <c r="B14087" t="s">
        <v>7</v>
      </c>
      <c r="C14087" t="s">
        <v>13</v>
      </c>
      <c r="D14087">
        <v>4599.92</v>
      </c>
      <c r="E14087" t="s">
        <v>14099</v>
      </c>
    </row>
    <row r="14088" spans="1:5">
      <c r="A14088">
        <v>14087</v>
      </c>
      <c r="B14088" t="s">
        <v>8</v>
      </c>
      <c r="C14088" t="s">
        <v>10</v>
      </c>
      <c r="D14088">
        <v>4724.03</v>
      </c>
      <c r="E14088" t="s">
        <v>14100</v>
      </c>
    </row>
    <row r="14089" spans="1:5">
      <c r="A14089">
        <v>14088</v>
      </c>
      <c r="B14089" t="s">
        <v>8</v>
      </c>
      <c r="C14089" t="s">
        <v>9</v>
      </c>
      <c r="D14089">
        <v>4898.67</v>
      </c>
      <c r="E14089" t="s">
        <v>14101</v>
      </c>
    </row>
    <row r="14090" spans="1:5">
      <c r="A14090">
        <v>14089</v>
      </c>
      <c r="B14090" t="s">
        <v>8</v>
      </c>
      <c r="C14090" t="s">
        <v>10</v>
      </c>
      <c r="D14090">
        <v>2458.47</v>
      </c>
      <c r="E14090" t="s">
        <v>14102</v>
      </c>
    </row>
    <row r="14091" spans="1:5">
      <c r="A14091">
        <v>14090</v>
      </c>
      <c r="B14091" t="s">
        <v>5</v>
      </c>
      <c r="C14091" t="s">
        <v>13</v>
      </c>
      <c r="D14091">
        <v>523.75</v>
      </c>
      <c r="E14091" t="s">
        <v>14103</v>
      </c>
    </row>
    <row r="14092" spans="1:5">
      <c r="A14092">
        <v>14091</v>
      </c>
      <c r="B14092" t="s">
        <v>7</v>
      </c>
      <c r="C14092" t="s">
        <v>10</v>
      </c>
      <c r="D14092">
        <v>3886.25</v>
      </c>
      <c r="E14092" t="s">
        <v>14104</v>
      </c>
    </row>
    <row r="14093" spans="1:5">
      <c r="A14093">
        <v>14092</v>
      </c>
      <c r="B14093" t="s">
        <v>5</v>
      </c>
      <c r="C14093" t="s">
        <v>9</v>
      </c>
      <c r="D14093">
        <v>3574.02</v>
      </c>
      <c r="E14093" t="s">
        <v>14105</v>
      </c>
    </row>
    <row r="14094" spans="1:5">
      <c r="A14094">
        <v>14093</v>
      </c>
      <c r="B14094" t="s">
        <v>6</v>
      </c>
      <c r="C14094" t="s">
        <v>13</v>
      </c>
      <c r="D14094">
        <v>2940.11</v>
      </c>
      <c r="E14094" t="s">
        <v>14106</v>
      </c>
    </row>
    <row r="14095" spans="1:5">
      <c r="A14095">
        <v>14094</v>
      </c>
      <c r="B14095" t="s">
        <v>6</v>
      </c>
      <c r="C14095" t="s">
        <v>13</v>
      </c>
      <c r="D14095">
        <v>4452.36</v>
      </c>
      <c r="E14095" t="s">
        <v>14107</v>
      </c>
    </row>
    <row r="14096" spans="1:5">
      <c r="A14096">
        <v>14095</v>
      </c>
      <c r="B14096" t="s">
        <v>7</v>
      </c>
      <c r="C14096" t="s">
        <v>13</v>
      </c>
      <c r="D14096">
        <v>4566.69</v>
      </c>
      <c r="E14096" t="s">
        <v>14108</v>
      </c>
    </row>
    <row r="14097" spans="1:5">
      <c r="A14097">
        <v>14096</v>
      </c>
      <c r="B14097" t="s">
        <v>8</v>
      </c>
      <c r="C14097" t="s">
        <v>12</v>
      </c>
      <c r="D14097">
        <v>3447.9</v>
      </c>
      <c r="E14097" t="s">
        <v>14109</v>
      </c>
    </row>
    <row r="14098" spans="1:5">
      <c r="A14098">
        <v>14097</v>
      </c>
      <c r="B14098" t="s">
        <v>7</v>
      </c>
      <c r="C14098" t="s">
        <v>9</v>
      </c>
      <c r="D14098">
        <v>649.29</v>
      </c>
      <c r="E14098" t="s">
        <v>14110</v>
      </c>
    </row>
    <row r="14099" spans="1:5">
      <c r="A14099">
        <v>14098</v>
      </c>
      <c r="B14099" t="s">
        <v>7</v>
      </c>
      <c r="C14099" t="s">
        <v>12</v>
      </c>
      <c r="D14099">
        <v>568.0700000000001</v>
      </c>
      <c r="E14099" t="s">
        <v>14111</v>
      </c>
    </row>
    <row r="14100" spans="1:5">
      <c r="A14100">
        <v>14099</v>
      </c>
      <c r="B14100" t="s">
        <v>7</v>
      </c>
      <c r="C14100" t="s">
        <v>13</v>
      </c>
      <c r="D14100">
        <v>2102.29</v>
      </c>
      <c r="E14100" t="s">
        <v>14112</v>
      </c>
    </row>
    <row r="14101" spans="1:5">
      <c r="A14101">
        <v>14100</v>
      </c>
      <c r="B14101" t="s">
        <v>5</v>
      </c>
      <c r="C14101" t="s">
        <v>12</v>
      </c>
      <c r="D14101">
        <v>1534.23</v>
      </c>
      <c r="E14101" t="s">
        <v>14113</v>
      </c>
    </row>
    <row r="14102" spans="1:5">
      <c r="A14102">
        <v>14101</v>
      </c>
      <c r="B14102" t="s">
        <v>6</v>
      </c>
      <c r="C14102" t="s">
        <v>10</v>
      </c>
      <c r="D14102">
        <v>751.62</v>
      </c>
      <c r="E14102" t="s">
        <v>14114</v>
      </c>
    </row>
    <row r="14103" spans="1:5">
      <c r="A14103">
        <v>14102</v>
      </c>
      <c r="B14103" t="s">
        <v>7</v>
      </c>
      <c r="C14103" t="s">
        <v>12</v>
      </c>
      <c r="D14103">
        <v>3094.84</v>
      </c>
      <c r="E14103" t="s">
        <v>14115</v>
      </c>
    </row>
    <row r="14104" spans="1:5">
      <c r="A14104">
        <v>14103</v>
      </c>
      <c r="B14104" t="s">
        <v>7</v>
      </c>
      <c r="C14104" t="s">
        <v>11</v>
      </c>
      <c r="D14104">
        <v>3449.3</v>
      </c>
      <c r="E14104" t="s">
        <v>14116</v>
      </c>
    </row>
    <row r="14105" spans="1:5">
      <c r="A14105">
        <v>14104</v>
      </c>
      <c r="B14105" t="s">
        <v>7</v>
      </c>
      <c r="C14105" t="s">
        <v>13</v>
      </c>
      <c r="D14105">
        <v>3520.04</v>
      </c>
      <c r="E14105" t="s">
        <v>14117</v>
      </c>
    </row>
    <row r="14106" spans="1:5">
      <c r="A14106">
        <v>14105</v>
      </c>
      <c r="B14106" t="s">
        <v>5</v>
      </c>
      <c r="C14106" t="s">
        <v>13</v>
      </c>
      <c r="D14106">
        <v>958.86</v>
      </c>
      <c r="E14106" t="s">
        <v>14118</v>
      </c>
    </row>
    <row r="14107" spans="1:5">
      <c r="A14107">
        <v>14106</v>
      </c>
      <c r="B14107" t="s">
        <v>5</v>
      </c>
      <c r="C14107" t="s">
        <v>9</v>
      </c>
      <c r="D14107">
        <v>1598.63</v>
      </c>
      <c r="E14107" t="s">
        <v>14119</v>
      </c>
    </row>
    <row r="14108" spans="1:5">
      <c r="A14108">
        <v>14107</v>
      </c>
      <c r="B14108" t="s">
        <v>5</v>
      </c>
      <c r="C14108" t="s">
        <v>10</v>
      </c>
      <c r="D14108">
        <v>1075.36</v>
      </c>
      <c r="E14108" t="s">
        <v>14120</v>
      </c>
    </row>
    <row r="14109" spans="1:5">
      <c r="A14109">
        <v>14108</v>
      </c>
      <c r="B14109" t="s">
        <v>7</v>
      </c>
      <c r="C14109" t="s">
        <v>9</v>
      </c>
      <c r="D14109">
        <v>3046.54</v>
      </c>
      <c r="E14109" t="s">
        <v>14121</v>
      </c>
    </row>
    <row r="14110" spans="1:5">
      <c r="A14110">
        <v>14109</v>
      </c>
      <c r="B14110" t="s">
        <v>8</v>
      </c>
      <c r="C14110" t="s">
        <v>12</v>
      </c>
      <c r="D14110">
        <v>2878.7</v>
      </c>
      <c r="E14110" t="s">
        <v>14122</v>
      </c>
    </row>
    <row r="14111" spans="1:5">
      <c r="A14111">
        <v>14110</v>
      </c>
      <c r="B14111" t="s">
        <v>8</v>
      </c>
      <c r="C14111" t="s">
        <v>11</v>
      </c>
      <c r="D14111">
        <v>2566.24</v>
      </c>
      <c r="E14111" t="s">
        <v>14123</v>
      </c>
    </row>
    <row r="14112" spans="1:5">
      <c r="A14112">
        <v>14111</v>
      </c>
      <c r="B14112" t="s">
        <v>8</v>
      </c>
      <c r="C14112" t="s">
        <v>11</v>
      </c>
      <c r="D14112">
        <v>1550.68</v>
      </c>
      <c r="E14112" t="s">
        <v>14124</v>
      </c>
    </row>
    <row r="14113" spans="1:5">
      <c r="A14113">
        <v>14112</v>
      </c>
      <c r="B14113" t="s">
        <v>6</v>
      </c>
      <c r="C14113" t="s">
        <v>11</v>
      </c>
      <c r="D14113">
        <v>1261.56</v>
      </c>
      <c r="E14113" t="s">
        <v>14125</v>
      </c>
    </row>
    <row r="14114" spans="1:5">
      <c r="A14114">
        <v>14113</v>
      </c>
      <c r="B14114" t="s">
        <v>7</v>
      </c>
      <c r="C14114" t="s">
        <v>11</v>
      </c>
      <c r="D14114">
        <v>4463</v>
      </c>
      <c r="E14114" t="s">
        <v>14126</v>
      </c>
    </row>
    <row r="14115" spans="1:5">
      <c r="A14115">
        <v>14114</v>
      </c>
      <c r="B14115" t="s">
        <v>8</v>
      </c>
      <c r="C14115" t="s">
        <v>10</v>
      </c>
      <c r="D14115">
        <v>339.38</v>
      </c>
      <c r="E14115" t="s">
        <v>14127</v>
      </c>
    </row>
    <row r="14116" spans="1:5">
      <c r="A14116">
        <v>14115</v>
      </c>
      <c r="B14116" t="s">
        <v>8</v>
      </c>
      <c r="C14116" t="s">
        <v>12</v>
      </c>
      <c r="D14116">
        <v>3316.35</v>
      </c>
      <c r="E14116" t="s">
        <v>14128</v>
      </c>
    </row>
    <row r="14117" spans="1:5">
      <c r="A14117">
        <v>14116</v>
      </c>
      <c r="B14117" t="s">
        <v>8</v>
      </c>
      <c r="C14117" t="s">
        <v>11</v>
      </c>
      <c r="D14117">
        <v>195.93</v>
      </c>
      <c r="E14117" t="s">
        <v>14129</v>
      </c>
    </row>
    <row r="14118" spans="1:5">
      <c r="A14118">
        <v>14117</v>
      </c>
      <c r="B14118" t="s">
        <v>7</v>
      </c>
      <c r="C14118" t="s">
        <v>13</v>
      </c>
      <c r="D14118">
        <v>1049.81</v>
      </c>
      <c r="E14118" t="s">
        <v>14130</v>
      </c>
    </row>
    <row r="14119" spans="1:5">
      <c r="A14119">
        <v>14118</v>
      </c>
      <c r="B14119" t="s">
        <v>8</v>
      </c>
      <c r="C14119" t="s">
        <v>12</v>
      </c>
      <c r="D14119">
        <v>1518.47</v>
      </c>
      <c r="E14119" t="s">
        <v>14131</v>
      </c>
    </row>
    <row r="14120" spans="1:5">
      <c r="A14120">
        <v>14119</v>
      </c>
      <c r="B14120" t="s">
        <v>8</v>
      </c>
      <c r="C14120" t="s">
        <v>10</v>
      </c>
      <c r="D14120">
        <v>4443.78</v>
      </c>
      <c r="E14120" t="s">
        <v>14132</v>
      </c>
    </row>
    <row r="14121" spans="1:5">
      <c r="A14121">
        <v>14120</v>
      </c>
      <c r="B14121" t="s">
        <v>7</v>
      </c>
      <c r="C14121" t="s">
        <v>11</v>
      </c>
      <c r="D14121">
        <v>774.9</v>
      </c>
      <c r="E14121" t="s">
        <v>14133</v>
      </c>
    </row>
    <row r="14122" spans="1:5">
      <c r="A14122">
        <v>14121</v>
      </c>
      <c r="B14122" t="s">
        <v>6</v>
      </c>
      <c r="C14122" t="s">
        <v>10</v>
      </c>
      <c r="D14122">
        <v>4695.25</v>
      </c>
      <c r="E14122" t="s">
        <v>14134</v>
      </c>
    </row>
    <row r="14123" spans="1:5">
      <c r="A14123">
        <v>14122</v>
      </c>
      <c r="B14123" t="s">
        <v>5</v>
      </c>
      <c r="C14123" t="s">
        <v>11</v>
      </c>
      <c r="D14123">
        <v>4095.74</v>
      </c>
      <c r="E14123" t="s">
        <v>14135</v>
      </c>
    </row>
    <row r="14124" spans="1:5">
      <c r="A14124">
        <v>14123</v>
      </c>
      <c r="B14124" t="s">
        <v>8</v>
      </c>
      <c r="C14124" t="s">
        <v>13</v>
      </c>
      <c r="D14124">
        <v>3427.33</v>
      </c>
      <c r="E14124" t="s">
        <v>14136</v>
      </c>
    </row>
    <row r="14125" spans="1:5">
      <c r="A14125">
        <v>14124</v>
      </c>
      <c r="B14125" t="s">
        <v>5</v>
      </c>
      <c r="C14125" t="s">
        <v>12</v>
      </c>
      <c r="D14125">
        <v>2117.56</v>
      </c>
      <c r="E14125" t="s">
        <v>14137</v>
      </c>
    </row>
    <row r="14126" spans="1:5">
      <c r="A14126">
        <v>14125</v>
      </c>
      <c r="B14126" t="s">
        <v>6</v>
      </c>
      <c r="C14126" t="s">
        <v>13</v>
      </c>
      <c r="D14126">
        <v>4535.76</v>
      </c>
      <c r="E14126" t="s">
        <v>14138</v>
      </c>
    </row>
    <row r="14127" spans="1:5">
      <c r="A14127">
        <v>14126</v>
      </c>
      <c r="B14127" t="s">
        <v>6</v>
      </c>
      <c r="C14127" t="s">
        <v>11</v>
      </c>
      <c r="D14127">
        <v>2686.98</v>
      </c>
      <c r="E14127" t="s">
        <v>14139</v>
      </c>
    </row>
    <row r="14128" spans="1:5">
      <c r="A14128">
        <v>14127</v>
      </c>
      <c r="B14128" t="s">
        <v>8</v>
      </c>
      <c r="C14128" t="s">
        <v>9</v>
      </c>
      <c r="D14128">
        <v>1918.92</v>
      </c>
      <c r="E14128" t="s">
        <v>14140</v>
      </c>
    </row>
    <row r="14129" spans="1:5">
      <c r="A14129">
        <v>14128</v>
      </c>
      <c r="B14129" t="s">
        <v>7</v>
      </c>
      <c r="C14129" t="s">
        <v>12</v>
      </c>
      <c r="D14129">
        <v>2969.56</v>
      </c>
      <c r="E14129" t="s">
        <v>14141</v>
      </c>
    </row>
    <row r="14130" spans="1:5">
      <c r="A14130">
        <v>14129</v>
      </c>
      <c r="B14130" t="s">
        <v>6</v>
      </c>
      <c r="C14130" t="s">
        <v>10</v>
      </c>
      <c r="D14130">
        <v>1238.11</v>
      </c>
      <c r="E14130" t="s">
        <v>14142</v>
      </c>
    </row>
    <row r="14131" spans="1:5">
      <c r="A14131">
        <v>14130</v>
      </c>
      <c r="B14131" t="s">
        <v>5</v>
      </c>
      <c r="C14131" t="s">
        <v>11</v>
      </c>
      <c r="D14131">
        <v>1437.1</v>
      </c>
      <c r="E14131" t="s">
        <v>14143</v>
      </c>
    </row>
    <row r="14132" spans="1:5">
      <c r="A14132">
        <v>14131</v>
      </c>
      <c r="B14132" t="s">
        <v>5</v>
      </c>
      <c r="C14132" t="s">
        <v>13</v>
      </c>
      <c r="D14132">
        <v>4604.64</v>
      </c>
      <c r="E14132" t="s">
        <v>14144</v>
      </c>
    </row>
    <row r="14133" spans="1:5">
      <c r="A14133">
        <v>14132</v>
      </c>
      <c r="B14133" t="s">
        <v>5</v>
      </c>
      <c r="C14133" t="s">
        <v>9</v>
      </c>
      <c r="D14133">
        <v>3990.24</v>
      </c>
      <c r="E14133" t="s">
        <v>14145</v>
      </c>
    </row>
    <row r="14134" spans="1:5">
      <c r="A14134">
        <v>14133</v>
      </c>
      <c r="B14134" t="s">
        <v>5</v>
      </c>
      <c r="C14134" t="s">
        <v>11</v>
      </c>
      <c r="D14134">
        <v>2616.15</v>
      </c>
      <c r="E14134" t="s">
        <v>14146</v>
      </c>
    </row>
    <row r="14135" spans="1:5">
      <c r="A14135">
        <v>14134</v>
      </c>
      <c r="B14135" t="s">
        <v>6</v>
      </c>
      <c r="C14135" t="s">
        <v>10</v>
      </c>
      <c r="D14135">
        <v>2141.18</v>
      </c>
      <c r="E14135" t="s">
        <v>14147</v>
      </c>
    </row>
    <row r="14136" spans="1:5">
      <c r="A14136">
        <v>14135</v>
      </c>
      <c r="B14136" t="s">
        <v>8</v>
      </c>
      <c r="C14136" t="s">
        <v>13</v>
      </c>
      <c r="D14136">
        <v>4057.09</v>
      </c>
      <c r="E14136" t="s">
        <v>14148</v>
      </c>
    </row>
    <row r="14137" spans="1:5">
      <c r="A14137">
        <v>14136</v>
      </c>
      <c r="B14137" t="s">
        <v>8</v>
      </c>
      <c r="C14137" t="s">
        <v>12</v>
      </c>
      <c r="D14137">
        <v>2896.12</v>
      </c>
      <c r="E14137" t="s">
        <v>14149</v>
      </c>
    </row>
    <row r="14138" spans="1:5">
      <c r="A14138">
        <v>14137</v>
      </c>
      <c r="B14138" t="s">
        <v>5</v>
      </c>
      <c r="C14138" t="s">
        <v>9</v>
      </c>
      <c r="D14138">
        <v>2133.67</v>
      </c>
      <c r="E14138" t="s">
        <v>14150</v>
      </c>
    </row>
    <row r="14139" spans="1:5">
      <c r="A14139">
        <v>14138</v>
      </c>
      <c r="B14139" t="s">
        <v>8</v>
      </c>
      <c r="C14139" t="s">
        <v>11</v>
      </c>
      <c r="D14139">
        <v>2625.7</v>
      </c>
      <c r="E14139" t="s">
        <v>14151</v>
      </c>
    </row>
    <row r="14140" spans="1:5">
      <c r="A14140">
        <v>14139</v>
      </c>
      <c r="B14140" t="s">
        <v>5</v>
      </c>
      <c r="C14140" t="s">
        <v>11</v>
      </c>
      <c r="D14140">
        <v>1240.28</v>
      </c>
      <c r="E14140" t="s">
        <v>14152</v>
      </c>
    </row>
    <row r="14141" spans="1:5">
      <c r="A14141">
        <v>14140</v>
      </c>
      <c r="B14141" t="s">
        <v>5</v>
      </c>
      <c r="C14141" t="s">
        <v>11</v>
      </c>
      <c r="D14141">
        <v>1089.65</v>
      </c>
      <c r="E14141" t="s">
        <v>14153</v>
      </c>
    </row>
    <row r="14142" spans="1:5">
      <c r="A14142">
        <v>14141</v>
      </c>
      <c r="B14142" t="s">
        <v>7</v>
      </c>
      <c r="C14142" t="s">
        <v>11</v>
      </c>
      <c r="D14142">
        <v>4946.54</v>
      </c>
      <c r="E14142" t="s">
        <v>14154</v>
      </c>
    </row>
    <row r="14143" spans="1:5">
      <c r="A14143">
        <v>14142</v>
      </c>
      <c r="B14143" t="s">
        <v>6</v>
      </c>
      <c r="C14143" t="s">
        <v>13</v>
      </c>
      <c r="D14143">
        <v>4851</v>
      </c>
      <c r="E14143" t="s">
        <v>14155</v>
      </c>
    </row>
    <row r="14144" spans="1:5">
      <c r="A14144">
        <v>14143</v>
      </c>
      <c r="B14144" t="s">
        <v>6</v>
      </c>
      <c r="C14144" t="s">
        <v>12</v>
      </c>
      <c r="D14144">
        <v>2162.05</v>
      </c>
      <c r="E14144" t="s">
        <v>14156</v>
      </c>
    </row>
    <row r="14145" spans="1:5">
      <c r="A14145">
        <v>14144</v>
      </c>
      <c r="B14145" t="s">
        <v>5</v>
      </c>
      <c r="C14145" t="s">
        <v>10</v>
      </c>
      <c r="D14145">
        <v>2624.78</v>
      </c>
      <c r="E14145" t="s">
        <v>14157</v>
      </c>
    </row>
    <row r="14146" spans="1:5">
      <c r="A14146">
        <v>14145</v>
      </c>
      <c r="B14146" t="s">
        <v>6</v>
      </c>
      <c r="C14146" t="s">
        <v>9</v>
      </c>
      <c r="D14146">
        <v>4153.25</v>
      </c>
      <c r="E14146" t="s">
        <v>14158</v>
      </c>
    </row>
    <row r="14147" spans="1:5">
      <c r="A14147">
        <v>14146</v>
      </c>
      <c r="B14147" t="s">
        <v>8</v>
      </c>
      <c r="C14147" t="s">
        <v>11</v>
      </c>
      <c r="D14147">
        <v>3656.59</v>
      </c>
      <c r="E14147" t="s">
        <v>14159</v>
      </c>
    </row>
    <row r="14148" spans="1:5">
      <c r="A14148">
        <v>14147</v>
      </c>
      <c r="B14148" t="s">
        <v>5</v>
      </c>
      <c r="C14148" t="s">
        <v>11</v>
      </c>
      <c r="D14148">
        <v>587.79</v>
      </c>
      <c r="E14148" t="s">
        <v>14160</v>
      </c>
    </row>
    <row r="14149" spans="1:5">
      <c r="A14149">
        <v>14148</v>
      </c>
      <c r="B14149" t="s">
        <v>7</v>
      </c>
      <c r="C14149" t="s">
        <v>12</v>
      </c>
      <c r="D14149">
        <v>1935.59</v>
      </c>
      <c r="E14149" t="s">
        <v>14161</v>
      </c>
    </row>
    <row r="14150" spans="1:5">
      <c r="A14150">
        <v>14149</v>
      </c>
      <c r="B14150" t="s">
        <v>8</v>
      </c>
      <c r="C14150" t="s">
        <v>12</v>
      </c>
      <c r="D14150">
        <v>1325.74</v>
      </c>
      <c r="E14150" t="s">
        <v>14162</v>
      </c>
    </row>
    <row r="14151" spans="1:5">
      <c r="A14151">
        <v>14150</v>
      </c>
      <c r="B14151" t="s">
        <v>7</v>
      </c>
      <c r="C14151" t="s">
        <v>13</v>
      </c>
      <c r="D14151">
        <v>4963.89</v>
      </c>
      <c r="E14151" t="s">
        <v>14163</v>
      </c>
    </row>
    <row r="14152" spans="1:5">
      <c r="A14152">
        <v>14151</v>
      </c>
      <c r="B14152" t="s">
        <v>7</v>
      </c>
      <c r="C14152" t="s">
        <v>13</v>
      </c>
      <c r="D14152">
        <v>3768.64</v>
      </c>
      <c r="E14152" t="s">
        <v>14164</v>
      </c>
    </row>
    <row r="14153" spans="1:5">
      <c r="A14153">
        <v>14152</v>
      </c>
      <c r="B14153" t="s">
        <v>6</v>
      </c>
      <c r="C14153" t="s">
        <v>13</v>
      </c>
      <c r="D14153">
        <v>334.05</v>
      </c>
      <c r="E14153" t="s">
        <v>14165</v>
      </c>
    </row>
    <row r="14154" spans="1:5">
      <c r="A14154">
        <v>14153</v>
      </c>
      <c r="B14154" t="s">
        <v>6</v>
      </c>
      <c r="C14154" t="s">
        <v>9</v>
      </c>
      <c r="D14154">
        <v>4510.19</v>
      </c>
      <c r="E14154" t="s">
        <v>14166</v>
      </c>
    </row>
    <row r="14155" spans="1:5">
      <c r="A14155">
        <v>14154</v>
      </c>
      <c r="B14155" t="s">
        <v>5</v>
      </c>
      <c r="C14155" t="s">
        <v>13</v>
      </c>
      <c r="D14155">
        <v>4647</v>
      </c>
      <c r="E14155" t="s">
        <v>14167</v>
      </c>
    </row>
    <row r="14156" spans="1:5">
      <c r="A14156">
        <v>14155</v>
      </c>
      <c r="B14156" t="s">
        <v>6</v>
      </c>
      <c r="C14156" t="s">
        <v>11</v>
      </c>
      <c r="D14156">
        <v>1733.02</v>
      </c>
      <c r="E14156" t="s">
        <v>14168</v>
      </c>
    </row>
    <row r="14157" spans="1:5">
      <c r="A14157">
        <v>14156</v>
      </c>
      <c r="B14157" t="s">
        <v>7</v>
      </c>
      <c r="C14157" t="s">
        <v>13</v>
      </c>
      <c r="D14157">
        <v>3245.69</v>
      </c>
      <c r="E14157" t="s">
        <v>14169</v>
      </c>
    </row>
    <row r="14158" spans="1:5">
      <c r="A14158">
        <v>14157</v>
      </c>
      <c r="B14158" t="s">
        <v>7</v>
      </c>
      <c r="C14158" t="s">
        <v>9</v>
      </c>
      <c r="D14158">
        <v>3441.99</v>
      </c>
      <c r="E14158" t="s">
        <v>14170</v>
      </c>
    </row>
    <row r="14159" spans="1:5">
      <c r="A14159">
        <v>14158</v>
      </c>
      <c r="B14159" t="s">
        <v>8</v>
      </c>
      <c r="C14159" t="s">
        <v>13</v>
      </c>
      <c r="D14159">
        <v>3674.78</v>
      </c>
      <c r="E14159" t="s">
        <v>14171</v>
      </c>
    </row>
    <row r="14160" spans="1:5">
      <c r="A14160">
        <v>14159</v>
      </c>
      <c r="B14160" t="s">
        <v>7</v>
      </c>
      <c r="C14160" t="s">
        <v>13</v>
      </c>
      <c r="D14160">
        <v>3498.19</v>
      </c>
      <c r="E14160" t="s">
        <v>14172</v>
      </c>
    </row>
    <row r="14161" spans="1:5">
      <c r="A14161">
        <v>14160</v>
      </c>
      <c r="B14161" t="s">
        <v>5</v>
      </c>
      <c r="C14161" t="s">
        <v>11</v>
      </c>
      <c r="D14161">
        <v>2842.62</v>
      </c>
      <c r="E14161" t="s">
        <v>14173</v>
      </c>
    </row>
    <row r="14162" spans="1:5">
      <c r="A14162">
        <v>14161</v>
      </c>
      <c r="B14162" t="s">
        <v>5</v>
      </c>
      <c r="C14162" t="s">
        <v>11</v>
      </c>
      <c r="D14162">
        <v>4773.84</v>
      </c>
      <c r="E14162" t="s">
        <v>14174</v>
      </c>
    </row>
    <row r="14163" spans="1:5">
      <c r="A14163">
        <v>14162</v>
      </c>
      <c r="B14163" t="s">
        <v>6</v>
      </c>
      <c r="C14163" t="s">
        <v>11</v>
      </c>
      <c r="D14163">
        <v>2610.63</v>
      </c>
      <c r="E14163" t="s">
        <v>14175</v>
      </c>
    </row>
    <row r="14164" spans="1:5">
      <c r="A14164">
        <v>14163</v>
      </c>
      <c r="B14164" t="s">
        <v>6</v>
      </c>
      <c r="C14164" t="s">
        <v>13</v>
      </c>
      <c r="D14164">
        <v>643.47</v>
      </c>
      <c r="E14164" t="s">
        <v>14176</v>
      </c>
    </row>
    <row r="14165" spans="1:5">
      <c r="A14165">
        <v>14164</v>
      </c>
      <c r="B14165" t="s">
        <v>6</v>
      </c>
      <c r="C14165" t="s">
        <v>11</v>
      </c>
      <c r="D14165">
        <v>494.08</v>
      </c>
      <c r="E14165" t="s">
        <v>14177</v>
      </c>
    </row>
    <row r="14166" spans="1:5">
      <c r="A14166">
        <v>14165</v>
      </c>
      <c r="B14166" t="s">
        <v>5</v>
      </c>
      <c r="C14166" t="s">
        <v>12</v>
      </c>
      <c r="D14166">
        <v>190.05</v>
      </c>
      <c r="E14166" t="s">
        <v>14178</v>
      </c>
    </row>
    <row r="14167" spans="1:5">
      <c r="A14167">
        <v>14166</v>
      </c>
      <c r="B14167" t="s">
        <v>7</v>
      </c>
      <c r="C14167" t="s">
        <v>10</v>
      </c>
      <c r="D14167">
        <v>2196.82</v>
      </c>
      <c r="E14167" t="s">
        <v>14179</v>
      </c>
    </row>
    <row r="14168" spans="1:5">
      <c r="A14168">
        <v>14167</v>
      </c>
      <c r="B14168" t="s">
        <v>6</v>
      </c>
      <c r="C14168" t="s">
        <v>10</v>
      </c>
      <c r="D14168">
        <v>1438.86</v>
      </c>
      <c r="E14168" t="s">
        <v>14180</v>
      </c>
    </row>
    <row r="14169" spans="1:5">
      <c r="A14169">
        <v>14168</v>
      </c>
      <c r="B14169" t="s">
        <v>8</v>
      </c>
      <c r="C14169" t="s">
        <v>11</v>
      </c>
      <c r="D14169">
        <v>4486.57</v>
      </c>
      <c r="E14169" t="s">
        <v>14181</v>
      </c>
    </row>
    <row r="14170" spans="1:5">
      <c r="A14170">
        <v>14169</v>
      </c>
      <c r="B14170" t="s">
        <v>6</v>
      </c>
      <c r="C14170" t="s">
        <v>9</v>
      </c>
      <c r="D14170">
        <v>4349.02</v>
      </c>
      <c r="E14170" t="s">
        <v>14182</v>
      </c>
    </row>
    <row r="14171" spans="1:5">
      <c r="A14171">
        <v>14170</v>
      </c>
      <c r="B14171" t="s">
        <v>5</v>
      </c>
      <c r="C14171" t="s">
        <v>11</v>
      </c>
      <c r="D14171">
        <v>4205.43</v>
      </c>
      <c r="E14171" t="s">
        <v>14183</v>
      </c>
    </row>
    <row r="14172" spans="1:5">
      <c r="A14172">
        <v>14171</v>
      </c>
      <c r="B14172" t="s">
        <v>6</v>
      </c>
      <c r="C14172" t="s">
        <v>11</v>
      </c>
      <c r="D14172">
        <v>4349.66</v>
      </c>
      <c r="E14172" t="s">
        <v>14184</v>
      </c>
    </row>
    <row r="14173" spans="1:5">
      <c r="A14173">
        <v>14172</v>
      </c>
      <c r="B14173" t="s">
        <v>7</v>
      </c>
      <c r="C14173" t="s">
        <v>13</v>
      </c>
      <c r="D14173">
        <v>1558.27</v>
      </c>
      <c r="E14173" t="s">
        <v>14185</v>
      </c>
    </row>
    <row r="14174" spans="1:5">
      <c r="A14174">
        <v>14173</v>
      </c>
      <c r="B14174" t="s">
        <v>6</v>
      </c>
      <c r="C14174" t="s">
        <v>9</v>
      </c>
      <c r="D14174">
        <v>2187.98</v>
      </c>
      <c r="E14174" t="s">
        <v>14186</v>
      </c>
    </row>
    <row r="14175" spans="1:5">
      <c r="A14175">
        <v>14174</v>
      </c>
      <c r="B14175" t="s">
        <v>5</v>
      </c>
      <c r="C14175" t="s">
        <v>11</v>
      </c>
      <c r="D14175">
        <v>1627.52</v>
      </c>
      <c r="E14175" t="s">
        <v>14187</v>
      </c>
    </row>
    <row r="14176" spans="1:5">
      <c r="A14176">
        <v>14175</v>
      </c>
      <c r="B14176" t="s">
        <v>5</v>
      </c>
      <c r="C14176" t="s">
        <v>12</v>
      </c>
      <c r="D14176">
        <v>521.8</v>
      </c>
      <c r="E14176" t="s">
        <v>14188</v>
      </c>
    </row>
    <row r="14177" spans="1:5">
      <c r="A14177">
        <v>14176</v>
      </c>
      <c r="B14177" t="s">
        <v>8</v>
      </c>
      <c r="C14177" t="s">
        <v>10</v>
      </c>
      <c r="D14177">
        <v>4627.83</v>
      </c>
      <c r="E14177" t="s">
        <v>14189</v>
      </c>
    </row>
    <row r="14178" spans="1:5">
      <c r="A14178">
        <v>14177</v>
      </c>
      <c r="B14178" t="s">
        <v>5</v>
      </c>
      <c r="C14178" t="s">
        <v>12</v>
      </c>
      <c r="D14178">
        <v>3118.04</v>
      </c>
      <c r="E14178" t="s">
        <v>14190</v>
      </c>
    </row>
    <row r="14179" spans="1:5">
      <c r="A14179">
        <v>14178</v>
      </c>
      <c r="B14179" t="s">
        <v>8</v>
      </c>
      <c r="C14179" t="s">
        <v>12</v>
      </c>
      <c r="D14179">
        <v>749.51</v>
      </c>
      <c r="E14179" t="s">
        <v>14191</v>
      </c>
    </row>
    <row r="14180" spans="1:5">
      <c r="A14180">
        <v>14179</v>
      </c>
      <c r="B14180" t="s">
        <v>7</v>
      </c>
      <c r="C14180" t="s">
        <v>12</v>
      </c>
      <c r="D14180">
        <v>1109.69</v>
      </c>
      <c r="E14180" t="s">
        <v>14192</v>
      </c>
    </row>
    <row r="14181" spans="1:5">
      <c r="A14181">
        <v>14180</v>
      </c>
      <c r="B14181" t="s">
        <v>5</v>
      </c>
      <c r="C14181" t="s">
        <v>9</v>
      </c>
      <c r="D14181">
        <v>2308.69</v>
      </c>
      <c r="E14181" t="s">
        <v>14193</v>
      </c>
    </row>
    <row r="14182" spans="1:5">
      <c r="A14182">
        <v>14181</v>
      </c>
      <c r="B14182" t="s">
        <v>6</v>
      </c>
      <c r="C14182" t="s">
        <v>9</v>
      </c>
      <c r="D14182">
        <v>354.28</v>
      </c>
      <c r="E14182" t="s">
        <v>14194</v>
      </c>
    </row>
    <row r="14183" spans="1:5">
      <c r="A14183">
        <v>14182</v>
      </c>
      <c r="B14183" t="s">
        <v>7</v>
      </c>
      <c r="C14183" t="s">
        <v>9</v>
      </c>
      <c r="D14183">
        <v>1432.76</v>
      </c>
      <c r="E14183" t="s">
        <v>14195</v>
      </c>
    </row>
    <row r="14184" spans="1:5">
      <c r="A14184">
        <v>14183</v>
      </c>
      <c r="B14184" t="s">
        <v>6</v>
      </c>
      <c r="C14184" t="s">
        <v>10</v>
      </c>
      <c r="D14184">
        <v>3546.89</v>
      </c>
      <c r="E14184" t="s">
        <v>14196</v>
      </c>
    </row>
    <row r="14185" spans="1:5">
      <c r="A14185">
        <v>14184</v>
      </c>
      <c r="B14185" t="s">
        <v>6</v>
      </c>
      <c r="C14185" t="s">
        <v>13</v>
      </c>
      <c r="D14185">
        <v>4609.99</v>
      </c>
      <c r="E14185" t="s">
        <v>14197</v>
      </c>
    </row>
    <row r="14186" spans="1:5">
      <c r="A14186">
        <v>14185</v>
      </c>
      <c r="B14186" t="s">
        <v>6</v>
      </c>
      <c r="C14186" t="s">
        <v>11</v>
      </c>
      <c r="D14186">
        <v>4650.78</v>
      </c>
      <c r="E14186" t="s">
        <v>14198</v>
      </c>
    </row>
    <row r="14187" spans="1:5">
      <c r="A14187">
        <v>14186</v>
      </c>
      <c r="B14187" t="s">
        <v>7</v>
      </c>
      <c r="C14187" t="s">
        <v>11</v>
      </c>
      <c r="D14187">
        <v>2648.14</v>
      </c>
      <c r="E14187" t="s">
        <v>14199</v>
      </c>
    </row>
    <row r="14188" spans="1:5">
      <c r="A14188">
        <v>14187</v>
      </c>
      <c r="B14188" t="s">
        <v>7</v>
      </c>
      <c r="C14188" t="s">
        <v>13</v>
      </c>
      <c r="D14188">
        <v>1629.56</v>
      </c>
      <c r="E14188" t="s">
        <v>14200</v>
      </c>
    </row>
    <row r="14189" spans="1:5">
      <c r="A14189">
        <v>14188</v>
      </c>
      <c r="B14189" t="s">
        <v>5</v>
      </c>
      <c r="C14189" t="s">
        <v>11</v>
      </c>
      <c r="D14189">
        <v>4611.65</v>
      </c>
      <c r="E14189" t="s">
        <v>14201</v>
      </c>
    </row>
    <row r="14190" spans="1:5">
      <c r="A14190">
        <v>14189</v>
      </c>
      <c r="B14190" t="s">
        <v>6</v>
      </c>
      <c r="C14190" t="s">
        <v>12</v>
      </c>
      <c r="D14190">
        <v>3954.51</v>
      </c>
      <c r="E14190" t="s">
        <v>14202</v>
      </c>
    </row>
    <row r="14191" spans="1:5">
      <c r="A14191">
        <v>14190</v>
      </c>
      <c r="B14191" t="s">
        <v>8</v>
      </c>
      <c r="C14191" t="s">
        <v>10</v>
      </c>
      <c r="D14191">
        <v>2976.85</v>
      </c>
      <c r="E14191" t="s">
        <v>14203</v>
      </c>
    </row>
    <row r="14192" spans="1:5">
      <c r="A14192">
        <v>14191</v>
      </c>
      <c r="B14192" t="s">
        <v>5</v>
      </c>
      <c r="C14192" t="s">
        <v>11</v>
      </c>
      <c r="D14192">
        <v>4189.31</v>
      </c>
      <c r="E14192" t="s">
        <v>14204</v>
      </c>
    </row>
    <row r="14193" spans="1:5">
      <c r="A14193">
        <v>14192</v>
      </c>
      <c r="B14193" t="s">
        <v>7</v>
      </c>
      <c r="C14193" t="s">
        <v>10</v>
      </c>
      <c r="D14193">
        <v>2348.27</v>
      </c>
      <c r="E14193" t="s">
        <v>14205</v>
      </c>
    </row>
    <row r="14194" spans="1:5">
      <c r="A14194">
        <v>14193</v>
      </c>
      <c r="B14194" t="s">
        <v>8</v>
      </c>
      <c r="C14194" t="s">
        <v>13</v>
      </c>
      <c r="D14194">
        <v>649.75</v>
      </c>
      <c r="E14194" t="s">
        <v>14206</v>
      </c>
    </row>
    <row r="14195" spans="1:5">
      <c r="A14195">
        <v>14194</v>
      </c>
      <c r="B14195" t="s">
        <v>7</v>
      </c>
      <c r="C14195" t="s">
        <v>11</v>
      </c>
      <c r="D14195">
        <v>4697.37</v>
      </c>
      <c r="E14195" t="s">
        <v>14207</v>
      </c>
    </row>
    <row r="14196" spans="1:5">
      <c r="A14196">
        <v>14195</v>
      </c>
      <c r="B14196" t="s">
        <v>8</v>
      </c>
      <c r="C14196" t="s">
        <v>10</v>
      </c>
      <c r="D14196">
        <v>2716.63</v>
      </c>
      <c r="E14196" t="s">
        <v>14208</v>
      </c>
    </row>
    <row r="14197" spans="1:5">
      <c r="A14197">
        <v>14196</v>
      </c>
      <c r="B14197" t="s">
        <v>5</v>
      </c>
      <c r="C14197" t="s">
        <v>12</v>
      </c>
      <c r="D14197">
        <v>3506.92</v>
      </c>
      <c r="E14197" t="s">
        <v>14209</v>
      </c>
    </row>
    <row r="14198" spans="1:5">
      <c r="A14198">
        <v>14197</v>
      </c>
      <c r="B14198" t="s">
        <v>8</v>
      </c>
      <c r="C14198" t="s">
        <v>12</v>
      </c>
      <c r="D14198">
        <v>2022.23</v>
      </c>
      <c r="E14198" t="s">
        <v>14210</v>
      </c>
    </row>
    <row r="14199" spans="1:5">
      <c r="A14199">
        <v>14198</v>
      </c>
      <c r="B14199" t="s">
        <v>5</v>
      </c>
      <c r="C14199" t="s">
        <v>13</v>
      </c>
      <c r="D14199">
        <v>765.13</v>
      </c>
      <c r="E14199" t="s">
        <v>14211</v>
      </c>
    </row>
    <row r="14200" spans="1:5">
      <c r="A14200">
        <v>14199</v>
      </c>
      <c r="B14200" t="s">
        <v>7</v>
      </c>
      <c r="C14200" t="s">
        <v>9</v>
      </c>
      <c r="D14200">
        <v>1432.22</v>
      </c>
      <c r="E14200" t="s">
        <v>14212</v>
      </c>
    </row>
    <row r="14201" spans="1:5">
      <c r="A14201">
        <v>14200</v>
      </c>
      <c r="B14201" t="s">
        <v>8</v>
      </c>
      <c r="C14201" t="s">
        <v>11</v>
      </c>
      <c r="D14201">
        <v>314</v>
      </c>
      <c r="E14201" t="s">
        <v>14213</v>
      </c>
    </row>
    <row r="14202" spans="1:5">
      <c r="A14202">
        <v>14201</v>
      </c>
      <c r="B14202" t="s">
        <v>6</v>
      </c>
      <c r="C14202" t="s">
        <v>12</v>
      </c>
      <c r="D14202">
        <v>529.14</v>
      </c>
      <c r="E14202" t="s">
        <v>14214</v>
      </c>
    </row>
    <row r="14203" spans="1:5">
      <c r="A14203">
        <v>14202</v>
      </c>
      <c r="B14203" t="s">
        <v>6</v>
      </c>
      <c r="C14203" t="s">
        <v>12</v>
      </c>
      <c r="D14203">
        <v>1104.1</v>
      </c>
      <c r="E14203" t="s">
        <v>14215</v>
      </c>
    </row>
    <row r="14204" spans="1:5">
      <c r="A14204">
        <v>14203</v>
      </c>
      <c r="B14204" t="s">
        <v>7</v>
      </c>
      <c r="C14204" t="s">
        <v>13</v>
      </c>
      <c r="D14204">
        <v>2848.95</v>
      </c>
      <c r="E14204" t="s">
        <v>14216</v>
      </c>
    </row>
    <row r="14205" spans="1:5">
      <c r="A14205">
        <v>14204</v>
      </c>
      <c r="B14205" t="s">
        <v>8</v>
      </c>
      <c r="C14205" t="s">
        <v>12</v>
      </c>
      <c r="D14205">
        <v>4965.14</v>
      </c>
      <c r="E14205" t="s">
        <v>14217</v>
      </c>
    </row>
    <row r="14206" spans="1:5">
      <c r="A14206">
        <v>14205</v>
      </c>
      <c r="B14206" t="s">
        <v>6</v>
      </c>
      <c r="C14206" t="s">
        <v>11</v>
      </c>
      <c r="D14206">
        <v>4234.24</v>
      </c>
      <c r="E14206" t="s">
        <v>14218</v>
      </c>
    </row>
    <row r="14207" spans="1:5">
      <c r="A14207">
        <v>14206</v>
      </c>
      <c r="B14207" t="s">
        <v>5</v>
      </c>
      <c r="C14207" t="s">
        <v>13</v>
      </c>
      <c r="D14207">
        <v>520.75</v>
      </c>
      <c r="E14207" t="s">
        <v>14219</v>
      </c>
    </row>
    <row r="14208" spans="1:5">
      <c r="A14208">
        <v>14207</v>
      </c>
      <c r="B14208" t="s">
        <v>8</v>
      </c>
      <c r="C14208" t="s">
        <v>10</v>
      </c>
      <c r="D14208">
        <v>4227.48</v>
      </c>
      <c r="E14208" t="s">
        <v>14220</v>
      </c>
    </row>
    <row r="14209" spans="1:5">
      <c r="A14209">
        <v>14208</v>
      </c>
      <c r="B14209" t="s">
        <v>8</v>
      </c>
      <c r="C14209" t="s">
        <v>13</v>
      </c>
      <c r="D14209">
        <v>2727.93</v>
      </c>
      <c r="E14209" t="s">
        <v>14221</v>
      </c>
    </row>
    <row r="14210" spans="1:5">
      <c r="A14210">
        <v>14209</v>
      </c>
      <c r="B14210" t="s">
        <v>6</v>
      </c>
      <c r="C14210" t="s">
        <v>11</v>
      </c>
      <c r="D14210">
        <v>3335.58</v>
      </c>
      <c r="E14210" t="s">
        <v>14222</v>
      </c>
    </row>
    <row r="14211" spans="1:5">
      <c r="A14211">
        <v>14210</v>
      </c>
      <c r="B14211" t="s">
        <v>5</v>
      </c>
      <c r="C14211" t="s">
        <v>11</v>
      </c>
      <c r="D14211">
        <v>735.85</v>
      </c>
      <c r="E14211" t="s">
        <v>14223</v>
      </c>
    </row>
    <row r="14212" spans="1:5">
      <c r="A14212">
        <v>14211</v>
      </c>
      <c r="B14212" t="s">
        <v>5</v>
      </c>
      <c r="C14212" t="s">
        <v>10</v>
      </c>
      <c r="D14212">
        <v>2037.66</v>
      </c>
      <c r="E14212" t="s">
        <v>14224</v>
      </c>
    </row>
    <row r="14213" spans="1:5">
      <c r="A14213">
        <v>14212</v>
      </c>
      <c r="B14213" t="s">
        <v>5</v>
      </c>
      <c r="C14213" t="s">
        <v>13</v>
      </c>
      <c r="D14213">
        <v>4432.2</v>
      </c>
      <c r="E14213" t="s">
        <v>14225</v>
      </c>
    </row>
    <row r="14214" spans="1:5">
      <c r="A14214">
        <v>14213</v>
      </c>
      <c r="B14214" t="s">
        <v>8</v>
      </c>
      <c r="C14214" t="s">
        <v>11</v>
      </c>
      <c r="D14214">
        <v>2184.29</v>
      </c>
      <c r="E14214" t="s">
        <v>14226</v>
      </c>
    </row>
    <row r="14215" spans="1:5">
      <c r="A14215">
        <v>14214</v>
      </c>
      <c r="B14215" t="s">
        <v>7</v>
      </c>
      <c r="C14215" t="s">
        <v>11</v>
      </c>
      <c r="D14215">
        <v>722.86</v>
      </c>
      <c r="E14215" t="s">
        <v>14227</v>
      </c>
    </row>
    <row r="14216" spans="1:5">
      <c r="A14216">
        <v>14215</v>
      </c>
      <c r="B14216" t="s">
        <v>8</v>
      </c>
      <c r="C14216" t="s">
        <v>10</v>
      </c>
      <c r="D14216">
        <v>1624.27</v>
      </c>
      <c r="E14216" t="s">
        <v>14228</v>
      </c>
    </row>
    <row r="14217" spans="1:5">
      <c r="A14217">
        <v>14216</v>
      </c>
      <c r="B14217" t="s">
        <v>8</v>
      </c>
      <c r="C14217" t="s">
        <v>9</v>
      </c>
      <c r="D14217">
        <v>1185.45</v>
      </c>
      <c r="E14217" t="s">
        <v>14229</v>
      </c>
    </row>
    <row r="14218" spans="1:5">
      <c r="A14218">
        <v>14217</v>
      </c>
      <c r="B14218" t="s">
        <v>6</v>
      </c>
      <c r="C14218" t="s">
        <v>13</v>
      </c>
      <c r="D14218">
        <v>3465.8</v>
      </c>
      <c r="E14218" t="s">
        <v>14230</v>
      </c>
    </row>
    <row r="14219" spans="1:5">
      <c r="A14219">
        <v>14218</v>
      </c>
      <c r="B14219" t="s">
        <v>7</v>
      </c>
      <c r="C14219" t="s">
        <v>11</v>
      </c>
      <c r="D14219">
        <v>4564.04</v>
      </c>
      <c r="E14219" t="s">
        <v>14231</v>
      </c>
    </row>
    <row r="14220" spans="1:5">
      <c r="A14220">
        <v>14219</v>
      </c>
      <c r="B14220" t="s">
        <v>5</v>
      </c>
      <c r="C14220" t="s">
        <v>12</v>
      </c>
      <c r="D14220">
        <v>3694.1</v>
      </c>
      <c r="E14220" t="s">
        <v>14232</v>
      </c>
    </row>
    <row r="14221" spans="1:5">
      <c r="A14221">
        <v>14220</v>
      </c>
      <c r="B14221" t="s">
        <v>6</v>
      </c>
      <c r="C14221" t="s">
        <v>10</v>
      </c>
      <c r="D14221">
        <v>4233.74</v>
      </c>
      <c r="E14221" t="s">
        <v>14233</v>
      </c>
    </row>
    <row r="14222" spans="1:5">
      <c r="A14222">
        <v>14221</v>
      </c>
      <c r="B14222" t="s">
        <v>8</v>
      </c>
      <c r="C14222" t="s">
        <v>9</v>
      </c>
      <c r="D14222">
        <v>4048.51</v>
      </c>
      <c r="E14222" t="s">
        <v>14234</v>
      </c>
    </row>
    <row r="14223" spans="1:5">
      <c r="A14223">
        <v>14222</v>
      </c>
      <c r="B14223" t="s">
        <v>7</v>
      </c>
      <c r="C14223" t="s">
        <v>9</v>
      </c>
      <c r="D14223">
        <v>171.56</v>
      </c>
      <c r="E14223" t="s">
        <v>14235</v>
      </c>
    </row>
    <row r="14224" spans="1:5">
      <c r="A14224">
        <v>14223</v>
      </c>
      <c r="B14224" t="s">
        <v>5</v>
      </c>
      <c r="C14224" t="s">
        <v>10</v>
      </c>
      <c r="D14224">
        <v>709.41</v>
      </c>
      <c r="E14224" t="s">
        <v>14236</v>
      </c>
    </row>
    <row r="14225" spans="1:5">
      <c r="A14225">
        <v>14224</v>
      </c>
      <c r="B14225" t="s">
        <v>5</v>
      </c>
      <c r="C14225" t="s">
        <v>9</v>
      </c>
      <c r="D14225">
        <v>2174.56</v>
      </c>
      <c r="E14225" t="s">
        <v>14237</v>
      </c>
    </row>
    <row r="14226" spans="1:5">
      <c r="A14226">
        <v>14225</v>
      </c>
      <c r="B14226" t="s">
        <v>8</v>
      </c>
      <c r="C14226" t="s">
        <v>11</v>
      </c>
      <c r="D14226">
        <v>649.24</v>
      </c>
      <c r="E14226" t="s">
        <v>14238</v>
      </c>
    </row>
    <row r="14227" spans="1:5">
      <c r="A14227">
        <v>14226</v>
      </c>
      <c r="B14227" t="s">
        <v>5</v>
      </c>
      <c r="C14227" t="s">
        <v>9</v>
      </c>
      <c r="D14227">
        <v>3701.18</v>
      </c>
      <c r="E14227" t="s">
        <v>14239</v>
      </c>
    </row>
    <row r="14228" spans="1:5">
      <c r="A14228">
        <v>14227</v>
      </c>
      <c r="B14228" t="s">
        <v>5</v>
      </c>
      <c r="C14228" t="s">
        <v>13</v>
      </c>
      <c r="D14228">
        <v>443.92</v>
      </c>
      <c r="E14228" t="s">
        <v>14240</v>
      </c>
    </row>
    <row r="14229" spans="1:5">
      <c r="A14229">
        <v>14228</v>
      </c>
      <c r="B14229" t="s">
        <v>7</v>
      </c>
      <c r="C14229" t="s">
        <v>12</v>
      </c>
      <c r="D14229">
        <v>2139.59</v>
      </c>
      <c r="E14229" t="s">
        <v>14241</v>
      </c>
    </row>
    <row r="14230" spans="1:5">
      <c r="A14230">
        <v>14229</v>
      </c>
      <c r="B14230" t="s">
        <v>6</v>
      </c>
      <c r="C14230" t="s">
        <v>11</v>
      </c>
      <c r="D14230">
        <v>2022.22</v>
      </c>
      <c r="E14230" t="s">
        <v>14242</v>
      </c>
    </row>
    <row r="14231" spans="1:5">
      <c r="A14231">
        <v>14230</v>
      </c>
      <c r="B14231" t="s">
        <v>7</v>
      </c>
      <c r="C14231" t="s">
        <v>10</v>
      </c>
      <c r="D14231">
        <v>2762.88</v>
      </c>
      <c r="E14231" t="s">
        <v>14243</v>
      </c>
    </row>
    <row r="14232" spans="1:5">
      <c r="A14232">
        <v>14231</v>
      </c>
      <c r="B14232" t="s">
        <v>6</v>
      </c>
      <c r="C14232" t="s">
        <v>12</v>
      </c>
      <c r="D14232">
        <v>3183.95</v>
      </c>
      <c r="E14232" t="s">
        <v>14244</v>
      </c>
    </row>
    <row r="14233" spans="1:5">
      <c r="A14233">
        <v>14232</v>
      </c>
      <c r="B14233" t="s">
        <v>6</v>
      </c>
      <c r="C14233" t="s">
        <v>11</v>
      </c>
      <c r="D14233">
        <v>4740.09</v>
      </c>
      <c r="E14233" t="s">
        <v>14245</v>
      </c>
    </row>
    <row r="14234" spans="1:5">
      <c r="A14234">
        <v>14233</v>
      </c>
      <c r="B14234" t="s">
        <v>6</v>
      </c>
      <c r="C14234" t="s">
        <v>12</v>
      </c>
      <c r="D14234">
        <v>1428.81</v>
      </c>
      <c r="E14234" t="s">
        <v>14246</v>
      </c>
    </row>
    <row r="14235" spans="1:5">
      <c r="A14235">
        <v>14234</v>
      </c>
      <c r="B14235" t="s">
        <v>5</v>
      </c>
      <c r="C14235" t="s">
        <v>9</v>
      </c>
      <c r="D14235">
        <v>3363.32</v>
      </c>
      <c r="E14235" t="s">
        <v>14247</v>
      </c>
    </row>
    <row r="14236" spans="1:5">
      <c r="A14236">
        <v>14235</v>
      </c>
      <c r="B14236" t="s">
        <v>7</v>
      </c>
      <c r="C14236" t="s">
        <v>10</v>
      </c>
      <c r="D14236">
        <v>271.92</v>
      </c>
      <c r="E14236" t="s">
        <v>14248</v>
      </c>
    </row>
    <row r="14237" spans="1:5">
      <c r="A14237">
        <v>14236</v>
      </c>
      <c r="B14237" t="s">
        <v>5</v>
      </c>
      <c r="C14237" t="s">
        <v>10</v>
      </c>
      <c r="D14237">
        <v>104.93</v>
      </c>
      <c r="E14237" t="s">
        <v>14249</v>
      </c>
    </row>
    <row r="14238" spans="1:5">
      <c r="A14238">
        <v>14237</v>
      </c>
      <c r="B14238" t="s">
        <v>8</v>
      </c>
      <c r="C14238" t="s">
        <v>13</v>
      </c>
      <c r="D14238">
        <v>224.26</v>
      </c>
      <c r="E14238" t="s">
        <v>14250</v>
      </c>
    </row>
    <row r="14239" spans="1:5">
      <c r="A14239">
        <v>14238</v>
      </c>
      <c r="B14239" t="s">
        <v>7</v>
      </c>
      <c r="C14239" t="s">
        <v>9</v>
      </c>
      <c r="D14239">
        <v>2299.67</v>
      </c>
      <c r="E14239" t="s">
        <v>14251</v>
      </c>
    </row>
    <row r="14240" spans="1:5">
      <c r="A14240">
        <v>14239</v>
      </c>
      <c r="B14240" t="s">
        <v>6</v>
      </c>
      <c r="C14240" t="s">
        <v>13</v>
      </c>
      <c r="D14240">
        <v>2819.56</v>
      </c>
      <c r="E14240" t="s">
        <v>14252</v>
      </c>
    </row>
    <row r="14241" spans="1:5">
      <c r="A14241">
        <v>14240</v>
      </c>
      <c r="B14241" t="s">
        <v>5</v>
      </c>
      <c r="C14241" t="s">
        <v>13</v>
      </c>
      <c r="D14241">
        <v>130.44</v>
      </c>
      <c r="E14241" t="s">
        <v>14253</v>
      </c>
    </row>
    <row r="14242" spans="1:5">
      <c r="A14242">
        <v>14241</v>
      </c>
      <c r="B14242" t="s">
        <v>5</v>
      </c>
      <c r="C14242" t="s">
        <v>9</v>
      </c>
      <c r="D14242">
        <v>2042.42</v>
      </c>
      <c r="E14242" t="s">
        <v>14254</v>
      </c>
    </row>
    <row r="14243" spans="1:5">
      <c r="A14243">
        <v>14242</v>
      </c>
      <c r="B14243" t="s">
        <v>7</v>
      </c>
      <c r="C14243" t="s">
        <v>11</v>
      </c>
      <c r="D14243">
        <v>300.2</v>
      </c>
      <c r="E14243" t="s">
        <v>14255</v>
      </c>
    </row>
    <row r="14244" spans="1:5">
      <c r="A14244">
        <v>14243</v>
      </c>
      <c r="B14244" t="s">
        <v>7</v>
      </c>
      <c r="C14244" t="s">
        <v>13</v>
      </c>
      <c r="D14244">
        <v>3301.09</v>
      </c>
      <c r="E14244" t="s">
        <v>14256</v>
      </c>
    </row>
    <row r="14245" spans="1:5">
      <c r="A14245">
        <v>14244</v>
      </c>
      <c r="B14245" t="s">
        <v>6</v>
      </c>
      <c r="C14245" t="s">
        <v>12</v>
      </c>
      <c r="D14245">
        <v>3193.04</v>
      </c>
      <c r="E14245" t="s">
        <v>14257</v>
      </c>
    </row>
    <row r="14246" spans="1:5">
      <c r="A14246">
        <v>14245</v>
      </c>
      <c r="B14246" t="s">
        <v>6</v>
      </c>
      <c r="C14246" t="s">
        <v>11</v>
      </c>
      <c r="D14246">
        <v>3942.5</v>
      </c>
      <c r="E14246" t="s">
        <v>14258</v>
      </c>
    </row>
    <row r="14247" spans="1:5">
      <c r="A14247">
        <v>14246</v>
      </c>
      <c r="B14247" t="s">
        <v>8</v>
      </c>
      <c r="C14247" t="s">
        <v>9</v>
      </c>
      <c r="D14247">
        <v>2776.68</v>
      </c>
      <c r="E14247" t="s">
        <v>14259</v>
      </c>
    </row>
    <row r="14248" spans="1:5">
      <c r="A14248">
        <v>14247</v>
      </c>
      <c r="B14248" t="s">
        <v>6</v>
      </c>
      <c r="C14248" t="s">
        <v>10</v>
      </c>
      <c r="D14248">
        <v>3152.45</v>
      </c>
      <c r="E14248" t="s">
        <v>14260</v>
      </c>
    </row>
    <row r="14249" spans="1:5">
      <c r="A14249">
        <v>14248</v>
      </c>
      <c r="B14249" t="s">
        <v>5</v>
      </c>
      <c r="C14249" t="s">
        <v>11</v>
      </c>
      <c r="D14249">
        <v>1469.15</v>
      </c>
      <c r="E14249" t="s">
        <v>14261</v>
      </c>
    </row>
    <row r="14250" spans="1:5">
      <c r="A14250">
        <v>14249</v>
      </c>
      <c r="B14250" t="s">
        <v>8</v>
      </c>
      <c r="C14250" t="s">
        <v>13</v>
      </c>
      <c r="D14250">
        <v>518.72</v>
      </c>
      <c r="E14250" t="s">
        <v>14262</v>
      </c>
    </row>
    <row r="14251" spans="1:5">
      <c r="A14251">
        <v>14250</v>
      </c>
      <c r="B14251" t="s">
        <v>8</v>
      </c>
      <c r="C14251" t="s">
        <v>12</v>
      </c>
      <c r="D14251">
        <v>3712.8</v>
      </c>
      <c r="E14251" t="s">
        <v>14263</v>
      </c>
    </row>
    <row r="14252" spans="1:5">
      <c r="A14252">
        <v>14251</v>
      </c>
      <c r="B14252" t="s">
        <v>8</v>
      </c>
      <c r="C14252" t="s">
        <v>9</v>
      </c>
      <c r="D14252">
        <v>3098.13</v>
      </c>
      <c r="E14252" t="s">
        <v>14264</v>
      </c>
    </row>
    <row r="14253" spans="1:5">
      <c r="A14253">
        <v>14252</v>
      </c>
      <c r="B14253" t="s">
        <v>7</v>
      </c>
      <c r="C14253" t="s">
        <v>10</v>
      </c>
      <c r="D14253">
        <v>4697.83</v>
      </c>
      <c r="E14253" t="s">
        <v>14265</v>
      </c>
    </row>
    <row r="14254" spans="1:5">
      <c r="A14254">
        <v>14253</v>
      </c>
      <c r="B14254" t="s">
        <v>6</v>
      </c>
      <c r="C14254" t="s">
        <v>12</v>
      </c>
      <c r="D14254">
        <v>4947.21</v>
      </c>
      <c r="E14254" t="s">
        <v>14266</v>
      </c>
    </row>
    <row r="14255" spans="1:5">
      <c r="A14255">
        <v>14254</v>
      </c>
      <c r="B14255" t="s">
        <v>8</v>
      </c>
      <c r="C14255" t="s">
        <v>10</v>
      </c>
      <c r="D14255">
        <v>4251.69</v>
      </c>
      <c r="E14255" t="s">
        <v>14267</v>
      </c>
    </row>
    <row r="14256" spans="1:5">
      <c r="A14256">
        <v>14255</v>
      </c>
      <c r="B14256" t="s">
        <v>7</v>
      </c>
      <c r="C14256" t="s">
        <v>9</v>
      </c>
      <c r="D14256">
        <v>4929.55</v>
      </c>
      <c r="E14256" t="s">
        <v>14268</v>
      </c>
    </row>
    <row r="14257" spans="1:5">
      <c r="A14257">
        <v>14256</v>
      </c>
      <c r="B14257" t="s">
        <v>7</v>
      </c>
      <c r="C14257" t="s">
        <v>11</v>
      </c>
      <c r="D14257">
        <v>3272.49</v>
      </c>
      <c r="E14257" t="s">
        <v>14269</v>
      </c>
    </row>
    <row r="14258" spans="1:5">
      <c r="A14258">
        <v>14257</v>
      </c>
      <c r="B14258" t="s">
        <v>8</v>
      </c>
      <c r="C14258" t="s">
        <v>13</v>
      </c>
      <c r="D14258">
        <v>550.55</v>
      </c>
      <c r="E14258" t="s">
        <v>14270</v>
      </c>
    </row>
    <row r="14259" spans="1:5">
      <c r="A14259">
        <v>14258</v>
      </c>
      <c r="B14259" t="s">
        <v>8</v>
      </c>
      <c r="C14259" t="s">
        <v>9</v>
      </c>
      <c r="D14259">
        <v>540.1799999999999</v>
      </c>
      <c r="E14259" t="s">
        <v>14271</v>
      </c>
    </row>
    <row r="14260" spans="1:5">
      <c r="A14260">
        <v>14259</v>
      </c>
      <c r="B14260" t="s">
        <v>5</v>
      </c>
      <c r="C14260" t="s">
        <v>12</v>
      </c>
      <c r="D14260">
        <v>4054.89</v>
      </c>
      <c r="E14260" t="s">
        <v>14272</v>
      </c>
    </row>
    <row r="14261" spans="1:5">
      <c r="A14261">
        <v>14260</v>
      </c>
      <c r="B14261" t="s">
        <v>8</v>
      </c>
      <c r="C14261" t="s">
        <v>11</v>
      </c>
      <c r="D14261">
        <v>1260.62</v>
      </c>
      <c r="E14261" t="s">
        <v>14273</v>
      </c>
    </row>
    <row r="14262" spans="1:5">
      <c r="A14262">
        <v>14261</v>
      </c>
      <c r="B14262" t="s">
        <v>5</v>
      </c>
      <c r="C14262" t="s">
        <v>10</v>
      </c>
      <c r="D14262">
        <v>398.84</v>
      </c>
      <c r="E14262" t="s">
        <v>14274</v>
      </c>
    </row>
    <row r="14263" spans="1:5">
      <c r="A14263">
        <v>14262</v>
      </c>
      <c r="B14263" t="s">
        <v>8</v>
      </c>
      <c r="C14263" t="s">
        <v>11</v>
      </c>
      <c r="D14263">
        <v>2414.15</v>
      </c>
      <c r="E14263" t="s">
        <v>14275</v>
      </c>
    </row>
    <row r="14264" spans="1:5">
      <c r="A14264">
        <v>14263</v>
      </c>
      <c r="B14264" t="s">
        <v>8</v>
      </c>
      <c r="C14264" t="s">
        <v>11</v>
      </c>
      <c r="D14264">
        <v>1641.76</v>
      </c>
      <c r="E14264" t="s">
        <v>14276</v>
      </c>
    </row>
    <row r="14265" spans="1:5">
      <c r="A14265">
        <v>14264</v>
      </c>
      <c r="B14265" t="s">
        <v>6</v>
      </c>
      <c r="C14265" t="s">
        <v>12</v>
      </c>
      <c r="D14265">
        <v>2981.93</v>
      </c>
      <c r="E14265" t="s">
        <v>14277</v>
      </c>
    </row>
    <row r="14266" spans="1:5">
      <c r="A14266">
        <v>14265</v>
      </c>
      <c r="B14266" t="s">
        <v>8</v>
      </c>
      <c r="C14266" t="s">
        <v>13</v>
      </c>
      <c r="D14266">
        <v>3040.74</v>
      </c>
      <c r="E14266" t="s">
        <v>14278</v>
      </c>
    </row>
    <row r="14267" spans="1:5">
      <c r="A14267">
        <v>14266</v>
      </c>
      <c r="B14267" t="s">
        <v>8</v>
      </c>
      <c r="C14267" t="s">
        <v>11</v>
      </c>
      <c r="D14267">
        <v>3439.35</v>
      </c>
      <c r="E14267" t="s">
        <v>14279</v>
      </c>
    </row>
    <row r="14268" spans="1:5">
      <c r="A14268">
        <v>14267</v>
      </c>
      <c r="B14268" t="s">
        <v>5</v>
      </c>
      <c r="C14268" t="s">
        <v>11</v>
      </c>
      <c r="D14268">
        <v>2924.57</v>
      </c>
      <c r="E14268" t="s">
        <v>14280</v>
      </c>
    </row>
    <row r="14269" spans="1:5">
      <c r="A14269">
        <v>14268</v>
      </c>
      <c r="B14269" t="s">
        <v>5</v>
      </c>
      <c r="C14269" t="s">
        <v>13</v>
      </c>
      <c r="D14269">
        <v>1966.5</v>
      </c>
      <c r="E14269" t="s">
        <v>14281</v>
      </c>
    </row>
    <row r="14270" spans="1:5">
      <c r="A14270">
        <v>14269</v>
      </c>
      <c r="B14270" t="s">
        <v>6</v>
      </c>
      <c r="C14270" t="s">
        <v>13</v>
      </c>
      <c r="D14270">
        <v>215.97</v>
      </c>
      <c r="E14270" t="s">
        <v>14282</v>
      </c>
    </row>
    <row r="14271" spans="1:5">
      <c r="A14271">
        <v>14270</v>
      </c>
      <c r="B14271" t="s">
        <v>8</v>
      </c>
      <c r="C14271" t="s">
        <v>10</v>
      </c>
      <c r="D14271">
        <v>4534.93</v>
      </c>
      <c r="E14271" t="s">
        <v>14283</v>
      </c>
    </row>
    <row r="14272" spans="1:5">
      <c r="A14272">
        <v>14271</v>
      </c>
      <c r="B14272" t="s">
        <v>8</v>
      </c>
      <c r="C14272" t="s">
        <v>10</v>
      </c>
      <c r="D14272">
        <v>1701.92</v>
      </c>
      <c r="E14272" t="s">
        <v>14284</v>
      </c>
    </row>
    <row r="14273" spans="1:5">
      <c r="A14273">
        <v>14272</v>
      </c>
      <c r="B14273" t="s">
        <v>5</v>
      </c>
      <c r="C14273" t="s">
        <v>13</v>
      </c>
      <c r="D14273">
        <v>2585.04</v>
      </c>
      <c r="E14273" t="s">
        <v>14285</v>
      </c>
    </row>
    <row r="14274" spans="1:5">
      <c r="A14274">
        <v>14273</v>
      </c>
      <c r="B14274" t="s">
        <v>7</v>
      </c>
      <c r="C14274" t="s">
        <v>9</v>
      </c>
      <c r="D14274">
        <v>2828.99</v>
      </c>
      <c r="E14274" t="s">
        <v>14286</v>
      </c>
    </row>
    <row r="14275" spans="1:5">
      <c r="A14275">
        <v>14274</v>
      </c>
      <c r="B14275" t="s">
        <v>7</v>
      </c>
      <c r="C14275" t="s">
        <v>13</v>
      </c>
      <c r="D14275">
        <v>1642.78</v>
      </c>
      <c r="E14275" t="s">
        <v>14287</v>
      </c>
    </row>
    <row r="14276" spans="1:5">
      <c r="A14276">
        <v>14275</v>
      </c>
      <c r="B14276" t="s">
        <v>7</v>
      </c>
      <c r="C14276" t="s">
        <v>10</v>
      </c>
      <c r="D14276">
        <v>1611.56</v>
      </c>
      <c r="E14276" t="s">
        <v>14288</v>
      </c>
    </row>
    <row r="14277" spans="1:5">
      <c r="A14277">
        <v>14276</v>
      </c>
      <c r="B14277" t="s">
        <v>5</v>
      </c>
      <c r="C14277" t="s">
        <v>12</v>
      </c>
      <c r="D14277">
        <v>1378.22</v>
      </c>
      <c r="E14277" t="s">
        <v>14289</v>
      </c>
    </row>
    <row r="14278" spans="1:5">
      <c r="A14278">
        <v>14277</v>
      </c>
      <c r="B14278" t="s">
        <v>5</v>
      </c>
      <c r="C14278" t="s">
        <v>12</v>
      </c>
      <c r="D14278">
        <v>1292.43</v>
      </c>
      <c r="E14278" t="s">
        <v>14290</v>
      </c>
    </row>
    <row r="14279" spans="1:5">
      <c r="A14279">
        <v>14278</v>
      </c>
      <c r="B14279" t="s">
        <v>7</v>
      </c>
      <c r="C14279" t="s">
        <v>11</v>
      </c>
      <c r="D14279">
        <v>248.94</v>
      </c>
      <c r="E14279" t="s">
        <v>14291</v>
      </c>
    </row>
    <row r="14280" spans="1:5">
      <c r="A14280">
        <v>14279</v>
      </c>
      <c r="B14280" t="s">
        <v>7</v>
      </c>
      <c r="C14280" t="s">
        <v>12</v>
      </c>
      <c r="D14280">
        <v>4793.78</v>
      </c>
      <c r="E14280" t="s">
        <v>14292</v>
      </c>
    </row>
    <row r="14281" spans="1:5">
      <c r="A14281">
        <v>14280</v>
      </c>
      <c r="B14281" t="s">
        <v>8</v>
      </c>
      <c r="C14281" t="s">
        <v>10</v>
      </c>
      <c r="D14281">
        <v>3016.95</v>
      </c>
      <c r="E14281" t="s">
        <v>14293</v>
      </c>
    </row>
    <row r="14282" spans="1:5">
      <c r="A14282">
        <v>14281</v>
      </c>
      <c r="B14282" t="s">
        <v>5</v>
      </c>
      <c r="C14282" t="s">
        <v>12</v>
      </c>
      <c r="D14282">
        <v>629.53</v>
      </c>
      <c r="E14282" t="s">
        <v>14294</v>
      </c>
    </row>
    <row r="14283" spans="1:5">
      <c r="A14283">
        <v>14282</v>
      </c>
      <c r="B14283" t="s">
        <v>5</v>
      </c>
      <c r="C14283" t="s">
        <v>9</v>
      </c>
      <c r="D14283">
        <v>3000.6</v>
      </c>
      <c r="E14283" t="s">
        <v>14295</v>
      </c>
    </row>
    <row r="14284" spans="1:5">
      <c r="A14284">
        <v>14283</v>
      </c>
      <c r="B14284" t="s">
        <v>7</v>
      </c>
      <c r="C14284" t="s">
        <v>13</v>
      </c>
      <c r="D14284">
        <v>1238.01</v>
      </c>
      <c r="E14284" t="s">
        <v>14296</v>
      </c>
    </row>
    <row r="14285" spans="1:5">
      <c r="A14285">
        <v>14284</v>
      </c>
      <c r="B14285" t="s">
        <v>7</v>
      </c>
      <c r="C14285" t="s">
        <v>13</v>
      </c>
      <c r="D14285">
        <v>1622.34</v>
      </c>
      <c r="E14285" t="s">
        <v>14297</v>
      </c>
    </row>
    <row r="14286" spans="1:5">
      <c r="A14286">
        <v>14285</v>
      </c>
      <c r="B14286" t="s">
        <v>6</v>
      </c>
      <c r="C14286" t="s">
        <v>10</v>
      </c>
      <c r="D14286">
        <v>4025.72</v>
      </c>
      <c r="E14286" t="s">
        <v>14298</v>
      </c>
    </row>
    <row r="14287" spans="1:5">
      <c r="A14287">
        <v>14286</v>
      </c>
      <c r="B14287" t="s">
        <v>5</v>
      </c>
      <c r="C14287" t="s">
        <v>11</v>
      </c>
      <c r="D14287">
        <v>4440.43</v>
      </c>
      <c r="E14287" t="s">
        <v>14299</v>
      </c>
    </row>
    <row r="14288" spans="1:5">
      <c r="A14288">
        <v>14287</v>
      </c>
      <c r="B14288" t="s">
        <v>6</v>
      </c>
      <c r="C14288" t="s">
        <v>13</v>
      </c>
      <c r="D14288">
        <v>3529.14</v>
      </c>
      <c r="E14288" t="s">
        <v>14300</v>
      </c>
    </row>
    <row r="14289" spans="1:5">
      <c r="A14289">
        <v>14288</v>
      </c>
      <c r="B14289" t="s">
        <v>8</v>
      </c>
      <c r="C14289" t="s">
        <v>12</v>
      </c>
      <c r="D14289">
        <v>4669.65</v>
      </c>
      <c r="E14289" t="s">
        <v>14301</v>
      </c>
    </row>
    <row r="14290" spans="1:5">
      <c r="A14290">
        <v>14289</v>
      </c>
      <c r="B14290" t="s">
        <v>6</v>
      </c>
      <c r="C14290" t="s">
        <v>9</v>
      </c>
      <c r="D14290">
        <v>4534.63</v>
      </c>
      <c r="E14290" t="s">
        <v>14302</v>
      </c>
    </row>
    <row r="14291" spans="1:5">
      <c r="A14291">
        <v>14290</v>
      </c>
      <c r="B14291" t="s">
        <v>7</v>
      </c>
      <c r="C14291" t="s">
        <v>11</v>
      </c>
      <c r="D14291">
        <v>2800.73</v>
      </c>
      <c r="E14291" t="s">
        <v>14303</v>
      </c>
    </row>
    <row r="14292" spans="1:5">
      <c r="A14292">
        <v>14291</v>
      </c>
      <c r="B14292" t="s">
        <v>5</v>
      </c>
      <c r="C14292" t="s">
        <v>11</v>
      </c>
      <c r="D14292">
        <v>4548.45</v>
      </c>
      <c r="E14292" t="s">
        <v>14304</v>
      </c>
    </row>
    <row r="14293" spans="1:5">
      <c r="A14293">
        <v>14292</v>
      </c>
      <c r="B14293" t="s">
        <v>5</v>
      </c>
      <c r="C14293" t="s">
        <v>11</v>
      </c>
      <c r="D14293">
        <v>2770.49</v>
      </c>
      <c r="E14293" t="s">
        <v>14305</v>
      </c>
    </row>
    <row r="14294" spans="1:5">
      <c r="A14294">
        <v>14293</v>
      </c>
      <c r="B14294" t="s">
        <v>6</v>
      </c>
      <c r="C14294" t="s">
        <v>13</v>
      </c>
      <c r="D14294">
        <v>610.9400000000001</v>
      </c>
      <c r="E14294" t="s">
        <v>14306</v>
      </c>
    </row>
    <row r="14295" spans="1:5">
      <c r="A14295">
        <v>14294</v>
      </c>
      <c r="B14295" t="s">
        <v>6</v>
      </c>
      <c r="C14295" t="s">
        <v>11</v>
      </c>
      <c r="D14295">
        <v>4164.33</v>
      </c>
      <c r="E14295" t="s">
        <v>14307</v>
      </c>
    </row>
    <row r="14296" spans="1:5">
      <c r="A14296">
        <v>14295</v>
      </c>
      <c r="B14296" t="s">
        <v>8</v>
      </c>
      <c r="C14296" t="s">
        <v>10</v>
      </c>
      <c r="D14296">
        <v>742.89</v>
      </c>
      <c r="E14296" t="s">
        <v>14308</v>
      </c>
    </row>
    <row r="14297" spans="1:5">
      <c r="A14297">
        <v>14296</v>
      </c>
      <c r="B14297" t="s">
        <v>8</v>
      </c>
      <c r="C14297" t="s">
        <v>12</v>
      </c>
      <c r="D14297">
        <v>1648.2</v>
      </c>
      <c r="E14297" t="s">
        <v>14309</v>
      </c>
    </row>
    <row r="14298" spans="1:5">
      <c r="A14298">
        <v>14297</v>
      </c>
      <c r="B14298" t="s">
        <v>7</v>
      </c>
      <c r="C14298" t="s">
        <v>9</v>
      </c>
      <c r="D14298">
        <v>1960.98</v>
      </c>
      <c r="E14298" t="s">
        <v>14310</v>
      </c>
    </row>
    <row r="14299" spans="1:5">
      <c r="A14299">
        <v>14298</v>
      </c>
      <c r="B14299" t="s">
        <v>7</v>
      </c>
      <c r="C14299" t="s">
        <v>12</v>
      </c>
      <c r="D14299">
        <v>4055.7</v>
      </c>
      <c r="E14299" t="s">
        <v>14311</v>
      </c>
    </row>
    <row r="14300" spans="1:5">
      <c r="A14300">
        <v>14299</v>
      </c>
      <c r="B14300" t="s">
        <v>7</v>
      </c>
      <c r="C14300" t="s">
        <v>10</v>
      </c>
      <c r="D14300">
        <v>509.33</v>
      </c>
      <c r="E14300" t="s">
        <v>14312</v>
      </c>
    </row>
    <row r="14301" spans="1:5">
      <c r="A14301">
        <v>14300</v>
      </c>
      <c r="B14301" t="s">
        <v>6</v>
      </c>
      <c r="C14301" t="s">
        <v>10</v>
      </c>
      <c r="D14301">
        <v>2280.21</v>
      </c>
      <c r="E14301" t="s">
        <v>14313</v>
      </c>
    </row>
    <row r="14302" spans="1:5">
      <c r="A14302">
        <v>14301</v>
      </c>
      <c r="B14302" t="s">
        <v>6</v>
      </c>
      <c r="C14302" t="s">
        <v>12</v>
      </c>
      <c r="D14302">
        <v>2239.91</v>
      </c>
      <c r="E14302" t="s">
        <v>14314</v>
      </c>
    </row>
    <row r="14303" spans="1:5">
      <c r="A14303">
        <v>14302</v>
      </c>
      <c r="B14303" t="s">
        <v>5</v>
      </c>
      <c r="C14303" t="s">
        <v>13</v>
      </c>
      <c r="D14303">
        <v>2952.59</v>
      </c>
      <c r="E14303" t="s">
        <v>14315</v>
      </c>
    </row>
    <row r="14304" spans="1:5">
      <c r="A14304">
        <v>14303</v>
      </c>
      <c r="B14304" t="s">
        <v>7</v>
      </c>
      <c r="C14304" t="s">
        <v>10</v>
      </c>
      <c r="D14304">
        <v>1833.96</v>
      </c>
      <c r="E14304" t="s">
        <v>14316</v>
      </c>
    </row>
    <row r="14305" spans="1:5">
      <c r="A14305">
        <v>14304</v>
      </c>
      <c r="B14305" t="s">
        <v>6</v>
      </c>
      <c r="C14305" t="s">
        <v>11</v>
      </c>
      <c r="D14305">
        <v>2928.1</v>
      </c>
      <c r="E14305" t="s">
        <v>14317</v>
      </c>
    </row>
    <row r="14306" spans="1:5">
      <c r="A14306">
        <v>14305</v>
      </c>
      <c r="B14306" t="s">
        <v>5</v>
      </c>
      <c r="C14306" t="s">
        <v>9</v>
      </c>
      <c r="D14306">
        <v>4930.88</v>
      </c>
      <c r="E14306" t="s">
        <v>14318</v>
      </c>
    </row>
    <row r="14307" spans="1:5">
      <c r="A14307">
        <v>14306</v>
      </c>
      <c r="B14307" t="s">
        <v>7</v>
      </c>
      <c r="C14307" t="s">
        <v>9</v>
      </c>
      <c r="D14307">
        <v>450.59</v>
      </c>
      <c r="E14307" t="s">
        <v>14319</v>
      </c>
    </row>
    <row r="14308" spans="1:5">
      <c r="A14308">
        <v>14307</v>
      </c>
      <c r="B14308" t="s">
        <v>8</v>
      </c>
      <c r="C14308" t="s">
        <v>10</v>
      </c>
      <c r="D14308">
        <v>4385.68</v>
      </c>
      <c r="E14308" t="s">
        <v>14320</v>
      </c>
    </row>
    <row r="14309" spans="1:5">
      <c r="A14309">
        <v>14308</v>
      </c>
      <c r="B14309" t="s">
        <v>8</v>
      </c>
      <c r="C14309" t="s">
        <v>11</v>
      </c>
      <c r="D14309">
        <v>1612.28</v>
      </c>
      <c r="E14309" t="s">
        <v>14321</v>
      </c>
    </row>
    <row r="14310" spans="1:5">
      <c r="A14310">
        <v>14309</v>
      </c>
      <c r="B14310" t="s">
        <v>6</v>
      </c>
      <c r="C14310" t="s">
        <v>12</v>
      </c>
      <c r="D14310">
        <v>2382.01</v>
      </c>
      <c r="E14310" t="s">
        <v>14322</v>
      </c>
    </row>
    <row r="14311" spans="1:5">
      <c r="A14311">
        <v>14310</v>
      </c>
      <c r="B14311" t="s">
        <v>5</v>
      </c>
      <c r="C14311" t="s">
        <v>9</v>
      </c>
      <c r="D14311">
        <v>3731.48</v>
      </c>
      <c r="E14311" t="s">
        <v>14323</v>
      </c>
    </row>
    <row r="14312" spans="1:5">
      <c r="A14312">
        <v>14311</v>
      </c>
      <c r="B14312" t="s">
        <v>8</v>
      </c>
      <c r="C14312" t="s">
        <v>11</v>
      </c>
      <c r="D14312">
        <v>4559.18</v>
      </c>
      <c r="E14312" t="s">
        <v>14324</v>
      </c>
    </row>
    <row r="14313" spans="1:5">
      <c r="A14313">
        <v>14312</v>
      </c>
      <c r="B14313" t="s">
        <v>5</v>
      </c>
      <c r="C14313" t="s">
        <v>11</v>
      </c>
      <c r="D14313">
        <v>144.47</v>
      </c>
      <c r="E14313" t="s">
        <v>14325</v>
      </c>
    </row>
    <row r="14314" spans="1:5">
      <c r="A14314">
        <v>14313</v>
      </c>
      <c r="B14314" t="s">
        <v>5</v>
      </c>
      <c r="C14314" t="s">
        <v>13</v>
      </c>
      <c r="D14314">
        <v>3344.74</v>
      </c>
      <c r="E14314" t="s">
        <v>14326</v>
      </c>
    </row>
    <row r="14315" spans="1:5">
      <c r="A14315">
        <v>14314</v>
      </c>
      <c r="B14315" t="s">
        <v>8</v>
      </c>
      <c r="C14315" t="s">
        <v>10</v>
      </c>
      <c r="D14315">
        <v>440.81</v>
      </c>
      <c r="E14315" t="s">
        <v>14327</v>
      </c>
    </row>
    <row r="14316" spans="1:5">
      <c r="A14316">
        <v>14315</v>
      </c>
      <c r="B14316" t="s">
        <v>5</v>
      </c>
      <c r="C14316" t="s">
        <v>11</v>
      </c>
      <c r="D14316">
        <v>2675.82</v>
      </c>
      <c r="E14316" t="s">
        <v>14328</v>
      </c>
    </row>
    <row r="14317" spans="1:5">
      <c r="A14317">
        <v>14316</v>
      </c>
      <c r="B14317" t="s">
        <v>8</v>
      </c>
      <c r="C14317" t="s">
        <v>12</v>
      </c>
      <c r="D14317">
        <v>3773.82</v>
      </c>
      <c r="E14317" t="s">
        <v>14329</v>
      </c>
    </row>
    <row r="14318" spans="1:5">
      <c r="A14318">
        <v>14317</v>
      </c>
      <c r="B14318" t="s">
        <v>6</v>
      </c>
      <c r="C14318" t="s">
        <v>9</v>
      </c>
      <c r="D14318">
        <v>930.72</v>
      </c>
      <c r="E14318" t="s">
        <v>14330</v>
      </c>
    </row>
    <row r="14319" spans="1:5">
      <c r="A14319">
        <v>14318</v>
      </c>
      <c r="B14319" t="s">
        <v>7</v>
      </c>
      <c r="C14319" t="s">
        <v>13</v>
      </c>
      <c r="D14319">
        <v>3842.55</v>
      </c>
      <c r="E14319" t="s">
        <v>14331</v>
      </c>
    </row>
    <row r="14320" spans="1:5">
      <c r="A14320">
        <v>14319</v>
      </c>
      <c r="B14320" t="s">
        <v>7</v>
      </c>
      <c r="C14320" t="s">
        <v>12</v>
      </c>
      <c r="D14320">
        <v>1616.74</v>
      </c>
      <c r="E14320" t="s">
        <v>14332</v>
      </c>
    </row>
    <row r="14321" spans="1:5">
      <c r="A14321">
        <v>14320</v>
      </c>
      <c r="B14321" t="s">
        <v>6</v>
      </c>
      <c r="C14321" t="s">
        <v>9</v>
      </c>
      <c r="D14321">
        <v>3091.7</v>
      </c>
      <c r="E14321" t="s">
        <v>14333</v>
      </c>
    </row>
    <row r="14322" spans="1:5">
      <c r="A14322">
        <v>14321</v>
      </c>
      <c r="B14322" t="s">
        <v>8</v>
      </c>
      <c r="C14322" t="s">
        <v>10</v>
      </c>
      <c r="D14322">
        <v>3324.4</v>
      </c>
      <c r="E14322" t="s">
        <v>14334</v>
      </c>
    </row>
    <row r="14323" spans="1:5">
      <c r="A14323">
        <v>14322</v>
      </c>
      <c r="B14323" t="s">
        <v>8</v>
      </c>
      <c r="C14323" t="s">
        <v>12</v>
      </c>
      <c r="D14323">
        <v>3280.01</v>
      </c>
      <c r="E14323" t="s">
        <v>14335</v>
      </c>
    </row>
    <row r="14324" spans="1:5">
      <c r="A14324">
        <v>14323</v>
      </c>
      <c r="B14324" t="s">
        <v>8</v>
      </c>
      <c r="C14324" t="s">
        <v>9</v>
      </c>
      <c r="D14324">
        <v>190.87</v>
      </c>
      <c r="E14324" t="s">
        <v>14336</v>
      </c>
    </row>
    <row r="14325" spans="1:5">
      <c r="A14325">
        <v>14324</v>
      </c>
      <c r="B14325" t="s">
        <v>8</v>
      </c>
      <c r="C14325" t="s">
        <v>13</v>
      </c>
      <c r="D14325">
        <v>846.14</v>
      </c>
      <c r="E14325" t="s">
        <v>14337</v>
      </c>
    </row>
    <row r="14326" spans="1:5">
      <c r="A14326">
        <v>14325</v>
      </c>
      <c r="B14326" t="s">
        <v>6</v>
      </c>
      <c r="C14326" t="s">
        <v>9</v>
      </c>
      <c r="D14326">
        <v>4295.39</v>
      </c>
      <c r="E14326" t="s">
        <v>14338</v>
      </c>
    </row>
    <row r="14327" spans="1:5">
      <c r="A14327">
        <v>14326</v>
      </c>
      <c r="B14327" t="s">
        <v>7</v>
      </c>
      <c r="C14327" t="s">
        <v>11</v>
      </c>
      <c r="D14327">
        <v>4705.23</v>
      </c>
      <c r="E14327" t="s">
        <v>14339</v>
      </c>
    </row>
    <row r="14328" spans="1:5">
      <c r="A14328">
        <v>14327</v>
      </c>
      <c r="B14328" t="s">
        <v>5</v>
      </c>
      <c r="C14328" t="s">
        <v>13</v>
      </c>
      <c r="D14328">
        <v>2861.97</v>
      </c>
      <c r="E14328" t="s">
        <v>14340</v>
      </c>
    </row>
    <row r="14329" spans="1:5">
      <c r="A14329">
        <v>14328</v>
      </c>
      <c r="B14329" t="s">
        <v>5</v>
      </c>
      <c r="C14329" t="s">
        <v>12</v>
      </c>
      <c r="D14329">
        <v>3025.16</v>
      </c>
      <c r="E14329" t="s">
        <v>14341</v>
      </c>
    </row>
    <row r="14330" spans="1:5">
      <c r="A14330">
        <v>14329</v>
      </c>
      <c r="B14330" t="s">
        <v>7</v>
      </c>
      <c r="C14330" t="s">
        <v>10</v>
      </c>
      <c r="D14330">
        <v>3799.65</v>
      </c>
      <c r="E14330" t="s">
        <v>14342</v>
      </c>
    </row>
    <row r="14331" spans="1:5">
      <c r="A14331">
        <v>14330</v>
      </c>
      <c r="B14331" t="s">
        <v>6</v>
      </c>
      <c r="C14331" t="s">
        <v>13</v>
      </c>
      <c r="D14331">
        <v>2089.92</v>
      </c>
      <c r="E14331" t="s">
        <v>14343</v>
      </c>
    </row>
    <row r="14332" spans="1:5">
      <c r="A14332">
        <v>14331</v>
      </c>
      <c r="B14332" t="s">
        <v>5</v>
      </c>
      <c r="C14332" t="s">
        <v>13</v>
      </c>
      <c r="D14332">
        <v>1707.28</v>
      </c>
      <c r="E14332" t="s">
        <v>14344</v>
      </c>
    </row>
    <row r="14333" spans="1:5">
      <c r="A14333">
        <v>14332</v>
      </c>
      <c r="B14333" t="s">
        <v>7</v>
      </c>
      <c r="C14333" t="s">
        <v>13</v>
      </c>
      <c r="D14333">
        <v>3864.19</v>
      </c>
      <c r="E14333" t="s">
        <v>14345</v>
      </c>
    </row>
    <row r="14334" spans="1:5">
      <c r="A14334">
        <v>14333</v>
      </c>
      <c r="B14334" t="s">
        <v>6</v>
      </c>
      <c r="C14334" t="s">
        <v>9</v>
      </c>
      <c r="D14334">
        <v>238.6</v>
      </c>
      <c r="E14334" t="s">
        <v>14346</v>
      </c>
    </row>
    <row r="14335" spans="1:5">
      <c r="A14335">
        <v>14334</v>
      </c>
      <c r="B14335" t="s">
        <v>5</v>
      </c>
      <c r="C14335" t="s">
        <v>11</v>
      </c>
      <c r="D14335">
        <v>4438.2</v>
      </c>
      <c r="E14335" t="s">
        <v>14347</v>
      </c>
    </row>
    <row r="14336" spans="1:5">
      <c r="A14336">
        <v>14335</v>
      </c>
      <c r="B14336" t="s">
        <v>8</v>
      </c>
      <c r="C14336" t="s">
        <v>10</v>
      </c>
      <c r="D14336">
        <v>2260.42</v>
      </c>
      <c r="E14336" t="s">
        <v>14348</v>
      </c>
    </row>
    <row r="14337" spans="1:5">
      <c r="A14337">
        <v>14336</v>
      </c>
      <c r="B14337" t="s">
        <v>8</v>
      </c>
      <c r="C14337" t="s">
        <v>10</v>
      </c>
      <c r="D14337">
        <v>2570.72</v>
      </c>
      <c r="E14337" t="s">
        <v>14349</v>
      </c>
    </row>
    <row r="14338" spans="1:5">
      <c r="A14338">
        <v>14337</v>
      </c>
      <c r="B14338" t="s">
        <v>6</v>
      </c>
      <c r="C14338" t="s">
        <v>11</v>
      </c>
      <c r="D14338">
        <v>3207.96</v>
      </c>
      <c r="E14338" t="s">
        <v>14350</v>
      </c>
    </row>
    <row r="14339" spans="1:5">
      <c r="A14339">
        <v>14338</v>
      </c>
      <c r="B14339" t="s">
        <v>8</v>
      </c>
      <c r="C14339" t="s">
        <v>9</v>
      </c>
      <c r="D14339">
        <v>1444.49</v>
      </c>
      <c r="E14339" t="s">
        <v>14351</v>
      </c>
    </row>
    <row r="14340" spans="1:5">
      <c r="A14340">
        <v>14339</v>
      </c>
      <c r="B14340" t="s">
        <v>6</v>
      </c>
      <c r="C14340" t="s">
        <v>9</v>
      </c>
      <c r="D14340">
        <v>3027.2</v>
      </c>
      <c r="E14340" t="s">
        <v>14352</v>
      </c>
    </row>
    <row r="14341" spans="1:5">
      <c r="A14341">
        <v>14340</v>
      </c>
      <c r="B14341" t="s">
        <v>7</v>
      </c>
      <c r="C14341" t="s">
        <v>11</v>
      </c>
      <c r="D14341">
        <v>3495.89</v>
      </c>
      <c r="E14341" t="s">
        <v>14353</v>
      </c>
    </row>
    <row r="14342" spans="1:5">
      <c r="A14342">
        <v>14341</v>
      </c>
      <c r="B14342" t="s">
        <v>7</v>
      </c>
      <c r="C14342" t="s">
        <v>11</v>
      </c>
      <c r="D14342">
        <v>677.86</v>
      </c>
      <c r="E14342" t="s">
        <v>14354</v>
      </c>
    </row>
    <row r="14343" spans="1:5">
      <c r="A14343">
        <v>14342</v>
      </c>
      <c r="B14343" t="s">
        <v>5</v>
      </c>
      <c r="C14343" t="s">
        <v>12</v>
      </c>
      <c r="D14343">
        <v>2650.31</v>
      </c>
      <c r="E14343" t="s">
        <v>14355</v>
      </c>
    </row>
    <row r="14344" spans="1:5">
      <c r="A14344">
        <v>14343</v>
      </c>
      <c r="B14344" t="s">
        <v>6</v>
      </c>
      <c r="C14344" t="s">
        <v>9</v>
      </c>
      <c r="D14344">
        <v>1714.16</v>
      </c>
      <c r="E14344" t="s">
        <v>14356</v>
      </c>
    </row>
    <row r="14345" spans="1:5">
      <c r="A14345">
        <v>14344</v>
      </c>
      <c r="B14345" t="s">
        <v>5</v>
      </c>
      <c r="C14345" t="s">
        <v>13</v>
      </c>
      <c r="D14345">
        <v>2831.05</v>
      </c>
      <c r="E14345" t="s">
        <v>14357</v>
      </c>
    </row>
    <row r="14346" spans="1:5">
      <c r="A14346">
        <v>14345</v>
      </c>
      <c r="B14346" t="s">
        <v>5</v>
      </c>
      <c r="C14346" t="s">
        <v>10</v>
      </c>
      <c r="D14346">
        <v>204.34</v>
      </c>
      <c r="E14346" t="s">
        <v>14358</v>
      </c>
    </row>
    <row r="14347" spans="1:5">
      <c r="A14347">
        <v>14346</v>
      </c>
      <c r="B14347" t="s">
        <v>7</v>
      </c>
      <c r="C14347" t="s">
        <v>9</v>
      </c>
      <c r="D14347">
        <v>3739.13</v>
      </c>
      <c r="E14347" t="s">
        <v>14359</v>
      </c>
    </row>
    <row r="14348" spans="1:5">
      <c r="A14348">
        <v>14347</v>
      </c>
      <c r="B14348" t="s">
        <v>5</v>
      </c>
      <c r="C14348" t="s">
        <v>11</v>
      </c>
      <c r="D14348">
        <v>925.1799999999999</v>
      </c>
      <c r="E14348" t="s">
        <v>14360</v>
      </c>
    </row>
    <row r="14349" spans="1:5">
      <c r="A14349">
        <v>14348</v>
      </c>
      <c r="B14349" t="s">
        <v>8</v>
      </c>
      <c r="C14349" t="s">
        <v>13</v>
      </c>
      <c r="D14349">
        <v>3478</v>
      </c>
      <c r="E14349" t="s">
        <v>14361</v>
      </c>
    </row>
    <row r="14350" spans="1:5">
      <c r="A14350">
        <v>14349</v>
      </c>
      <c r="B14350" t="s">
        <v>5</v>
      </c>
      <c r="C14350" t="s">
        <v>12</v>
      </c>
      <c r="D14350">
        <v>3867.19</v>
      </c>
      <c r="E14350" t="s">
        <v>14362</v>
      </c>
    </row>
    <row r="14351" spans="1:5">
      <c r="A14351">
        <v>14350</v>
      </c>
      <c r="B14351" t="s">
        <v>6</v>
      </c>
      <c r="C14351" t="s">
        <v>12</v>
      </c>
      <c r="D14351">
        <v>3787.8</v>
      </c>
      <c r="E14351" t="s">
        <v>14363</v>
      </c>
    </row>
    <row r="14352" spans="1:5">
      <c r="A14352">
        <v>14351</v>
      </c>
      <c r="B14352" t="s">
        <v>8</v>
      </c>
      <c r="C14352" t="s">
        <v>13</v>
      </c>
      <c r="D14352">
        <v>4105.76</v>
      </c>
      <c r="E14352" t="s">
        <v>14364</v>
      </c>
    </row>
    <row r="14353" spans="1:5">
      <c r="A14353">
        <v>14352</v>
      </c>
      <c r="B14353" t="s">
        <v>7</v>
      </c>
      <c r="C14353" t="s">
        <v>13</v>
      </c>
      <c r="D14353">
        <v>1607.95</v>
      </c>
      <c r="E14353" t="s">
        <v>14365</v>
      </c>
    </row>
    <row r="14354" spans="1:5">
      <c r="A14354">
        <v>14353</v>
      </c>
      <c r="B14354" t="s">
        <v>6</v>
      </c>
      <c r="C14354" t="s">
        <v>11</v>
      </c>
      <c r="D14354">
        <v>4838.85</v>
      </c>
      <c r="E14354" t="s">
        <v>14366</v>
      </c>
    </row>
    <row r="14355" spans="1:5">
      <c r="A14355">
        <v>14354</v>
      </c>
      <c r="B14355" t="s">
        <v>8</v>
      </c>
      <c r="C14355" t="s">
        <v>11</v>
      </c>
      <c r="D14355">
        <v>216.71</v>
      </c>
      <c r="E14355" t="s">
        <v>14367</v>
      </c>
    </row>
    <row r="14356" spans="1:5">
      <c r="A14356">
        <v>14355</v>
      </c>
      <c r="B14356" t="s">
        <v>6</v>
      </c>
      <c r="C14356" t="s">
        <v>10</v>
      </c>
      <c r="D14356">
        <v>2457.88</v>
      </c>
      <c r="E14356" t="s">
        <v>14368</v>
      </c>
    </row>
    <row r="14357" spans="1:5">
      <c r="A14357">
        <v>14356</v>
      </c>
      <c r="B14357" t="s">
        <v>8</v>
      </c>
      <c r="C14357" t="s">
        <v>10</v>
      </c>
      <c r="D14357">
        <v>1424.4</v>
      </c>
      <c r="E14357" t="s">
        <v>14369</v>
      </c>
    </row>
    <row r="14358" spans="1:5">
      <c r="A14358">
        <v>14357</v>
      </c>
      <c r="B14358" t="s">
        <v>6</v>
      </c>
      <c r="C14358" t="s">
        <v>12</v>
      </c>
      <c r="D14358">
        <v>3725.41</v>
      </c>
      <c r="E14358" t="s">
        <v>14370</v>
      </c>
    </row>
    <row r="14359" spans="1:5">
      <c r="A14359">
        <v>14358</v>
      </c>
      <c r="B14359" t="s">
        <v>6</v>
      </c>
      <c r="C14359" t="s">
        <v>13</v>
      </c>
      <c r="D14359">
        <v>4045.59</v>
      </c>
      <c r="E14359" t="s">
        <v>14371</v>
      </c>
    </row>
    <row r="14360" spans="1:5">
      <c r="A14360">
        <v>14359</v>
      </c>
      <c r="B14360" t="s">
        <v>8</v>
      </c>
      <c r="C14360" t="s">
        <v>12</v>
      </c>
      <c r="D14360">
        <v>4129.72</v>
      </c>
      <c r="E14360" t="s">
        <v>14372</v>
      </c>
    </row>
    <row r="14361" spans="1:5">
      <c r="A14361">
        <v>14360</v>
      </c>
      <c r="B14361" t="s">
        <v>7</v>
      </c>
      <c r="C14361" t="s">
        <v>11</v>
      </c>
      <c r="D14361">
        <v>1554.83</v>
      </c>
      <c r="E14361" t="s">
        <v>14373</v>
      </c>
    </row>
    <row r="14362" spans="1:5">
      <c r="A14362">
        <v>14361</v>
      </c>
      <c r="B14362" t="s">
        <v>7</v>
      </c>
      <c r="C14362" t="s">
        <v>9</v>
      </c>
      <c r="D14362">
        <v>1443.29</v>
      </c>
      <c r="E14362" t="s">
        <v>14374</v>
      </c>
    </row>
    <row r="14363" spans="1:5">
      <c r="A14363">
        <v>14362</v>
      </c>
      <c r="B14363" t="s">
        <v>6</v>
      </c>
      <c r="C14363" t="s">
        <v>11</v>
      </c>
      <c r="D14363">
        <v>3416.99</v>
      </c>
      <c r="E14363" t="s">
        <v>14375</v>
      </c>
    </row>
    <row r="14364" spans="1:5">
      <c r="A14364">
        <v>14363</v>
      </c>
      <c r="B14364" t="s">
        <v>6</v>
      </c>
      <c r="C14364" t="s">
        <v>9</v>
      </c>
      <c r="D14364">
        <v>4648.1</v>
      </c>
      <c r="E14364" t="s">
        <v>14376</v>
      </c>
    </row>
    <row r="14365" spans="1:5">
      <c r="A14365">
        <v>14364</v>
      </c>
      <c r="B14365" t="s">
        <v>7</v>
      </c>
      <c r="C14365" t="s">
        <v>13</v>
      </c>
      <c r="D14365">
        <v>1345.61</v>
      </c>
      <c r="E14365" t="s">
        <v>14377</v>
      </c>
    </row>
    <row r="14366" spans="1:5">
      <c r="A14366">
        <v>14365</v>
      </c>
      <c r="B14366" t="s">
        <v>7</v>
      </c>
      <c r="C14366" t="s">
        <v>13</v>
      </c>
      <c r="D14366">
        <v>4561.94</v>
      </c>
      <c r="E14366" t="s">
        <v>14378</v>
      </c>
    </row>
    <row r="14367" spans="1:5">
      <c r="A14367">
        <v>14366</v>
      </c>
      <c r="B14367" t="s">
        <v>5</v>
      </c>
      <c r="C14367" t="s">
        <v>13</v>
      </c>
      <c r="D14367">
        <v>2998.16</v>
      </c>
      <c r="E14367" t="s">
        <v>14379</v>
      </c>
    </row>
    <row r="14368" spans="1:5">
      <c r="A14368">
        <v>14367</v>
      </c>
      <c r="B14368" t="s">
        <v>7</v>
      </c>
      <c r="C14368" t="s">
        <v>10</v>
      </c>
      <c r="D14368">
        <v>3715.9</v>
      </c>
      <c r="E14368" t="s">
        <v>14380</v>
      </c>
    </row>
    <row r="14369" spans="1:5">
      <c r="A14369">
        <v>14368</v>
      </c>
      <c r="B14369" t="s">
        <v>6</v>
      </c>
      <c r="C14369" t="s">
        <v>10</v>
      </c>
      <c r="D14369">
        <v>2255.47</v>
      </c>
      <c r="E14369" t="s">
        <v>14381</v>
      </c>
    </row>
    <row r="14370" spans="1:5">
      <c r="A14370">
        <v>14369</v>
      </c>
      <c r="B14370" t="s">
        <v>8</v>
      </c>
      <c r="C14370" t="s">
        <v>9</v>
      </c>
      <c r="D14370">
        <v>4053.6</v>
      </c>
      <c r="E14370" t="s">
        <v>14382</v>
      </c>
    </row>
    <row r="14371" spans="1:5">
      <c r="A14371">
        <v>14370</v>
      </c>
      <c r="B14371" t="s">
        <v>7</v>
      </c>
      <c r="C14371" t="s">
        <v>12</v>
      </c>
      <c r="D14371">
        <v>4855.42</v>
      </c>
      <c r="E14371" t="s">
        <v>14383</v>
      </c>
    </row>
    <row r="14372" spans="1:5">
      <c r="A14372">
        <v>14371</v>
      </c>
      <c r="B14372" t="s">
        <v>5</v>
      </c>
      <c r="C14372" t="s">
        <v>12</v>
      </c>
      <c r="D14372">
        <v>935.8200000000001</v>
      </c>
      <c r="E14372" t="s">
        <v>14384</v>
      </c>
    </row>
    <row r="14373" spans="1:5">
      <c r="A14373">
        <v>14372</v>
      </c>
      <c r="B14373" t="s">
        <v>5</v>
      </c>
      <c r="C14373" t="s">
        <v>9</v>
      </c>
      <c r="D14373">
        <v>1989.24</v>
      </c>
      <c r="E14373" t="s">
        <v>14385</v>
      </c>
    </row>
    <row r="14374" spans="1:5">
      <c r="A14374">
        <v>14373</v>
      </c>
      <c r="B14374" t="s">
        <v>5</v>
      </c>
      <c r="C14374" t="s">
        <v>10</v>
      </c>
      <c r="D14374">
        <v>4326.04</v>
      </c>
      <c r="E14374" t="s">
        <v>14386</v>
      </c>
    </row>
    <row r="14375" spans="1:5">
      <c r="A14375">
        <v>14374</v>
      </c>
      <c r="B14375" t="s">
        <v>8</v>
      </c>
      <c r="C14375" t="s">
        <v>11</v>
      </c>
      <c r="D14375">
        <v>965.7</v>
      </c>
      <c r="E14375" t="s">
        <v>14387</v>
      </c>
    </row>
    <row r="14376" spans="1:5">
      <c r="A14376">
        <v>14375</v>
      </c>
      <c r="B14376" t="s">
        <v>7</v>
      </c>
      <c r="C14376" t="s">
        <v>9</v>
      </c>
      <c r="D14376">
        <v>2123.52</v>
      </c>
      <c r="E14376" t="s">
        <v>14388</v>
      </c>
    </row>
    <row r="14377" spans="1:5">
      <c r="A14377">
        <v>14376</v>
      </c>
      <c r="B14377" t="s">
        <v>7</v>
      </c>
      <c r="C14377" t="s">
        <v>12</v>
      </c>
      <c r="D14377">
        <v>913.96</v>
      </c>
      <c r="E14377" t="s">
        <v>14389</v>
      </c>
    </row>
    <row r="14378" spans="1:5">
      <c r="A14378">
        <v>14377</v>
      </c>
      <c r="B14378" t="s">
        <v>7</v>
      </c>
      <c r="C14378" t="s">
        <v>9</v>
      </c>
      <c r="D14378">
        <v>3277</v>
      </c>
      <c r="E14378" t="s">
        <v>14390</v>
      </c>
    </row>
    <row r="14379" spans="1:5">
      <c r="A14379">
        <v>14378</v>
      </c>
      <c r="B14379" t="s">
        <v>8</v>
      </c>
      <c r="C14379" t="s">
        <v>9</v>
      </c>
      <c r="D14379">
        <v>1267.76</v>
      </c>
      <c r="E14379" t="s">
        <v>14391</v>
      </c>
    </row>
    <row r="14380" spans="1:5">
      <c r="A14380">
        <v>14379</v>
      </c>
      <c r="B14380" t="s">
        <v>8</v>
      </c>
      <c r="C14380" t="s">
        <v>13</v>
      </c>
      <c r="D14380">
        <v>1965.93</v>
      </c>
      <c r="E14380" t="s">
        <v>14392</v>
      </c>
    </row>
    <row r="14381" spans="1:5">
      <c r="A14381">
        <v>14380</v>
      </c>
      <c r="B14381" t="s">
        <v>6</v>
      </c>
      <c r="C14381" t="s">
        <v>10</v>
      </c>
      <c r="D14381">
        <v>2506.55</v>
      </c>
      <c r="E14381" t="s">
        <v>14393</v>
      </c>
    </row>
    <row r="14382" spans="1:5">
      <c r="A14382">
        <v>14381</v>
      </c>
      <c r="B14382" t="s">
        <v>5</v>
      </c>
      <c r="C14382" t="s">
        <v>13</v>
      </c>
      <c r="D14382">
        <v>1555.93</v>
      </c>
      <c r="E14382" t="s">
        <v>14394</v>
      </c>
    </row>
    <row r="14383" spans="1:5">
      <c r="A14383">
        <v>14382</v>
      </c>
      <c r="B14383" t="s">
        <v>5</v>
      </c>
      <c r="C14383" t="s">
        <v>10</v>
      </c>
      <c r="D14383">
        <v>3431.51</v>
      </c>
      <c r="E14383" t="s">
        <v>14395</v>
      </c>
    </row>
    <row r="14384" spans="1:5">
      <c r="A14384">
        <v>14383</v>
      </c>
      <c r="B14384" t="s">
        <v>7</v>
      </c>
      <c r="C14384" t="s">
        <v>9</v>
      </c>
      <c r="D14384">
        <v>645.12</v>
      </c>
      <c r="E14384" t="s">
        <v>14396</v>
      </c>
    </row>
    <row r="14385" spans="1:5">
      <c r="A14385">
        <v>14384</v>
      </c>
      <c r="B14385" t="s">
        <v>8</v>
      </c>
      <c r="C14385" t="s">
        <v>10</v>
      </c>
      <c r="D14385">
        <v>4411.02</v>
      </c>
      <c r="E14385" t="s">
        <v>14397</v>
      </c>
    </row>
    <row r="14386" spans="1:5">
      <c r="A14386">
        <v>14385</v>
      </c>
      <c r="B14386" t="s">
        <v>8</v>
      </c>
      <c r="C14386" t="s">
        <v>12</v>
      </c>
      <c r="D14386">
        <v>2458.57</v>
      </c>
      <c r="E14386" t="s">
        <v>14398</v>
      </c>
    </row>
    <row r="14387" spans="1:5">
      <c r="A14387">
        <v>14386</v>
      </c>
      <c r="B14387" t="s">
        <v>7</v>
      </c>
      <c r="C14387" t="s">
        <v>13</v>
      </c>
      <c r="D14387">
        <v>2906.79</v>
      </c>
      <c r="E14387" t="s">
        <v>14399</v>
      </c>
    </row>
    <row r="14388" spans="1:5">
      <c r="A14388">
        <v>14387</v>
      </c>
      <c r="B14388" t="s">
        <v>7</v>
      </c>
      <c r="C14388" t="s">
        <v>9</v>
      </c>
      <c r="D14388">
        <v>3148.44</v>
      </c>
      <c r="E14388" t="s">
        <v>14400</v>
      </c>
    </row>
    <row r="14389" spans="1:5">
      <c r="A14389">
        <v>14388</v>
      </c>
      <c r="B14389" t="s">
        <v>6</v>
      </c>
      <c r="C14389" t="s">
        <v>12</v>
      </c>
      <c r="D14389">
        <v>392.44</v>
      </c>
      <c r="E14389" t="s">
        <v>14401</v>
      </c>
    </row>
    <row r="14390" spans="1:5">
      <c r="A14390">
        <v>14389</v>
      </c>
      <c r="B14390" t="s">
        <v>5</v>
      </c>
      <c r="C14390" t="s">
        <v>10</v>
      </c>
      <c r="D14390">
        <v>3809.25</v>
      </c>
      <c r="E14390" t="s">
        <v>14402</v>
      </c>
    </row>
    <row r="14391" spans="1:5">
      <c r="A14391">
        <v>14390</v>
      </c>
      <c r="B14391" t="s">
        <v>5</v>
      </c>
      <c r="C14391" t="s">
        <v>10</v>
      </c>
      <c r="D14391">
        <v>4735.12</v>
      </c>
      <c r="E14391" t="s">
        <v>14403</v>
      </c>
    </row>
    <row r="14392" spans="1:5">
      <c r="A14392">
        <v>14391</v>
      </c>
      <c r="B14392" t="s">
        <v>5</v>
      </c>
      <c r="C14392" t="s">
        <v>12</v>
      </c>
      <c r="D14392">
        <v>2647.55</v>
      </c>
      <c r="E14392" t="s">
        <v>14404</v>
      </c>
    </row>
    <row r="14393" spans="1:5">
      <c r="A14393">
        <v>14392</v>
      </c>
      <c r="B14393" t="s">
        <v>6</v>
      </c>
      <c r="C14393" t="s">
        <v>10</v>
      </c>
      <c r="D14393">
        <v>2015.26</v>
      </c>
      <c r="E14393" t="s">
        <v>14405</v>
      </c>
    </row>
    <row r="14394" spans="1:5">
      <c r="A14394">
        <v>14393</v>
      </c>
      <c r="B14394" t="s">
        <v>7</v>
      </c>
      <c r="C14394" t="s">
        <v>13</v>
      </c>
      <c r="D14394">
        <v>3945.5</v>
      </c>
      <c r="E14394" t="s">
        <v>14406</v>
      </c>
    </row>
    <row r="14395" spans="1:5">
      <c r="A14395">
        <v>14394</v>
      </c>
      <c r="B14395" t="s">
        <v>7</v>
      </c>
      <c r="C14395" t="s">
        <v>11</v>
      </c>
      <c r="D14395">
        <v>3629.73</v>
      </c>
      <c r="E14395" t="s">
        <v>14407</v>
      </c>
    </row>
    <row r="14396" spans="1:5">
      <c r="A14396">
        <v>14395</v>
      </c>
      <c r="B14396" t="s">
        <v>5</v>
      </c>
      <c r="C14396" t="s">
        <v>10</v>
      </c>
      <c r="D14396">
        <v>3289.78</v>
      </c>
      <c r="E14396" t="s">
        <v>14408</v>
      </c>
    </row>
    <row r="14397" spans="1:5">
      <c r="A14397">
        <v>14396</v>
      </c>
      <c r="B14397" t="s">
        <v>5</v>
      </c>
      <c r="C14397" t="s">
        <v>9</v>
      </c>
      <c r="D14397">
        <v>4830.22</v>
      </c>
      <c r="E14397" t="s">
        <v>14409</v>
      </c>
    </row>
    <row r="14398" spans="1:5">
      <c r="A14398">
        <v>14397</v>
      </c>
      <c r="B14398" t="s">
        <v>6</v>
      </c>
      <c r="C14398" t="s">
        <v>10</v>
      </c>
      <c r="D14398">
        <v>2950.69</v>
      </c>
      <c r="E14398" t="s">
        <v>14410</v>
      </c>
    </row>
    <row r="14399" spans="1:5">
      <c r="A14399">
        <v>14398</v>
      </c>
      <c r="B14399" t="s">
        <v>8</v>
      </c>
      <c r="C14399" t="s">
        <v>9</v>
      </c>
      <c r="D14399">
        <v>1317.04</v>
      </c>
      <c r="E14399" t="s">
        <v>14411</v>
      </c>
    </row>
    <row r="14400" spans="1:5">
      <c r="A14400">
        <v>14399</v>
      </c>
      <c r="B14400" t="s">
        <v>8</v>
      </c>
      <c r="C14400" t="s">
        <v>10</v>
      </c>
      <c r="D14400">
        <v>221.35</v>
      </c>
      <c r="E14400" t="s">
        <v>14412</v>
      </c>
    </row>
    <row r="14401" spans="1:5">
      <c r="A14401">
        <v>14400</v>
      </c>
      <c r="B14401" t="s">
        <v>5</v>
      </c>
      <c r="C14401" t="s">
        <v>10</v>
      </c>
      <c r="D14401">
        <v>2321.96</v>
      </c>
      <c r="E14401" t="s">
        <v>14413</v>
      </c>
    </row>
    <row r="14402" spans="1:5">
      <c r="A14402">
        <v>14401</v>
      </c>
      <c r="B14402" t="s">
        <v>6</v>
      </c>
      <c r="C14402" t="s">
        <v>9</v>
      </c>
      <c r="D14402">
        <v>3296.39</v>
      </c>
      <c r="E14402" t="s">
        <v>14414</v>
      </c>
    </row>
    <row r="14403" spans="1:5">
      <c r="A14403">
        <v>14402</v>
      </c>
      <c r="B14403" t="s">
        <v>5</v>
      </c>
      <c r="C14403" t="s">
        <v>13</v>
      </c>
      <c r="D14403">
        <v>943.48</v>
      </c>
      <c r="E14403" t="s">
        <v>14415</v>
      </c>
    </row>
    <row r="14404" spans="1:5">
      <c r="A14404">
        <v>14403</v>
      </c>
      <c r="B14404" t="s">
        <v>8</v>
      </c>
      <c r="C14404" t="s">
        <v>11</v>
      </c>
      <c r="D14404">
        <v>226.24</v>
      </c>
      <c r="E14404" t="s">
        <v>14416</v>
      </c>
    </row>
    <row r="14405" spans="1:5">
      <c r="A14405">
        <v>14404</v>
      </c>
      <c r="B14405" t="s">
        <v>5</v>
      </c>
      <c r="C14405" t="s">
        <v>11</v>
      </c>
      <c r="D14405">
        <v>4554.54</v>
      </c>
      <c r="E14405" t="s">
        <v>14417</v>
      </c>
    </row>
    <row r="14406" spans="1:5">
      <c r="A14406">
        <v>14405</v>
      </c>
      <c r="B14406" t="s">
        <v>8</v>
      </c>
      <c r="C14406" t="s">
        <v>13</v>
      </c>
      <c r="D14406">
        <v>1579.54</v>
      </c>
      <c r="E14406" t="s">
        <v>14418</v>
      </c>
    </row>
    <row r="14407" spans="1:5">
      <c r="A14407">
        <v>14406</v>
      </c>
      <c r="B14407" t="s">
        <v>8</v>
      </c>
      <c r="C14407" t="s">
        <v>10</v>
      </c>
      <c r="D14407">
        <v>2383.64</v>
      </c>
      <c r="E14407" t="s">
        <v>14419</v>
      </c>
    </row>
    <row r="14408" spans="1:5">
      <c r="A14408">
        <v>14407</v>
      </c>
      <c r="B14408" t="s">
        <v>8</v>
      </c>
      <c r="C14408" t="s">
        <v>11</v>
      </c>
      <c r="D14408">
        <v>546.25</v>
      </c>
      <c r="E14408" t="s">
        <v>14420</v>
      </c>
    </row>
    <row r="14409" spans="1:5">
      <c r="A14409">
        <v>14408</v>
      </c>
      <c r="B14409" t="s">
        <v>7</v>
      </c>
      <c r="C14409" t="s">
        <v>13</v>
      </c>
      <c r="D14409">
        <v>1969.91</v>
      </c>
      <c r="E14409" t="s">
        <v>14421</v>
      </c>
    </row>
    <row r="14410" spans="1:5">
      <c r="A14410">
        <v>14409</v>
      </c>
      <c r="B14410" t="s">
        <v>7</v>
      </c>
      <c r="C14410" t="s">
        <v>13</v>
      </c>
      <c r="D14410">
        <v>2176.49</v>
      </c>
      <c r="E14410" t="s">
        <v>14422</v>
      </c>
    </row>
    <row r="14411" spans="1:5">
      <c r="A14411">
        <v>14410</v>
      </c>
      <c r="B14411" t="s">
        <v>5</v>
      </c>
      <c r="C14411" t="s">
        <v>11</v>
      </c>
      <c r="D14411">
        <v>4523.45</v>
      </c>
      <c r="E14411" t="s">
        <v>14423</v>
      </c>
    </row>
    <row r="14412" spans="1:5">
      <c r="A14412">
        <v>14411</v>
      </c>
      <c r="B14412" t="s">
        <v>8</v>
      </c>
      <c r="C14412" t="s">
        <v>9</v>
      </c>
      <c r="D14412">
        <v>4340.74</v>
      </c>
      <c r="E14412" t="s">
        <v>14424</v>
      </c>
    </row>
    <row r="14413" spans="1:5">
      <c r="A14413">
        <v>14412</v>
      </c>
      <c r="B14413" t="s">
        <v>7</v>
      </c>
      <c r="C14413" t="s">
        <v>12</v>
      </c>
      <c r="D14413">
        <v>1026.11</v>
      </c>
      <c r="E14413" t="s">
        <v>14425</v>
      </c>
    </row>
    <row r="14414" spans="1:5">
      <c r="A14414">
        <v>14413</v>
      </c>
      <c r="B14414" t="s">
        <v>5</v>
      </c>
      <c r="C14414" t="s">
        <v>9</v>
      </c>
      <c r="D14414">
        <v>2824.7</v>
      </c>
      <c r="E14414" t="s">
        <v>14426</v>
      </c>
    </row>
    <row r="14415" spans="1:5">
      <c r="A14415">
        <v>14414</v>
      </c>
      <c r="B14415" t="s">
        <v>5</v>
      </c>
      <c r="C14415" t="s">
        <v>10</v>
      </c>
      <c r="D14415">
        <v>3683.11</v>
      </c>
      <c r="E14415" t="s">
        <v>14427</v>
      </c>
    </row>
    <row r="14416" spans="1:5">
      <c r="A14416">
        <v>14415</v>
      </c>
      <c r="B14416" t="s">
        <v>5</v>
      </c>
      <c r="C14416" t="s">
        <v>9</v>
      </c>
      <c r="D14416">
        <v>1530.07</v>
      </c>
      <c r="E14416" t="s">
        <v>14428</v>
      </c>
    </row>
    <row r="14417" spans="1:5">
      <c r="A14417">
        <v>14416</v>
      </c>
      <c r="B14417" t="s">
        <v>5</v>
      </c>
      <c r="C14417" t="s">
        <v>12</v>
      </c>
      <c r="D14417">
        <v>2032.72</v>
      </c>
      <c r="E14417" t="s">
        <v>14429</v>
      </c>
    </row>
    <row r="14418" spans="1:5">
      <c r="A14418">
        <v>14417</v>
      </c>
      <c r="B14418" t="s">
        <v>5</v>
      </c>
      <c r="C14418" t="s">
        <v>12</v>
      </c>
      <c r="D14418">
        <v>4925.92</v>
      </c>
      <c r="E14418" t="s">
        <v>14430</v>
      </c>
    </row>
    <row r="14419" spans="1:5">
      <c r="A14419">
        <v>14418</v>
      </c>
      <c r="B14419" t="s">
        <v>6</v>
      </c>
      <c r="C14419" t="s">
        <v>13</v>
      </c>
      <c r="D14419">
        <v>3822.69</v>
      </c>
      <c r="E14419" t="s">
        <v>14431</v>
      </c>
    </row>
    <row r="14420" spans="1:5">
      <c r="A14420">
        <v>14419</v>
      </c>
      <c r="B14420" t="s">
        <v>8</v>
      </c>
      <c r="C14420" t="s">
        <v>10</v>
      </c>
      <c r="D14420">
        <v>2242.18</v>
      </c>
      <c r="E14420" t="s">
        <v>14432</v>
      </c>
    </row>
    <row r="14421" spans="1:5">
      <c r="A14421">
        <v>14420</v>
      </c>
      <c r="B14421" t="s">
        <v>5</v>
      </c>
      <c r="C14421" t="s">
        <v>13</v>
      </c>
      <c r="D14421">
        <v>2717</v>
      </c>
      <c r="E14421" t="s">
        <v>14433</v>
      </c>
    </row>
    <row r="14422" spans="1:5">
      <c r="A14422">
        <v>14421</v>
      </c>
      <c r="B14422" t="s">
        <v>6</v>
      </c>
      <c r="C14422" t="s">
        <v>9</v>
      </c>
      <c r="D14422">
        <v>3166.33</v>
      </c>
      <c r="E14422" t="s">
        <v>14434</v>
      </c>
    </row>
    <row r="14423" spans="1:5">
      <c r="A14423">
        <v>14422</v>
      </c>
      <c r="B14423" t="s">
        <v>8</v>
      </c>
      <c r="C14423" t="s">
        <v>9</v>
      </c>
      <c r="D14423">
        <v>2544.32</v>
      </c>
      <c r="E14423" t="s">
        <v>14435</v>
      </c>
    </row>
    <row r="14424" spans="1:5">
      <c r="A14424">
        <v>14423</v>
      </c>
      <c r="B14424" t="s">
        <v>7</v>
      </c>
      <c r="C14424" t="s">
        <v>11</v>
      </c>
      <c r="D14424">
        <v>2116.94</v>
      </c>
      <c r="E14424" t="s">
        <v>14436</v>
      </c>
    </row>
    <row r="14425" spans="1:5">
      <c r="A14425">
        <v>14424</v>
      </c>
      <c r="B14425" t="s">
        <v>5</v>
      </c>
      <c r="C14425" t="s">
        <v>13</v>
      </c>
      <c r="D14425">
        <v>1860.81</v>
      </c>
      <c r="E14425" t="s">
        <v>14437</v>
      </c>
    </row>
    <row r="14426" spans="1:5">
      <c r="A14426">
        <v>14425</v>
      </c>
      <c r="B14426" t="s">
        <v>6</v>
      </c>
      <c r="C14426" t="s">
        <v>13</v>
      </c>
      <c r="D14426">
        <v>928.01</v>
      </c>
      <c r="E14426" t="s">
        <v>14438</v>
      </c>
    </row>
    <row r="14427" spans="1:5">
      <c r="A14427">
        <v>14426</v>
      </c>
      <c r="B14427" t="s">
        <v>7</v>
      </c>
      <c r="C14427" t="s">
        <v>13</v>
      </c>
      <c r="D14427">
        <v>4870.74</v>
      </c>
      <c r="E14427" t="s">
        <v>14439</v>
      </c>
    </row>
    <row r="14428" spans="1:5">
      <c r="A14428">
        <v>14427</v>
      </c>
      <c r="B14428" t="s">
        <v>6</v>
      </c>
      <c r="C14428" t="s">
        <v>13</v>
      </c>
      <c r="D14428">
        <v>547.92</v>
      </c>
      <c r="E14428" t="s">
        <v>14440</v>
      </c>
    </row>
    <row r="14429" spans="1:5">
      <c r="A14429">
        <v>14428</v>
      </c>
      <c r="B14429" t="s">
        <v>8</v>
      </c>
      <c r="C14429" t="s">
        <v>12</v>
      </c>
      <c r="D14429">
        <v>3045.01</v>
      </c>
      <c r="E14429" t="s">
        <v>14441</v>
      </c>
    </row>
    <row r="14430" spans="1:5">
      <c r="A14430">
        <v>14429</v>
      </c>
      <c r="B14430" t="s">
        <v>8</v>
      </c>
      <c r="C14430" t="s">
        <v>11</v>
      </c>
      <c r="D14430">
        <v>4802.05</v>
      </c>
      <c r="E14430" t="s">
        <v>14442</v>
      </c>
    </row>
    <row r="14431" spans="1:5">
      <c r="A14431">
        <v>14430</v>
      </c>
      <c r="B14431" t="s">
        <v>7</v>
      </c>
      <c r="C14431" t="s">
        <v>10</v>
      </c>
      <c r="D14431">
        <v>1937.16</v>
      </c>
      <c r="E14431" t="s">
        <v>14443</v>
      </c>
    </row>
    <row r="14432" spans="1:5">
      <c r="A14432">
        <v>14431</v>
      </c>
      <c r="B14432" t="s">
        <v>6</v>
      </c>
      <c r="C14432" t="s">
        <v>10</v>
      </c>
      <c r="D14432">
        <v>1336.86</v>
      </c>
      <c r="E14432" t="s">
        <v>14444</v>
      </c>
    </row>
    <row r="14433" spans="1:5">
      <c r="A14433">
        <v>14432</v>
      </c>
      <c r="B14433" t="s">
        <v>5</v>
      </c>
      <c r="C14433" t="s">
        <v>10</v>
      </c>
      <c r="D14433">
        <v>4782.06</v>
      </c>
      <c r="E14433" t="s">
        <v>14445</v>
      </c>
    </row>
    <row r="14434" spans="1:5">
      <c r="A14434">
        <v>14433</v>
      </c>
      <c r="B14434" t="s">
        <v>5</v>
      </c>
      <c r="C14434" t="s">
        <v>12</v>
      </c>
      <c r="D14434">
        <v>4028.52</v>
      </c>
      <c r="E14434" t="s">
        <v>14446</v>
      </c>
    </row>
    <row r="14435" spans="1:5">
      <c r="A14435">
        <v>14434</v>
      </c>
      <c r="B14435" t="s">
        <v>7</v>
      </c>
      <c r="C14435" t="s">
        <v>11</v>
      </c>
      <c r="D14435">
        <v>3309.62</v>
      </c>
      <c r="E14435" t="s">
        <v>14447</v>
      </c>
    </row>
    <row r="14436" spans="1:5">
      <c r="A14436">
        <v>14435</v>
      </c>
      <c r="B14436" t="s">
        <v>7</v>
      </c>
      <c r="C14436" t="s">
        <v>11</v>
      </c>
      <c r="D14436">
        <v>3098.74</v>
      </c>
      <c r="E14436" t="s">
        <v>14448</v>
      </c>
    </row>
    <row r="14437" spans="1:5">
      <c r="A14437">
        <v>14436</v>
      </c>
      <c r="B14437" t="s">
        <v>7</v>
      </c>
      <c r="C14437" t="s">
        <v>12</v>
      </c>
      <c r="D14437">
        <v>1864.62</v>
      </c>
      <c r="E14437" t="s">
        <v>14449</v>
      </c>
    </row>
    <row r="14438" spans="1:5">
      <c r="A14438">
        <v>14437</v>
      </c>
      <c r="B14438" t="s">
        <v>6</v>
      </c>
      <c r="C14438" t="s">
        <v>13</v>
      </c>
      <c r="D14438">
        <v>3242.46</v>
      </c>
      <c r="E14438" t="s">
        <v>14450</v>
      </c>
    </row>
    <row r="14439" spans="1:5">
      <c r="A14439">
        <v>14438</v>
      </c>
      <c r="B14439" t="s">
        <v>5</v>
      </c>
      <c r="C14439" t="s">
        <v>9</v>
      </c>
      <c r="D14439">
        <v>3652.62</v>
      </c>
      <c r="E14439" t="s">
        <v>14451</v>
      </c>
    </row>
    <row r="14440" spans="1:5">
      <c r="A14440">
        <v>14439</v>
      </c>
      <c r="B14440" t="s">
        <v>5</v>
      </c>
      <c r="C14440" t="s">
        <v>13</v>
      </c>
      <c r="D14440">
        <v>255.48</v>
      </c>
      <c r="E14440" t="s">
        <v>14452</v>
      </c>
    </row>
    <row r="14441" spans="1:5">
      <c r="A14441">
        <v>14440</v>
      </c>
      <c r="B14441" t="s">
        <v>5</v>
      </c>
      <c r="C14441" t="s">
        <v>10</v>
      </c>
      <c r="D14441">
        <v>676.6799999999999</v>
      </c>
      <c r="E14441" t="s">
        <v>14453</v>
      </c>
    </row>
    <row r="14442" spans="1:5">
      <c r="A14442">
        <v>14441</v>
      </c>
      <c r="B14442" t="s">
        <v>7</v>
      </c>
      <c r="C14442" t="s">
        <v>13</v>
      </c>
      <c r="D14442">
        <v>1644.04</v>
      </c>
      <c r="E14442" t="s">
        <v>14454</v>
      </c>
    </row>
    <row r="14443" spans="1:5">
      <c r="A14443">
        <v>14442</v>
      </c>
      <c r="B14443" t="s">
        <v>5</v>
      </c>
      <c r="C14443" t="s">
        <v>12</v>
      </c>
      <c r="D14443">
        <v>1683.33</v>
      </c>
      <c r="E14443" t="s">
        <v>14455</v>
      </c>
    </row>
    <row r="14444" spans="1:5">
      <c r="A14444">
        <v>14443</v>
      </c>
      <c r="B14444" t="s">
        <v>8</v>
      </c>
      <c r="C14444" t="s">
        <v>10</v>
      </c>
      <c r="D14444">
        <v>4512.53</v>
      </c>
      <c r="E14444" t="s">
        <v>14456</v>
      </c>
    </row>
    <row r="14445" spans="1:5">
      <c r="A14445">
        <v>14444</v>
      </c>
      <c r="B14445" t="s">
        <v>7</v>
      </c>
      <c r="C14445" t="s">
        <v>9</v>
      </c>
      <c r="D14445">
        <v>3454.08</v>
      </c>
      <c r="E14445" t="s">
        <v>14457</v>
      </c>
    </row>
    <row r="14446" spans="1:5">
      <c r="A14446">
        <v>14445</v>
      </c>
      <c r="B14446" t="s">
        <v>5</v>
      </c>
      <c r="C14446" t="s">
        <v>10</v>
      </c>
      <c r="D14446">
        <v>1930.17</v>
      </c>
      <c r="E14446" t="s">
        <v>14458</v>
      </c>
    </row>
    <row r="14447" spans="1:5">
      <c r="A14447">
        <v>14446</v>
      </c>
      <c r="B14447" t="s">
        <v>6</v>
      </c>
      <c r="C14447" t="s">
        <v>13</v>
      </c>
      <c r="D14447">
        <v>4065.09</v>
      </c>
      <c r="E14447" t="s">
        <v>14459</v>
      </c>
    </row>
    <row r="14448" spans="1:5">
      <c r="A14448">
        <v>14447</v>
      </c>
      <c r="B14448" t="s">
        <v>7</v>
      </c>
      <c r="C14448" t="s">
        <v>11</v>
      </c>
      <c r="D14448">
        <v>1683.65</v>
      </c>
      <c r="E14448" t="s">
        <v>14460</v>
      </c>
    </row>
    <row r="14449" spans="1:5">
      <c r="A14449">
        <v>14448</v>
      </c>
      <c r="B14449" t="s">
        <v>8</v>
      </c>
      <c r="C14449" t="s">
        <v>11</v>
      </c>
      <c r="D14449">
        <v>4954.71</v>
      </c>
      <c r="E14449" t="s">
        <v>14461</v>
      </c>
    </row>
    <row r="14450" spans="1:5">
      <c r="A14450">
        <v>14449</v>
      </c>
      <c r="B14450" t="s">
        <v>8</v>
      </c>
      <c r="C14450" t="s">
        <v>11</v>
      </c>
      <c r="D14450">
        <v>3929.94</v>
      </c>
      <c r="E14450" t="s">
        <v>14462</v>
      </c>
    </row>
    <row r="14451" spans="1:5">
      <c r="A14451">
        <v>14450</v>
      </c>
      <c r="B14451" t="s">
        <v>6</v>
      </c>
      <c r="C14451" t="s">
        <v>10</v>
      </c>
      <c r="D14451">
        <v>4061.11</v>
      </c>
      <c r="E14451" t="s">
        <v>14463</v>
      </c>
    </row>
    <row r="14452" spans="1:5">
      <c r="A14452">
        <v>14451</v>
      </c>
      <c r="B14452" t="s">
        <v>6</v>
      </c>
      <c r="C14452" t="s">
        <v>11</v>
      </c>
      <c r="D14452">
        <v>1378.77</v>
      </c>
      <c r="E14452" t="s">
        <v>14464</v>
      </c>
    </row>
    <row r="14453" spans="1:5">
      <c r="A14453">
        <v>14452</v>
      </c>
      <c r="B14453" t="s">
        <v>7</v>
      </c>
      <c r="C14453" t="s">
        <v>12</v>
      </c>
      <c r="D14453">
        <v>810.67</v>
      </c>
      <c r="E14453" t="s">
        <v>14465</v>
      </c>
    </row>
    <row r="14454" spans="1:5">
      <c r="A14454">
        <v>14453</v>
      </c>
      <c r="B14454" t="s">
        <v>7</v>
      </c>
      <c r="C14454" t="s">
        <v>9</v>
      </c>
      <c r="D14454">
        <v>2008.74</v>
      </c>
      <c r="E14454" t="s">
        <v>14466</v>
      </c>
    </row>
    <row r="14455" spans="1:5">
      <c r="A14455">
        <v>14454</v>
      </c>
      <c r="B14455" t="s">
        <v>8</v>
      </c>
      <c r="C14455" t="s">
        <v>11</v>
      </c>
      <c r="D14455">
        <v>1737.76</v>
      </c>
      <c r="E14455" t="s">
        <v>14467</v>
      </c>
    </row>
    <row r="14456" spans="1:5">
      <c r="A14456">
        <v>14455</v>
      </c>
      <c r="B14456" t="s">
        <v>6</v>
      </c>
      <c r="C14456" t="s">
        <v>12</v>
      </c>
      <c r="D14456">
        <v>3872.18</v>
      </c>
      <c r="E14456" t="s">
        <v>14468</v>
      </c>
    </row>
    <row r="14457" spans="1:5">
      <c r="A14457">
        <v>14456</v>
      </c>
      <c r="B14457" t="s">
        <v>7</v>
      </c>
      <c r="C14457" t="s">
        <v>12</v>
      </c>
      <c r="D14457">
        <v>954.01</v>
      </c>
      <c r="E14457" t="s">
        <v>14469</v>
      </c>
    </row>
    <row r="14458" spans="1:5">
      <c r="A14458">
        <v>14457</v>
      </c>
      <c r="B14458" t="s">
        <v>8</v>
      </c>
      <c r="C14458" t="s">
        <v>10</v>
      </c>
      <c r="D14458">
        <v>2684.58</v>
      </c>
      <c r="E14458" t="s">
        <v>14470</v>
      </c>
    </row>
    <row r="14459" spans="1:5">
      <c r="A14459">
        <v>14458</v>
      </c>
      <c r="B14459" t="s">
        <v>6</v>
      </c>
      <c r="C14459" t="s">
        <v>10</v>
      </c>
      <c r="D14459">
        <v>3178.15</v>
      </c>
      <c r="E14459" t="s">
        <v>14471</v>
      </c>
    </row>
    <row r="14460" spans="1:5">
      <c r="A14460">
        <v>14459</v>
      </c>
      <c r="B14460" t="s">
        <v>8</v>
      </c>
      <c r="C14460" t="s">
        <v>9</v>
      </c>
      <c r="D14460">
        <v>1987.31</v>
      </c>
      <c r="E14460" t="s">
        <v>14472</v>
      </c>
    </row>
    <row r="14461" spans="1:5">
      <c r="A14461">
        <v>14460</v>
      </c>
      <c r="B14461" t="s">
        <v>5</v>
      </c>
      <c r="C14461" t="s">
        <v>9</v>
      </c>
      <c r="D14461">
        <v>1082.98</v>
      </c>
      <c r="E14461" t="s">
        <v>14473</v>
      </c>
    </row>
    <row r="14462" spans="1:5">
      <c r="A14462">
        <v>14461</v>
      </c>
      <c r="B14462" t="s">
        <v>6</v>
      </c>
      <c r="C14462" t="s">
        <v>13</v>
      </c>
      <c r="D14462">
        <v>4488.77</v>
      </c>
      <c r="E14462" t="s">
        <v>14474</v>
      </c>
    </row>
    <row r="14463" spans="1:5">
      <c r="A14463">
        <v>14462</v>
      </c>
      <c r="B14463" t="s">
        <v>7</v>
      </c>
      <c r="C14463" t="s">
        <v>9</v>
      </c>
      <c r="D14463">
        <v>780.3200000000001</v>
      </c>
      <c r="E14463" t="s">
        <v>14475</v>
      </c>
    </row>
    <row r="14464" spans="1:5">
      <c r="A14464">
        <v>14463</v>
      </c>
      <c r="B14464" t="s">
        <v>7</v>
      </c>
      <c r="C14464" t="s">
        <v>10</v>
      </c>
      <c r="D14464">
        <v>1588.64</v>
      </c>
      <c r="E14464" t="s">
        <v>14476</v>
      </c>
    </row>
    <row r="14465" spans="1:5">
      <c r="A14465">
        <v>14464</v>
      </c>
      <c r="B14465" t="s">
        <v>5</v>
      </c>
      <c r="C14465" t="s">
        <v>12</v>
      </c>
      <c r="D14465">
        <v>3807.18</v>
      </c>
      <c r="E14465" t="s">
        <v>14477</v>
      </c>
    </row>
    <row r="14466" spans="1:5">
      <c r="A14466">
        <v>14465</v>
      </c>
      <c r="B14466" t="s">
        <v>6</v>
      </c>
      <c r="C14466" t="s">
        <v>13</v>
      </c>
      <c r="D14466">
        <v>3066.03</v>
      </c>
      <c r="E14466" t="s">
        <v>14478</v>
      </c>
    </row>
    <row r="14467" spans="1:5">
      <c r="A14467">
        <v>14466</v>
      </c>
      <c r="B14467" t="s">
        <v>8</v>
      </c>
      <c r="C14467" t="s">
        <v>9</v>
      </c>
      <c r="D14467">
        <v>3680.16</v>
      </c>
      <c r="E14467" t="s">
        <v>14479</v>
      </c>
    </row>
    <row r="14468" spans="1:5">
      <c r="A14468">
        <v>14467</v>
      </c>
      <c r="B14468" t="s">
        <v>7</v>
      </c>
      <c r="C14468" t="s">
        <v>12</v>
      </c>
      <c r="D14468">
        <v>4062.96</v>
      </c>
      <c r="E14468" t="s">
        <v>14480</v>
      </c>
    </row>
    <row r="14469" spans="1:5">
      <c r="A14469">
        <v>14468</v>
      </c>
      <c r="B14469" t="s">
        <v>5</v>
      </c>
      <c r="C14469" t="s">
        <v>10</v>
      </c>
      <c r="D14469">
        <v>4487.43</v>
      </c>
      <c r="E14469" t="s">
        <v>14481</v>
      </c>
    </row>
    <row r="14470" spans="1:5">
      <c r="A14470">
        <v>14469</v>
      </c>
      <c r="B14470" t="s">
        <v>5</v>
      </c>
      <c r="C14470" t="s">
        <v>11</v>
      </c>
      <c r="D14470">
        <v>1592.37</v>
      </c>
      <c r="E14470" t="s">
        <v>14482</v>
      </c>
    </row>
    <row r="14471" spans="1:5">
      <c r="A14471">
        <v>14470</v>
      </c>
      <c r="B14471" t="s">
        <v>6</v>
      </c>
      <c r="C14471" t="s">
        <v>13</v>
      </c>
      <c r="D14471">
        <v>2424.1</v>
      </c>
      <c r="E14471" t="s">
        <v>14483</v>
      </c>
    </row>
    <row r="14472" spans="1:5">
      <c r="A14472">
        <v>14471</v>
      </c>
      <c r="B14472" t="s">
        <v>6</v>
      </c>
      <c r="C14472" t="s">
        <v>12</v>
      </c>
      <c r="D14472">
        <v>3472.72</v>
      </c>
      <c r="E14472" t="s">
        <v>14484</v>
      </c>
    </row>
    <row r="14473" spans="1:5">
      <c r="A14473">
        <v>14472</v>
      </c>
      <c r="B14473" t="s">
        <v>7</v>
      </c>
      <c r="C14473" t="s">
        <v>10</v>
      </c>
      <c r="D14473">
        <v>3994.25</v>
      </c>
      <c r="E14473" t="s">
        <v>14485</v>
      </c>
    </row>
    <row r="14474" spans="1:5">
      <c r="A14474">
        <v>14473</v>
      </c>
      <c r="B14474" t="s">
        <v>5</v>
      </c>
      <c r="C14474" t="s">
        <v>10</v>
      </c>
      <c r="D14474">
        <v>2931.3</v>
      </c>
      <c r="E14474" t="s">
        <v>14486</v>
      </c>
    </row>
    <row r="14475" spans="1:5">
      <c r="A14475">
        <v>14474</v>
      </c>
      <c r="B14475" t="s">
        <v>8</v>
      </c>
      <c r="C14475" t="s">
        <v>13</v>
      </c>
      <c r="D14475">
        <v>2617.37</v>
      </c>
      <c r="E14475" t="s">
        <v>14487</v>
      </c>
    </row>
    <row r="14476" spans="1:5">
      <c r="A14476">
        <v>14475</v>
      </c>
      <c r="B14476" t="s">
        <v>5</v>
      </c>
      <c r="C14476" t="s">
        <v>13</v>
      </c>
      <c r="D14476">
        <v>3489.64</v>
      </c>
      <c r="E14476" t="s">
        <v>14488</v>
      </c>
    </row>
    <row r="14477" spans="1:5">
      <c r="A14477">
        <v>14476</v>
      </c>
      <c r="B14477" t="s">
        <v>8</v>
      </c>
      <c r="C14477" t="s">
        <v>9</v>
      </c>
      <c r="D14477">
        <v>1971.94</v>
      </c>
      <c r="E14477" t="s">
        <v>14489</v>
      </c>
    </row>
    <row r="14478" spans="1:5">
      <c r="A14478">
        <v>14477</v>
      </c>
      <c r="B14478" t="s">
        <v>8</v>
      </c>
      <c r="C14478" t="s">
        <v>9</v>
      </c>
      <c r="D14478">
        <v>4479.15</v>
      </c>
      <c r="E14478" t="s">
        <v>14490</v>
      </c>
    </row>
    <row r="14479" spans="1:5">
      <c r="A14479">
        <v>14478</v>
      </c>
      <c r="B14479" t="s">
        <v>7</v>
      </c>
      <c r="C14479" t="s">
        <v>13</v>
      </c>
      <c r="D14479">
        <v>1139.87</v>
      </c>
      <c r="E14479" t="s">
        <v>14491</v>
      </c>
    </row>
    <row r="14480" spans="1:5">
      <c r="A14480">
        <v>14479</v>
      </c>
      <c r="B14480" t="s">
        <v>5</v>
      </c>
      <c r="C14480" t="s">
        <v>13</v>
      </c>
      <c r="D14480">
        <v>4431.62</v>
      </c>
      <c r="E14480" t="s">
        <v>14492</v>
      </c>
    </row>
    <row r="14481" spans="1:5">
      <c r="A14481">
        <v>14480</v>
      </c>
      <c r="B14481" t="s">
        <v>8</v>
      </c>
      <c r="C14481" t="s">
        <v>12</v>
      </c>
      <c r="D14481">
        <v>3253.72</v>
      </c>
      <c r="E14481" t="s">
        <v>14493</v>
      </c>
    </row>
    <row r="14482" spans="1:5">
      <c r="A14482">
        <v>14481</v>
      </c>
      <c r="B14482" t="s">
        <v>6</v>
      </c>
      <c r="C14482" t="s">
        <v>9</v>
      </c>
      <c r="D14482">
        <v>3043.23</v>
      </c>
      <c r="E14482" t="s">
        <v>14494</v>
      </c>
    </row>
    <row r="14483" spans="1:5">
      <c r="A14483">
        <v>14482</v>
      </c>
      <c r="B14483" t="s">
        <v>8</v>
      </c>
      <c r="C14483" t="s">
        <v>10</v>
      </c>
      <c r="D14483">
        <v>2402.78</v>
      </c>
      <c r="E14483" t="s">
        <v>14495</v>
      </c>
    </row>
    <row r="14484" spans="1:5">
      <c r="A14484">
        <v>14483</v>
      </c>
      <c r="B14484" t="s">
        <v>6</v>
      </c>
      <c r="C14484" t="s">
        <v>9</v>
      </c>
      <c r="D14484">
        <v>858.26</v>
      </c>
      <c r="E14484" t="s">
        <v>14496</v>
      </c>
    </row>
    <row r="14485" spans="1:5">
      <c r="A14485">
        <v>14484</v>
      </c>
      <c r="B14485" t="s">
        <v>6</v>
      </c>
      <c r="C14485" t="s">
        <v>9</v>
      </c>
      <c r="D14485">
        <v>4338.18</v>
      </c>
      <c r="E14485" t="s">
        <v>14497</v>
      </c>
    </row>
    <row r="14486" spans="1:5">
      <c r="A14486">
        <v>14485</v>
      </c>
      <c r="B14486" t="s">
        <v>5</v>
      </c>
      <c r="C14486" t="s">
        <v>13</v>
      </c>
      <c r="D14486">
        <v>357.42</v>
      </c>
      <c r="E14486" t="s">
        <v>14498</v>
      </c>
    </row>
    <row r="14487" spans="1:5">
      <c r="A14487">
        <v>14486</v>
      </c>
      <c r="B14487" t="s">
        <v>6</v>
      </c>
      <c r="C14487" t="s">
        <v>13</v>
      </c>
      <c r="D14487">
        <v>1422.83</v>
      </c>
      <c r="E14487" t="s">
        <v>14499</v>
      </c>
    </row>
    <row r="14488" spans="1:5">
      <c r="A14488">
        <v>14487</v>
      </c>
      <c r="B14488" t="s">
        <v>8</v>
      </c>
      <c r="C14488" t="s">
        <v>9</v>
      </c>
      <c r="D14488">
        <v>637.5599999999999</v>
      </c>
      <c r="E14488" t="s">
        <v>14500</v>
      </c>
    </row>
    <row r="14489" spans="1:5">
      <c r="A14489">
        <v>14488</v>
      </c>
      <c r="B14489" t="s">
        <v>6</v>
      </c>
      <c r="C14489" t="s">
        <v>11</v>
      </c>
      <c r="D14489">
        <v>623.49</v>
      </c>
      <c r="E14489" t="s">
        <v>14501</v>
      </c>
    </row>
    <row r="14490" spans="1:5">
      <c r="A14490">
        <v>14489</v>
      </c>
      <c r="B14490" t="s">
        <v>5</v>
      </c>
      <c r="C14490" t="s">
        <v>11</v>
      </c>
      <c r="D14490">
        <v>2013.07</v>
      </c>
      <c r="E14490" t="s">
        <v>14502</v>
      </c>
    </row>
    <row r="14491" spans="1:5">
      <c r="A14491">
        <v>14490</v>
      </c>
      <c r="B14491" t="s">
        <v>7</v>
      </c>
      <c r="C14491" t="s">
        <v>9</v>
      </c>
      <c r="D14491">
        <v>886.09</v>
      </c>
      <c r="E14491" t="s">
        <v>14503</v>
      </c>
    </row>
    <row r="14492" spans="1:5">
      <c r="A14492">
        <v>14491</v>
      </c>
      <c r="B14492" t="s">
        <v>8</v>
      </c>
      <c r="C14492" t="s">
        <v>11</v>
      </c>
      <c r="D14492">
        <v>2948.79</v>
      </c>
      <c r="E14492" t="s">
        <v>14504</v>
      </c>
    </row>
    <row r="14493" spans="1:5">
      <c r="A14493">
        <v>14492</v>
      </c>
      <c r="B14493" t="s">
        <v>8</v>
      </c>
      <c r="C14493" t="s">
        <v>9</v>
      </c>
      <c r="D14493">
        <v>3173.08</v>
      </c>
      <c r="E14493" t="s">
        <v>14505</v>
      </c>
    </row>
    <row r="14494" spans="1:5">
      <c r="A14494">
        <v>14493</v>
      </c>
      <c r="B14494" t="s">
        <v>5</v>
      </c>
      <c r="C14494" t="s">
        <v>13</v>
      </c>
      <c r="D14494">
        <v>4422.26</v>
      </c>
      <c r="E14494" t="s">
        <v>14506</v>
      </c>
    </row>
    <row r="14495" spans="1:5">
      <c r="A14495">
        <v>14494</v>
      </c>
      <c r="B14495" t="s">
        <v>5</v>
      </c>
      <c r="C14495" t="s">
        <v>13</v>
      </c>
      <c r="D14495">
        <v>1568.37</v>
      </c>
      <c r="E14495" t="s">
        <v>14507</v>
      </c>
    </row>
    <row r="14496" spans="1:5">
      <c r="A14496">
        <v>14495</v>
      </c>
      <c r="B14496" t="s">
        <v>5</v>
      </c>
      <c r="C14496" t="s">
        <v>13</v>
      </c>
      <c r="D14496">
        <v>1614.97</v>
      </c>
      <c r="E14496" t="s">
        <v>14508</v>
      </c>
    </row>
    <row r="14497" spans="1:5">
      <c r="A14497">
        <v>14496</v>
      </c>
      <c r="B14497" t="s">
        <v>5</v>
      </c>
      <c r="C14497" t="s">
        <v>10</v>
      </c>
      <c r="D14497">
        <v>1307.21</v>
      </c>
      <c r="E14497" t="s">
        <v>14509</v>
      </c>
    </row>
    <row r="14498" spans="1:5">
      <c r="A14498">
        <v>14497</v>
      </c>
      <c r="B14498" t="s">
        <v>8</v>
      </c>
      <c r="C14498" t="s">
        <v>13</v>
      </c>
      <c r="D14498">
        <v>3930.87</v>
      </c>
      <c r="E14498" t="s">
        <v>14510</v>
      </c>
    </row>
    <row r="14499" spans="1:5">
      <c r="A14499">
        <v>14498</v>
      </c>
      <c r="B14499" t="s">
        <v>7</v>
      </c>
      <c r="C14499" t="s">
        <v>13</v>
      </c>
      <c r="D14499">
        <v>2197.49</v>
      </c>
      <c r="E14499" t="s">
        <v>14511</v>
      </c>
    </row>
    <row r="14500" spans="1:5">
      <c r="A14500">
        <v>14499</v>
      </c>
      <c r="B14500" t="s">
        <v>6</v>
      </c>
      <c r="C14500" t="s">
        <v>9</v>
      </c>
      <c r="D14500">
        <v>2806.87</v>
      </c>
      <c r="E14500" t="s">
        <v>14512</v>
      </c>
    </row>
    <row r="14501" spans="1:5">
      <c r="A14501">
        <v>14500</v>
      </c>
      <c r="B14501" t="s">
        <v>6</v>
      </c>
      <c r="C14501" t="s">
        <v>11</v>
      </c>
      <c r="D14501">
        <v>1935.63</v>
      </c>
      <c r="E14501" t="s">
        <v>14513</v>
      </c>
    </row>
    <row r="14502" spans="1:5">
      <c r="A14502">
        <v>14501</v>
      </c>
      <c r="B14502" t="s">
        <v>7</v>
      </c>
      <c r="C14502" t="s">
        <v>11</v>
      </c>
      <c r="D14502">
        <v>868.38</v>
      </c>
      <c r="E14502" t="s">
        <v>14514</v>
      </c>
    </row>
    <row r="14503" spans="1:5">
      <c r="A14503">
        <v>14502</v>
      </c>
      <c r="B14503" t="s">
        <v>7</v>
      </c>
      <c r="C14503" t="s">
        <v>13</v>
      </c>
      <c r="D14503">
        <v>602.4</v>
      </c>
      <c r="E14503" t="s">
        <v>14515</v>
      </c>
    </row>
    <row r="14504" spans="1:5">
      <c r="A14504">
        <v>14503</v>
      </c>
      <c r="B14504" t="s">
        <v>7</v>
      </c>
      <c r="C14504" t="s">
        <v>13</v>
      </c>
      <c r="D14504">
        <v>4354.54</v>
      </c>
      <c r="E14504" t="s">
        <v>14516</v>
      </c>
    </row>
    <row r="14505" spans="1:5">
      <c r="A14505">
        <v>14504</v>
      </c>
      <c r="B14505" t="s">
        <v>5</v>
      </c>
      <c r="C14505" t="s">
        <v>13</v>
      </c>
      <c r="D14505">
        <v>1400.86</v>
      </c>
      <c r="E14505" t="s">
        <v>14517</v>
      </c>
    </row>
    <row r="14506" spans="1:5">
      <c r="A14506">
        <v>14505</v>
      </c>
      <c r="B14506" t="s">
        <v>8</v>
      </c>
      <c r="C14506" t="s">
        <v>9</v>
      </c>
      <c r="D14506">
        <v>4713.94</v>
      </c>
      <c r="E14506" t="s">
        <v>14518</v>
      </c>
    </row>
    <row r="14507" spans="1:5">
      <c r="A14507">
        <v>14506</v>
      </c>
      <c r="B14507" t="s">
        <v>8</v>
      </c>
      <c r="C14507" t="s">
        <v>9</v>
      </c>
      <c r="D14507">
        <v>4741.74</v>
      </c>
      <c r="E14507" t="s">
        <v>14519</v>
      </c>
    </row>
    <row r="14508" spans="1:5">
      <c r="A14508">
        <v>14507</v>
      </c>
      <c r="B14508" t="s">
        <v>8</v>
      </c>
      <c r="C14508" t="s">
        <v>9</v>
      </c>
      <c r="D14508">
        <v>2446.72</v>
      </c>
      <c r="E14508" t="s">
        <v>14520</v>
      </c>
    </row>
    <row r="14509" spans="1:5">
      <c r="A14509">
        <v>14508</v>
      </c>
      <c r="B14509" t="s">
        <v>5</v>
      </c>
      <c r="C14509" t="s">
        <v>11</v>
      </c>
      <c r="D14509">
        <v>4797.08</v>
      </c>
      <c r="E14509" t="s">
        <v>14521</v>
      </c>
    </row>
    <row r="14510" spans="1:5">
      <c r="A14510">
        <v>14509</v>
      </c>
      <c r="B14510" t="s">
        <v>8</v>
      </c>
      <c r="C14510" t="s">
        <v>10</v>
      </c>
      <c r="D14510">
        <v>239.59</v>
      </c>
      <c r="E14510" t="s">
        <v>14522</v>
      </c>
    </row>
    <row r="14511" spans="1:5">
      <c r="A14511">
        <v>14510</v>
      </c>
      <c r="B14511" t="s">
        <v>5</v>
      </c>
      <c r="C14511" t="s">
        <v>11</v>
      </c>
      <c r="D14511">
        <v>549.09</v>
      </c>
      <c r="E14511" t="s">
        <v>14523</v>
      </c>
    </row>
    <row r="14512" spans="1:5">
      <c r="A14512">
        <v>14511</v>
      </c>
      <c r="B14512" t="s">
        <v>8</v>
      </c>
      <c r="C14512" t="s">
        <v>9</v>
      </c>
      <c r="D14512">
        <v>1292.22</v>
      </c>
      <c r="E14512" t="s">
        <v>14524</v>
      </c>
    </row>
    <row r="14513" spans="1:5">
      <c r="A14513">
        <v>14512</v>
      </c>
      <c r="B14513" t="s">
        <v>7</v>
      </c>
      <c r="C14513" t="s">
        <v>12</v>
      </c>
      <c r="D14513">
        <v>1125.05</v>
      </c>
      <c r="E14513" t="s">
        <v>14525</v>
      </c>
    </row>
    <row r="14514" spans="1:5">
      <c r="A14514">
        <v>14513</v>
      </c>
      <c r="B14514" t="s">
        <v>6</v>
      </c>
      <c r="C14514" t="s">
        <v>10</v>
      </c>
      <c r="D14514">
        <v>1337.93</v>
      </c>
      <c r="E14514" t="s">
        <v>14526</v>
      </c>
    </row>
    <row r="14515" spans="1:5">
      <c r="A14515">
        <v>14514</v>
      </c>
      <c r="B14515" t="s">
        <v>6</v>
      </c>
      <c r="C14515" t="s">
        <v>13</v>
      </c>
      <c r="D14515">
        <v>2316.24</v>
      </c>
      <c r="E14515" t="s">
        <v>14527</v>
      </c>
    </row>
    <row r="14516" spans="1:5">
      <c r="A14516">
        <v>14515</v>
      </c>
      <c r="B14516" t="s">
        <v>5</v>
      </c>
      <c r="C14516" t="s">
        <v>11</v>
      </c>
      <c r="D14516">
        <v>408.31</v>
      </c>
      <c r="E14516" t="s">
        <v>14528</v>
      </c>
    </row>
    <row r="14517" spans="1:5">
      <c r="A14517">
        <v>14516</v>
      </c>
      <c r="B14517" t="s">
        <v>8</v>
      </c>
      <c r="C14517" t="s">
        <v>10</v>
      </c>
      <c r="D14517">
        <v>2821.4</v>
      </c>
      <c r="E14517" t="s">
        <v>14529</v>
      </c>
    </row>
    <row r="14518" spans="1:5">
      <c r="A14518">
        <v>14517</v>
      </c>
      <c r="B14518" t="s">
        <v>6</v>
      </c>
      <c r="C14518" t="s">
        <v>12</v>
      </c>
      <c r="D14518">
        <v>1616.33</v>
      </c>
      <c r="E14518" t="s">
        <v>14530</v>
      </c>
    </row>
    <row r="14519" spans="1:5">
      <c r="A14519">
        <v>14518</v>
      </c>
      <c r="B14519" t="s">
        <v>7</v>
      </c>
      <c r="C14519" t="s">
        <v>10</v>
      </c>
      <c r="D14519">
        <v>450.58</v>
      </c>
      <c r="E14519" t="s">
        <v>14531</v>
      </c>
    </row>
    <row r="14520" spans="1:5">
      <c r="A14520">
        <v>14519</v>
      </c>
      <c r="B14520" t="s">
        <v>7</v>
      </c>
      <c r="C14520" t="s">
        <v>11</v>
      </c>
      <c r="D14520">
        <v>3790.73</v>
      </c>
      <c r="E14520" t="s">
        <v>14532</v>
      </c>
    </row>
    <row r="14521" spans="1:5">
      <c r="A14521">
        <v>14520</v>
      </c>
      <c r="B14521" t="s">
        <v>7</v>
      </c>
      <c r="C14521" t="s">
        <v>9</v>
      </c>
      <c r="D14521">
        <v>3301.81</v>
      </c>
      <c r="E14521" t="s">
        <v>14533</v>
      </c>
    </row>
    <row r="14522" spans="1:5">
      <c r="A14522">
        <v>14521</v>
      </c>
      <c r="B14522" t="s">
        <v>5</v>
      </c>
      <c r="C14522" t="s">
        <v>13</v>
      </c>
      <c r="D14522">
        <v>3987.81</v>
      </c>
      <c r="E14522" t="s">
        <v>14534</v>
      </c>
    </row>
    <row r="14523" spans="1:5">
      <c r="A14523">
        <v>14522</v>
      </c>
      <c r="B14523" t="s">
        <v>5</v>
      </c>
      <c r="C14523" t="s">
        <v>9</v>
      </c>
      <c r="D14523">
        <v>4702.25</v>
      </c>
      <c r="E14523" t="s">
        <v>14535</v>
      </c>
    </row>
    <row r="14524" spans="1:5">
      <c r="A14524">
        <v>14523</v>
      </c>
      <c r="B14524" t="s">
        <v>8</v>
      </c>
      <c r="C14524" t="s">
        <v>9</v>
      </c>
      <c r="D14524">
        <v>2970.25</v>
      </c>
      <c r="E14524" t="s">
        <v>14536</v>
      </c>
    </row>
    <row r="14525" spans="1:5">
      <c r="A14525">
        <v>14524</v>
      </c>
      <c r="B14525" t="s">
        <v>7</v>
      </c>
      <c r="C14525" t="s">
        <v>11</v>
      </c>
      <c r="D14525">
        <v>3954.91</v>
      </c>
      <c r="E14525" t="s">
        <v>14537</v>
      </c>
    </row>
    <row r="14526" spans="1:5">
      <c r="A14526">
        <v>14525</v>
      </c>
      <c r="B14526" t="s">
        <v>8</v>
      </c>
      <c r="C14526" t="s">
        <v>9</v>
      </c>
      <c r="D14526">
        <v>1076</v>
      </c>
      <c r="E14526" t="s">
        <v>14538</v>
      </c>
    </row>
    <row r="14527" spans="1:5">
      <c r="A14527">
        <v>14526</v>
      </c>
      <c r="B14527" t="s">
        <v>8</v>
      </c>
      <c r="C14527" t="s">
        <v>9</v>
      </c>
      <c r="D14527">
        <v>2110.8</v>
      </c>
      <c r="E14527" t="s">
        <v>14539</v>
      </c>
    </row>
    <row r="14528" spans="1:5">
      <c r="A14528">
        <v>14527</v>
      </c>
      <c r="B14528" t="s">
        <v>7</v>
      </c>
      <c r="C14528" t="s">
        <v>11</v>
      </c>
      <c r="D14528">
        <v>2697.35</v>
      </c>
      <c r="E14528" t="s">
        <v>14540</v>
      </c>
    </row>
    <row r="14529" spans="1:5">
      <c r="A14529">
        <v>14528</v>
      </c>
      <c r="B14529" t="s">
        <v>8</v>
      </c>
      <c r="C14529" t="s">
        <v>11</v>
      </c>
      <c r="D14529">
        <v>2751.95</v>
      </c>
      <c r="E14529" t="s">
        <v>14541</v>
      </c>
    </row>
    <row r="14530" spans="1:5">
      <c r="A14530">
        <v>14529</v>
      </c>
      <c r="B14530" t="s">
        <v>6</v>
      </c>
      <c r="C14530" t="s">
        <v>12</v>
      </c>
      <c r="D14530">
        <v>3619.85</v>
      </c>
      <c r="E14530" t="s">
        <v>14542</v>
      </c>
    </row>
    <row r="14531" spans="1:5">
      <c r="A14531">
        <v>14530</v>
      </c>
      <c r="B14531" t="s">
        <v>5</v>
      </c>
      <c r="C14531" t="s">
        <v>9</v>
      </c>
      <c r="D14531">
        <v>4000.11</v>
      </c>
      <c r="E14531" t="s">
        <v>14543</v>
      </c>
    </row>
    <row r="14532" spans="1:5">
      <c r="A14532">
        <v>14531</v>
      </c>
      <c r="B14532" t="s">
        <v>8</v>
      </c>
      <c r="C14532" t="s">
        <v>10</v>
      </c>
      <c r="D14532">
        <v>3367.58</v>
      </c>
      <c r="E14532" t="s">
        <v>14544</v>
      </c>
    </row>
    <row r="14533" spans="1:5">
      <c r="A14533">
        <v>14532</v>
      </c>
      <c r="B14533" t="s">
        <v>7</v>
      </c>
      <c r="C14533" t="s">
        <v>13</v>
      </c>
      <c r="D14533">
        <v>331.5</v>
      </c>
      <c r="E14533" t="s">
        <v>14545</v>
      </c>
    </row>
    <row r="14534" spans="1:5">
      <c r="A14534">
        <v>14533</v>
      </c>
      <c r="B14534" t="s">
        <v>5</v>
      </c>
      <c r="C14534" t="s">
        <v>13</v>
      </c>
      <c r="D14534">
        <v>1820.96</v>
      </c>
      <c r="E14534" t="s">
        <v>14546</v>
      </c>
    </row>
    <row r="14535" spans="1:5">
      <c r="A14535">
        <v>14534</v>
      </c>
      <c r="B14535" t="s">
        <v>5</v>
      </c>
      <c r="C14535" t="s">
        <v>11</v>
      </c>
      <c r="D14535">
        <v>2904.95</v>
      </c>
      <c r="E14535" t="s">
        <v>14547</v>
      </c>
    </row>
    <row r="14536" spans="1:5">
      <c r="A14536">
        <v>14535</v>
      </c>
      <c r="B14536" t="s">
        <v>8</v>
      </c>
      <c r="C14536" t="s">
        <v>11</v>
      </c>
      <c r="D14536">
        <v>2588.56</v>
      </c>
      <c r="E14536" t="s">
        <v>14548</v>
      </c>
    </row>
    <row r="14537" spans="1:5">
      <c r="A14537">
        <v>14536</v>
      </c>
      <c r="B14537" t="s">
        <v>6</v>
      </c>
      <c r="C14537" t="s">
        <v>12</v>
      </c>
      <c r="D14537">
        <v>319.51</v>
      </c>
      <c r="E14537" t="s">
        <v>14549</v>
      </c>
    </row>
    <row r="14538" spans="1:5">
      <c r="A14538">
        <v>14537</v>
      </c>
      <c r="B14538" t="s">
        <v>8</v>
      </c>
      <c r="C14538" t="s">
        <v>9</v>
      </c>
      <c r="D14538">
        <v>4905.12</v>
      </c>
      <c r="E14538" t="s">
        <v>14550</v>
      </c>
    </row>
    <row r="14539" spans="1:5">
      <c r="A14539">
        <v>14538</v>
      </c>
      <c r="B14539" t="s">
        <v>6</v>
      </c>
      <c r="C14539" t="s">
        <v>11</v>
      </c>
      <c r="D14539">
        <v>4784.92</v>
      </c>
      <c r="E14539" t="s">
        <v>14551</v>
      </c>
    </row>
    <row r="14540" spans="1:5">
      <c r="A14540">
        <v>14539</v>
      </c>
      <c r="B14540" t="s">
        <v>5</v>
      </c>
      <c r="C14540" t="s">
        <v>11</v>
      </c>
      <c r="D14540">
        <v>3891.43</v>
      </c>
      <c r="E14540" t="s">
        <v>14552</v>
      </c>
    </row>
    <row r="14541" spans="1:5">
      <c r="A14541">
        <v>14540</v>
      </c>
      <c r="B14541" t="s">
        <v>8</v>
      </c>
      <c r="C14541" t="s">
        <v>13</v>
      </c>
      <c r="D14541">
        <v>371.23</v>
      </c>
      <c r="E14541" t="s">
        <v>14553</v>
      </c>
    </row>
    <row r="14542" spans="1:5">
      <c r="A14542">
        <v>14541</v>
      </c>
      <c r="B14542" t="s">
        <v>7</v>
      </c>
      <c r="C14542" t="s">
        <v>9</v>
      </c>
      <c r="D14542">
        <v>2208.02</v>
      </c>
      <c r="E14542" t="s">
        <v>14554</v>
      </c>
    </row>
    <row r="14543" spans="1:5">
      <c r="A14543">
        <v>14542</v>
      </c>
      <c r="B14543" t="s">
        <v>8</v>
      </c>
      <c r="C14543" t="s">
        <v>12</v>
      </c>
      <c r="D14543">
        <v>2107.87</v>
      </c>
      <c r="E14543" t="s">
        <v>14555</v>
      </c>
    </row>
    <row r="14544" spans="1:5">
      <c r="A14544">
        <v>14543</v>
      </c>
      <c r="B14544" t="s">
        <v>6</v>
      </c>
      <c r="C14544" t="s">
        <v>11</v>
      </c>
      <c r="D14544">
        <v>2834.33</v>
      </c>
      <c r="E14544" t="s">
        <v>14556</v>
      </c>
    </row>
    <row r="14545" spans="1:5">
      <c r="A14545">
        <v>14544</v>
      </c>
      <c r="B14545" t="s">
        <v>6</v>
      </c>
      <c r="C14545" t="s">
        <v>11</v>
      </c>
      <c r="D14545">
        <v>374.05</v>
      </c>
      <c r="E14545" t="s">
        <v>14557</v>
      </c>
    </row>
    <row r="14546" spans="1:5">
      <c r="A14546">
        <v>14545</v>
      </c>
      <c r="B14546" t="s">
        <v>8</v>
      </c>
      <c r="C14546" t="s">
        <v>11</v>
      </c>
      <c r="D14546">
        <v>2175.92</v>
      </c>
      <c r="E14546" t="s">
        <v>14558</v>
      </c>
    </row>
    <row r="14547" spans="1:5">
      <c r="A14547">
        <v>14546</v>
      </c>
      <c r="B14547" t="s">
        <v>6</v>
      </c>
      <c r="C14547" t="s">
        <v>13</v>
      </c>
      <c r="D14547">
        <v>3813.41</v>
      </c>
      <c r="E14547" t="s">
        <v>14559</v>
      </c>
    </row>
    <row r="14548" spans="1:5">
      <c r="A14548">
        <v>14547</v>
      </c>
      <c r="B14548" t="s">
        <v>5</v>
      </c>
      <c r="C14548" t="s">
        <v>11</v>
      </c>
      <c r="D14548">
        <v>4990.24</v>
      </c>
      <c r="E14548" t="s">
        <v>14560</v>
      </c>
    </row>
    <row r="14549" spans="1:5">
      <c r="A14549">
        <v>14548</v>
      </c>
      <c r="B14549" t="s">
        <v>8</v>
      </c>
      <c r="C14549" t="s">
        <v>11</v>
      </c>
      <c r="D14549">
        <v>3017.67</v>
      </c>
      <c r="E14549" t="s">
        <v>14561</v>
      </c>
    </row>
    <row r="14550" spans="1:5">
      <c r="A14550">
        <v>14549</v>
      </c>
      <c r="B14550" t="s">
        <v>6</v>
      </c>
      <c r="C14550" t="s">
        <v>13</v>
      </c>
      <c r="D14550">
        <v>4709</v>
      </c>
      <c r="E14550" t="s">
        <v>14562</v>
      </c>
    </row>
    <row r="14551" spans="1:5">
      <c r="A14551">
        <v>14550</v>
      </c>
      <c r="B14551" t="s">
        <v>8</v>
      </c>
      <c r="C14551" t="s">
        <v>11</v>
      </c>
      <c r="D14551">
        <v>4992.84</v>
      </c>
      <c r="E14551" t="s">
        <v>14563</v>
      </c>
    </row>
    <row r="14552" spans="1:5">
      <c r="A14552">
        <v>14551</v>
      </c>
      <c r="B14552" t="s">
        <v>8</v>
      </c>
      <c r="C14552" t="s">
        <v>9</v>
      </c>
      <c r="D14552">
        <v>2230.43</v>
      </c>
      <c r="E14552" t="s">
        <v>14564</v>
      </c>
    </row>
    <row r="14553" spans="1:5">
      <c r="A14553">
        <v>14552</v>
      </c>
      <c r="B14553" t="s">
        <v>7</v>
      </c>
      <c r="C14553" t="s">
        <v>9</v>
      </c>
      <c r="D14553">
        <v>3376.58</v>
      </c>
      <c r="E14553" t="s">
        <v>14565</v>
      </c>
    </row>
    <row r="14554" spans="1:5">
      <c r="A14554">
        <v>14553</v>
      </c>
      <c r="B14554" t="s">
        <v>8</v>
      </c>
      <c r="C14554" t="s">
        <v>13</v>
      </c>
      <c r="D14554">
        <v>1144.75</v>
      </c>
      <c r="E14554" t="s">
        <v>14566</v>
      </c>
    </row>
    <row r="14555" spans="1:5">
      <c r="A14555">
        <v>14554</v>
      </c>
      <c r="B14555" t="s">
        <v>7</v>
      </c>
      <c r="C14555" t="s">
        <v>9</v>
      </c>
      <c r="D14555">
        <v>2430.67</v>
      </c>
      <c r="E14555" t="s">
        <v>14567</v>
      </c>
    </row>
    <row r="14556" spans="1:5">
      <c r="A14556">
        <v>14555</v>
      </c>
      <c r="B14556" t="s">
        <v>6</v>
      </c>
      <c r="C14556" t="s">
        <v>12</v>
      </c>
      <c r="D14556">
        <v>484.22</v>
      </c>
      <c r="E14556" t="s">
        <v>14568</v>
      </c>
    </row>
    <row r="14557" spans="1:5">
      <c r="A14557">
        <v>14556</v>
      </c>
      <c r="B14557" t="s">
        <v>7</v>
      </c>
      <c r="C14557" t="s">
        <v>11</v>
      </c>
      <c r="D14557">
        <v>242.83</v>
      </c>
      <c r="E14557" t="s">
        <v>14569</v>
      </c>
    </row>
    <row r="14558" spans="1:5">
      <c r="A14558">
        <v>14557</v>
      </c>
      <c r="B14558" t="s">
        <v>7</v>
      </c>
      <c r="C14558" t="s">
        <v>12</v>
      </c>
      <c r="D14558">
        <v>4475.3</v>
      </c>
      <c r="E14558" t="s">
        <v>14570</v>
      </c>
    </row>
    <row r="14559" spans="1:5">
      <c r="A14559">
        <v>14558</v>
      </c>
      <c r="B14559" t="s">
        <v>7</v>
      </c>
      <c r="C14559" t="s">
        <v>9</v>
      </c>
      <c r="D14559">
        <v>4306.16</v>
      </c>
      <c r="E14559" t="s">
        <v>14571</v>
      </c>
    </row>
    <row r="14560" spans="1:5">
      <c r="A14560">
        <v>14559</v>
      </c>
      <c r="B14560" t="s">
        <v>5</v>
      </c>
      <c r="C14560" t="s">
        <v>13</v>
      </c>
      <c r="D14560">
        <v>1629.12</v>
      </c>
      <c r="E14560" t="s">
        <v>14572</v>
      </c>
    </row>
    <row r="14561" spans="1:5">
      <c r="A14561">
        <v>14560</v>
      </c>
      <c r="B14561" t="s">
        <v>7</v>
      </c>
      <c r="C14561" t="s">
        <v>13</v>
      </c>
      <c r="D14561">
        <v>2339.07</v>
      </c>
      <c r="E14561" t="s">
        <v>14573</v>
      </c>
    </row>
    <row r="14562" spans="1:5">
      <c r="A14562">
        <v>14561</v>
      </c>
      <c r="B14562" t="s">
        <v>8</v>
      </c>
      <c r="C14562" t="s">
        <v>12</v>
      </c>
      <c r="D14562">
        <v>2518.69</v>
      </c>
      <c r="E14562" t="s">
        <v>14574</v>
      </c>
    </row>
    <row r="14563" spans="1:5">
      <c r="A14563">
        <v>14562</v>
      </c>
      <c r="B14563" t="s">
        <v>7</v>
      </c>
      <c r="C14563" t="s">
        <v>9</v>
      </c>
      <c r="D14563">
        <v>2651.44</v>
      </c>
      <c r="E14563" t="s">
        <v>14575</v>
      </c>
    </row>
    <row r="14564" spans="1:5">
      <c r="A14564">
        <v>14563</v>
      </c>
      <c r="B14564" t="s">
        <v>8</v>
      </c>
      <c r="C14564" t="s">
        <v>11</v>
      </c>
      <c r="D14564">
        <v>759.4</v>
      </c>
      <c r="E14564" t="s">
        <v>14576</v>
      </c>
    </row>
    <row r="14565" spans="1:5">
      <c r="A14565">
        <v>14564</v>
      </c>
      <c r="B14565" t="s">
        <v>7</v>
      </c>
      <c r="C14565" t="s">
        <v>9</v>
      </c>
      <c r="D14565">
        <v>3897.79</v>
      </c>
      <c r="E14565" t="s">
        <v>14577</v>
      </c>
    </row>
    <row r="14566" spans="1:5">
      <c r="A14566">
        <v>14565</v>
      </c>
      <c r="B14566" t="s">
        <v>5</v>
      </c>
      <c r="C14566" t="s">
        <v>9</v>
      </c>
      <c r="D14566">
        <v>1804.3</v>
      </c>
      <c r="E14566" t="s">
        <v>14578</v>
      </c>
    </row>
    <row r="14567" spans="1:5">
      <c r="A14567">
        <v>14566</v>
      </c>
      <c r="B14567" t="s">
        <v>6</v>
      </c>
      <c r="C14567" t="s">
        <v>13</v>
      </c>
      <c r="D14567">
        <v>255.31</v>
      </c>
      <c r="E14567" t="s">
        <v>14579</v>
      </c>
    </row>
    <row r="14568" spans="1:5">
      <c r="A14568">
        <v>14567</v>
      </c>
      <c r="B14568" t="s">
        <v>7</v>
      </c>
      <c r="C14568" t="s">
        <v>10</v>
      </c>
      <c r="D14568">
        <v>3415.15</v>
      </c>
      <c r="E14568" t="s">
        <v>14580</v>
      </c>
    </row>
    <row r="14569" spans="1:5">
      <c r="A14569">
        <v>14568</v>
      </c>
      <c r="B14569" t="s">
        <v>7</v>
      </c>
      <c r="C14569" t="s">
        <v>11</v>
      </c>
      <c r="D14569">
        <v>4166.4</v>
      </c>
      <c r="E14569" t="s">
        <v>14581</v>
      </c>
    </row>
    <row r="14570" spans="1:5">
      <c r="A14570">
        <v>14569</v>
      </c>
      <c r="B14570" t="s">
        <v>5</v>
      </c>
      <c r="C14570" t="s">
        <v>11</v>
      </c>
      <c r="D14570">
        <v>4598.82</v>
      </c>
      <c r="E14570" t="s">
        <v>14582</v>
      </c>
    </row>
    <row r="14571" spans="1:5">
      <c r="A14571">
        <v>14570</v>
      </c>
      <c r="B14571" t="s">
        <v>7</v>
      </c>
      <c r="C14571" t="s">
        <v>13</v>
      </c>
      <c r="D14571">
        <v>3404.59</v>
      </c>
      <c r="E14571" t="s">
        <v>14583</v>
      </c>
    </row>
    <row r="14572" spans="1:5">
      <c r="A14572">
        <v>14571</v>
      </c>
      <c r="B14572" t="s">
        <v>8</v>
      </c>
      <c r="C14572" t="s">
        <v>9</v>
      </c>
      <c r="D14572">
        <v>1037.27</v>
      </c>
      <c r="E14572" t="s">
        <v>14584</v>
      </c>
    </row>
    <row r="14573" spans="1:5">
      <c r="A14573">
        <v>14572</v>
      </c>
      <c r="B14573" t="s">
        <v>7</v>
      </c>
      <c r="C14573" t="s">
        <v>13</v>
      </c>
      <c r="D14573">
        <v>2989.92</v>
      </c>
      <c r="E14573" t="s">
        <v>14585</v>
      </c>
    </row>
    <row r="14574" spans="1:5">
      <c r="A14574">
        <v>14573</v>
      </c>
      <c r="B14574" t="s">
        <v>7</v>
      </c>
      <c r="C14574" t="s">
        <v>9</v>
      </c>
      <c r="D14574">
        <v>4567.63</v>
      </c>
      <c r="E14574" t="s">
        <v>14586</v>
      </c>
    </row>
    <row r="14575" spans="1:5">
      <c r="A14575">
        <v>14574</v>
      </c>
      <c r="B14575" t="s">
        <v>6</v>
      </c>
      <c r="C14575" t="s">
        <v>10</v>
      </c>
      <c r="D14575">
        <v>1817.74</v>
      </c>
      <c r="E14575" t="s">
        <v>14587</v>
      </c>
    </row>
    <row r="14576" spans="1:5">
      <c r="A14576">
        <v>14575</v>
      </c>
      <c r="B14576" t="s">
        <v>6</v>
      </c>
      <c r="C14576" t="s">
        <v>10</v>
      </c>
      <c r="D14576">
        <v>4771.42</v>
      </c>
      <c r="E14576" t="s">
        <v>14588</v>
      </c>
    </row>
    <row r="14577" spans="1:5">
      <c r="A14577">
        <v>14576</v>
      </c>
      <c r="B14577" t="s">
        <v>7</v>
      </c>
      <c r="C14577" t="s">
        <v>12</v>
      </c>
      <c r="D14577">
        <v>578.63</v>
      </c>
      <c r="E14577" t="s">
        <v>14589</v>
      </c>
    </row>
    <row r="14578" spans="1:5">
      <c r="A14578">
        <v>14577</v>
      </c>
      <c r="B14578" t="s">
        <v>5</v>
      </c>
      <c r="C14578" t="s">
        <v>9</v>
      </c>
      <c r="D14578">
        <v>3667.46</v>
      </c>
      <c r="E14578" t="s">
        <v>14590</v>
      </c>
    </row>
    <row r="14579" spans="1:5">
      <c r="A14579">
        <v>14578</v>
      </c>
      <c r="B14579" t="s">
        <v>6</v>
      </c>
      <c r="C14579" t="s">
        <v>13</v>
      </c>
      <c r="D14579">
        <v>687.5599999999999</v>
      </c>
      <c r="E14579" t="s">
        <v>14591</v>
      </c>
    </row>
    <row r="14580" spans="1:5">
      <c r="A14580">
        <v>14579</v>
      </c>
      <c r="B14580" t="s">
        <v>7</v>
      </c>
      <c r="C14580" t="s">
        <v>13</v>
      </c>
      <c r="D14580">
        <v>4014.49</v>
      </c>
      <c r="E14580" t="s">
        <v>14592</v>
      </c>
    </row>
    <row r="14581" spans="1:5">
      <c r="A14581">
        <v>14580</v>
      </c>
      <c r="B14581" t="s">
        <v>6</v>
      </c>
      <c r="C14581" t="s">
        <v>13</v>
      </c>
      <c r="D14581">
        <v>578.51</v>
      </c>
      <c r="E14581" t="s">
        <v>14593</v>
      </c>
    </row>
    <row r="14582" spans="1:5">
      <c r="A14582">
        <v>14581</v>
      </c>
      <c r="B14582" t="s">
        <v>7</v>
      </c>
      <c r="C14582" t="s">
        <v>12</v>
      </c>
      <c r="D14582">
        <v>1696.05</v>
      </c>
      <c r="E14582" t="s">
        <v>14594</v>
      </c>
    </row>
    <row r="14583" spans="1:5">
      <c r="A14583">
        <v>14582</v>
      </c>
      <c r="B14583" t="s">
        <v>6</v>
      </c>
      <c r="C14583" t="s">
        <v>11</v>
      </c>
      <c r="D14583">
        <v>3906.62</v>
      </c>
      <c r="E14583" t="s">
        <v>14595</v>
      </c>
    </row>
    <row r="14584" spans="1:5">
      <c r="A14584">
        <v>14583</v>
      </c>
      <c r="B14584" t="s">
        <v>6</v>
      </c>
      <c r="C14584" t="s">
        <v>13</v>
      </c>
      <c r="D14584">
        <v>2354.95</v>
      </c>
      <c r="E14584" t="s">
        <v>14596</v>
      </c>
    </row>
    <row r="14585" spans="1:5">
      <c r="A14585">
        <v>14584</v>
      </c>
      <c r="B14585" t="s">
        <v>8</v>
      </c>
      <c r="C14585" t="s">
        <v>10</v>
      </c>
      <c r="D14585">
        <v>4425.16</v>
      </c>
      <c r="E14585" t="s">
        <v>14597</v>
      </c>
    </row>
    <row r="14586" spans="1:5">
      <c r="A14586">
        <v>14585</v>
      </c>
      <c r="B14586" t="s">
        <v>7</v>
      </c>
      <c r="C14586" t="s">
        <v>13</v>
      </c>
      <c r="D14586">
        <v>2068.52</v>
      </c>
      <c r="E14586" t="s">
        <v>14598</v>
      </c>
    </row>
    <row r="14587" spans="1:5">
      <c r="A14587">
        <v>14586</v>
      </c>
      <c r="B14587" t="s">
        <v>7</v>
      </c>
      <c r="C14587" t="s">
        <v>13</v>
      </c>
      <c r="D14587">
        <v>4975.29</v>
      </c>
      <c r="E14587" t="s">
        <v>14599</v>
      </c>
    </row>
    <row r="14588" spans="1:5">
      <c r="A14588">
        <v>14587</v>
      </c>
      <c r="B14588" t="s">
        <v>7</v>
      </c>
      <c r="C14588" t="s">
        <v>13</v>
      </c>
      <c r="D14588">
        <v>191.51</v>
      </c>
      <c r="E14588" t="s">
        <v>14600</v>
      </c>
    </row>
    <row r="14589" spans="1:5">
      <c r="A14589">
        <v>14588</v>
      </c>
      <c r="B14589" t="s">
        <v>7</v>
      </c>
      <c r="C14589" t="s">
        <v>11</v>
      </c>
      <c r="D14589">
        <v>3510.7</v>
      </c>
      <c r="E14589" t="s">
        <v>14601</v>
      </c>
    </row>
    <row r="14590" spans="1:5">
      <c r="A14590">
        <v>14589</v>
      </c>
      <c r="B14590" t="s">
        <v>6</v>
      </c>
      <c r="C14590" t="s">
        <v>13</v>
      </c>
      <c r="D14590">
        <v>4587.85</v>
      </c>
      <c r="E14590" t="s">
        <v>14602</v>
      </c>
    </row>
    <row r="14591" spans="1:5">
      <c r="A14591">
        <v>14590</v>
      </c>
      <c r="B14591" t="s">
        <v>8</v>
      </c>
      <c r="C14591" t="s">
        <v>11</v>
      </c>
      <c r="D14591">
        <v>2726.33</v>
      </c>
      <c r="E14591" t="s">
        <v>14603</v>
      </c>
    </row>
    <row r="14592" spans="1:5">
      <c r="A14592">
        <v>14591</v>
      </c>
      <c r="B14592" t="s">
        <v>8</v>
      </c>
      <c r="C14592" t="s">
        <v>11</v>
      </c>
      <c r="D14592">
        <v>4943.7</v>
      </c>
      <c r="E14592" t="s">
        <v>14604</v>
      </c>
    </row>
    <row r="14593" spans="1:5">
      <c r="A14593">
        <v>14592</v>
      </c>
      <c r="B14593" t="s">
        <v>5</v>
      </c>
      <c r="C14593" t="s">
        <v>12</v>
      </c>
      <c r="D14593">
        <v>3569.32</v>
      </c>
      <c r="E14593" t="s">
        <v>14605</v>
      </c>
    </row>
    <row r="14594" spans="1:5">
      <c r="A14594">
        <v>14593</v>
      </c>
      <c r="B14594" t="s">
        <v>7</v>
      </c>
      <c r="C14594" t="s">
        <v>10</v>
      </c>
      <c r="D14594">
        <v>2204.68</v>
      </c>
      <c r="E14594" t="s">
        <v>14606</v>
      </c>
    </row>
    <row r="14595" spans="1:5">
      <c r="A14595">
        <v>14594</v>
      </c>
      <c r="B14595" t="s">
        <v>5</v>
      </c>
      <c r="C14595" t="s">
        <v>13</v>
      </c>
      <c r="D14595">
        <v>2625.35</v>
      </c>
      <c r="E14595" t="s">
        <v>14607</v>
      </c>
    </row>
    <row r="14596" spans="1:5">
      <c r="A14596">
        <v>14595</v>
      </c>
      <c r="B14596" t="s">
        <v>6</v>
      </c>
      <c r="C14596" t="s">
        <v>13</v>
      </c>
      <c r="D14596">
        <v>4399.6</v>
      </c>
      <c r="E14596" t="s">
        <v>14608</v>
      </c>
    </row>
    <row r="14597" spans="1:5">
      <c r="A14597">
        <v>14596</v>
      </c>
      <c r="B14597" t="s">
        <v>5</v>
      </c>
      <c r="C14597" t="s">
        <v>13</v>
      </c>
      <c r="D14597">
        <v>4792.16</v>
      </c>
      <c r="E14597" t="s">
        <v>14609</v>
      </c>
    </row>
    <row r="14598" spans="1:5">
      <c r="A14598">
        <v>14597</v>
      </c>
      <c r="B14598" t="s">
        <v>7</v>
      </c>
      <c r="C14598" t="s">
        <v>11</v>
      </c>
      <c r="D14598">
        <v>2823.84</v>
      </c>
      <c r="E14598" t="s">
        <v>14610</v>
      </c>
    </row>
    <row r="14599" spans="1:5">
      <c r="A14599">
        <v>14598</v>
      </c>
      <c r="B14599" t="s">
        <v>8</v>
      </c>
      <c r="C14599" t="s">
        <v>9</v>
      </c>
      <c r="D14599">
        <v>1605.04</v>
      </c>
      <c r="E14599" t="s">
        <v>14611</v>
      </c>
    </row>
    <row r="14600" spans="1:5">
      <c r="A14600">
        <v>14599</v>
      </c>
      <c r="B14600" t="s">
        <v>8</v>
      </c>
      <c r="C14600" t="s">
        <v>10</v>
      </c>
      <c r="D14600">
        <v>1272.69</v>
      </c>
      <c r="E14600" t="s">
        <v>14612</v>
      </c>
    </row>
    <row r="14601" spans="1:5">
      <c r="A14601">
        <v>14600</v>
      </c>
      <c r="B14601" t="s">
        <v>7</v>
      </c>
      <c r="C14601" t="s">
        <v>13</v>
      </c>
      <c r="D14601">
        <v>2437.54</v>
      </c>
      <c r="E14601" t="s">
        <v>14613</v>
      </c>
    </row>
    <row r="14602" spans="1:5">
      <c r="A14602">
        <v>14601</v>
      </c>
      <c r="B14602" t="s">
        <v>6</v>
      </c>
      <c r="C14602" t="s">
        <v>9</v>
      </c>
      <c r="D14602">
        <v>1552.06</v>
      </c>
      <c r="E14602" t="s">
        <v>14614</v>
      </c>
    </row>
    <row r="14603" spans="1:5">
      <c r="A14603">
        <v>14602</v>
      </c>
      <c r="B14603" t="s">
        <v>7</v>
      </c>
      <c r="C14603" t="s">
        <v>9</v>
      </c>
      <c r="D14603">
        <v>2162.1</v>
      </c>
      <c r="E14603" t="s">
        <v>14615</v>
      </c>
    </row>
    <row r="14604" spans="1:5">
      <c r="A14604">
        <v>14603</v>
      </c>
      <c r="B14604" t="s">
        <v>6</v>
      </c>
      <c r="C14604" t="s">
        <v>9</v>
      </c>
      <c r="D14604">
        <v>4188.89</v>
      </c>
      <c r="E14604" t="s">
        <v>14616</v>
      </c>
    </row>
    <row r="14605" spans="1:5">
      <c r="A14605">
        <v>14604</v>
      </c>
      <c r="B14605" t="s">
        <v>8</v>
      </c>
      <c r="C14605" t="s">
        <v>10</v>
      </c>
      <c r="D14605">
        <v>2412.74</v>
      </c>
      <c r="E14605" t="s">
        <v>14617</v>
      </c>
    </row>
    <row r="14606" spans="1:5">
      <c r="A14606">
        <v>14605</v>
      </c>
      <c r="B14606" t="s">
        <v>6</v>
      </c>
      <c r="C14606" t="s">
        <v>9</v>
      </c>
      <c r="D14606">
        <v>3240.31</v>
      </c>
      <c r="E14606" t="s">
        <v>14618</v>
      </c>
    </row>
    <row r="14607" spans="1:5">
      <c r="A14607">
        <v>14606</v>
      </c>
      <c r="B14607" t="s">
        <v>7</v>
      </c>
      <c r="C14607" t="s">
        <v>13</v>
      </c>
      <c r="D14607">
        <v>541.52</v>
      </c>
      <c r="E14607" t="s">
        <v>14619</v>
      </c>
    </row>
    <row r="14608" spans="1:5">
      <c r="A14608">
        <v>14607</v>
      </c>
      <c r="B14608" t="s">
        <v>7</v>
      </c>
      <c r="C14608" t="s">
        <v>13</v>
      </c>
      <c r="D14608">
        <v>3834.42</v>
      </c>
      <c r="E14608" t="s">
        <v>14620</v>
      </c>
    </row>
    <row r="14609" spans="1:5">
      <c r="A14609">
        <v>14608</v>
      </c>
      <c r="B14609" t="s">
        <v>7</v>
      </c>
      <c r="C14609" t="s">
        <v>12</v>
      </c>
      <c r="D14609">
        <v>2466.23</v>
      </c>
      <c r="E14609" t="s">
        <v>14621</v>
      </c>
    </row>
    <row r="14610" spans="1:5">
      <c r="A14610">
        <v>14609</v>
      </c>
      <c r="B14610" t="s">
        <v>6</v>
      </c>
      <c r="C14610" t="s">
        <v>11</v>
      </c>
      <c r="D14610">
        <v>1868.62</v>
      </c>
      <c r="E14610" t="s">
        <v>14622</v>
      </c>
    </row>
    <row r="14611" spans="1:5">
      <c r="A14611">
        <v>14610</v>
      </c>
      <c r="B14611" t="s">
        <v>6</v>
      </c>
      <c r="C14611" t="s">
        <v>9</v>
      </c>
      <c r="D14611">
        <v>3093.85</v>
      </c>
      <c r="E14611" t="s">
        <v>14623</v>
      </c>
    </row>
    <row r="14612" spans="1:5">
      <c r="A14612">
        <v>14611</v>
      </c>
      <c r="B14612" t="s">
        <v>6</v>
      </c>
      <c r="C14612" t="s">
        <v>11</v>
      </c>
      <c r="D14612">
        <v>599.73</v>
      </c>
      <c r="E14612" t="s">
        <v>14624</v>
      </c>
    </row>
    <row r="14613" spans="1:5">
      <c r="A14613">
        <v>14612</v>
      </c>
      <c r="B14613" t="s">
        <v>8</v>
      </c>
      <c r="C14613" t="s">
        <v>11</v>
      </c>
      <c r="D14613">
        <v>2128.59</v>
      </c>
      <c r="E14613" t="s">
        <v>14625</v>
      </c>
    </row>
    <row r="14614" spans="1:5">
      <c r="A14614">
        <v>14613</v>
      </c>
      <c r="B14614" t="s">
        <v>5</v>
      </c>
      <c r="C14614" t="s">
        <v>11</v>
      </c>
      <c r="D14614">
        <v>4073.76</v>
      </c>
      <c r="E14614" t="s">
        <v>14626</v>
      </c>
    </row>
    <row r="14615" spans="1:5">
      <c r="A14615">
        <v>14614</v>
      </c>
      <c r="B14615" t="s">
        <v>5</v>
      </c>
      <c r="C14615" t="s">
        <v>11</v>
      </c>
      <c r="D14615">
        <v>1384.11</v>
      </c>
      <c r="E14615" t="s">
        <v>14627</v>
      </c>
    </row>
    <row r="14616" spans="1:5">
      <c r="A14616">
        <v>14615</v>
      </c>
      <c r="B14616" t="s">
        <v>7</v>
      </c>
      <c r="C14616" t="s">
        <v>11</v>
      </c>
      <c r="D14616">
        <v>4579.07</v>
      </c>
      <c r="E14616" t="s">
        <v>14628</v>
      </c>
    </row>
    <row r="14617" spans="1:5">
      <c r="A14617">
        <v>14616</v>
      </c>
      <c r="B14617" t="s">
        <v>8</v>
      </c>
      <c r="C14617" t="s">
        <v>13</v>
      </c>
      <c r="D14617">
        <v>3057.85</v>
      </c>
      <c r="E14617" t="s">
        <v>14629</v>
      </c>
    </row>
    <row r="14618" spans="1:5">
      <c r="A14618">
        <v>14617</v>
      </c>
      <c r="B14618" t="s">
        <v>6</v>
      </c>
      <c r="C14618" t="s">
        <v>10</v>
      </c>
      <c r="D14618">
        <v>2749.84</v>
      </c>
      <c r="E14618" t="s">
        <v>14630</v>
      </c>
    </row>
    <row r="14619" spans="1:5">
      <c r="A14619">
        <v>14618</v>
      </c>
      <c r="B14619" t="s">
        <v>7</v>
      </c>
      <c r="C14619" t="s">
        <v>9</v>
      </c>
      <c r="D14619">
        <v>2057.9</v>
      </c>
      <c r="E14619" t="s">
        <v>14631</v>
      </c>
    </row>
    <row r="14620" spans="1:5">
      <c r="A14620">
        <v>14619</v>
      </c>
      <c r="B14620" t="s">
        <v>8</v>
      </c>
      <c r="C14620" t="s">
        <v>9</v>
      </c>
      <c r="D14620">
        <v>3735.8</v>
      </c>
      <c r="E14620" t="s">
        <v>14632</v>
      </c>
    </row>
    <row r="14621" spans="1:5">
      <c r="A14621">
        <v>14620</v>
      </c>
      <c r="B14621" t="s">
        <v>7</v>
      </c>
      <c r="C14621" t="s">
        <v>13</v>
      </c>
      <c r="D14621">
        <v>2865.89</v>
      </c>
      <c r="E14621" t="s">
        <v>14633</v>
      </c>
    </row>
    <row r="14622" spans="1:5">
      <c r="A14622">
        <v>14621</v>
      </c>
      <c r="B14622" t="s">
        <v>8</v>
      </c>
      <c r="C14622" t="s">
        <v>13</v>
      </c>
      <c r="D14622">
        <v>4003.06</v>
      </c>
      <c r="E14622" t="s">
        <v>14634</v>
      </c>
    </row>
    <row r="14623" spans="1:5">
      <c r="A14623">
        <v>14622</v>
      </c>
      <c r="B14623" t="s">
        <v>8</v>
      </c>
      <c r="C14623" t="s">
        <v>11</v>
      </c>
      <c r="D14623">
        <v>1725.23</v>
      </c>
      <c r="E14623" t="s">
        <v>14635</v>
      </c>
    </row>
    <row r="14624" spans="1:5">
      <c r="A14624">
        <v>14623</v>
      </c>
      <c r="B14624" t="s">
        <v>5</v>
      </c>
      <c r="C14624" t="s">
        <v>10</v>
      </c>
      <c r="D14624">
        <v>3539.87</v>
      </c>
      <c r="E14624" t="s">
        <v>14636</v>
      </c>
    </row>
    <row r="14625" spans="1:5">
      <c r="A14625">
        <v>14624</v>
      </c>
      <c r="B14625" t="s">
        <v>7</v>
      </c>
      <c r="C14625" t="s">
        <v>9</v>
      </c>
      <c r="D14625">
        <v>4722.87</v>
      </c>
      <c r="E14625" t="s">
        <v>14637</v>
      </c>
    </row>
    <row r="14626" spans="1:5">
      <c r="A14626">
        <v>14625</v>
      </c>
      <c r="B14626" t="s">
        <v>6</v>
      </c>
      <c r="C14626" t="s">
        <v>12</v>
      </c>
      <c r="D14626">
        <v>1471.6</v>
      </c>
      <c r="E14626" t="s">
        <v>14638</v>
      </c>
    </row>
    <row r="14627" spans="1:5">
      <c r="A14627">
        <v>14626</v>
      </c>
      <c r="B14627" t="s">
        <v>5</v>
      </c>
      <c r="C14627" t="s">
        <v>13</v>
      </c>
      <c r="D14627">
        <v>4906.91</v>
      </c>
      <c r="E14627" t="s">
        <v>14639</v>
      </c>
    </row>
    <row r="14628" spans="1:5">
      <c r="A14628">
        <v>14627</v>
      </c>
      <c r="B14628" t="s">
        <v>5</v>
      </c>
      <c r="C14628" t="s">
        <v>12</v>
      </c>
      <c r="D14628">
        <v>2111.58</v>
      </c>
      <c r="E14628" t="s">
        <v>14640</v>
      </c>
    </row>
    <row r="14629" spans="1:5">
      <c r="A14629">
        <v>14628</v>
      </c>
      <c r="B14629" t="s">
        <v>6</v>
      </c>
      <c r="C14629" t="s">
        <v>9</v>
      </c>
      <c r="D14629">
        <v>288.81</v>
      </c>
      <c r="E14629" t="s">
        <v>14641</v>
      </c>
    </row>
    <row r="14630" spans="1:5">
      <c r="A14630">
        <v>14629</v>
      </c>
      <c r="B14630" t="s">
        <v>8</v>
      </c>
      <c r="C14630" t="s">
        <v>13</v>
      </c>
      <c r="D14630">
        <v>1852.74</v>
      </c>
      <c r="E14630" t="s">
        <v>14642</v>
      </c>
    </row>
    <row r="14631" spans="1:5">
      <c r="A14631">
        <v>14630</v>
      </c>
      <c r="B14631" t="s">
        <v>6</v>
      </c>
      <c r="C14631" t="s">
        <v>9</v>
      </c>
      <c r="D14631">
        <v>833.25</v>
      </c>
      <c r="E14631" t="s">
        <v>14643</v>
      </c>
    </row>
    <row r="14632" spans="1:5">
      <c r="A14632">
        <v>14631</v>
      </c>
      <c r="B14632" t="s">
        <v>7</v>
      </c>
      <c r="C14632" t="s">
        <v>13</v>
      </c>
      <c r="D14632">
        <v>1591</v>
      </c>
      <c r="E14632" t="s">
        <v>14644</v>
      </c>
    </row>
    <row r="14633" spans="1:5">
      <c r="A14633">
        <v>14632</v>
      </c>
      <c r="B14633" t="s">
        <v>6</v>
      </c>
      <c r="C14633" t="s">
        <v>9</v>
      </c>
      <c r="D14633">
        <v>570.25</v>
      </c>
      <c r="E14633" t="s">
        <v>14645</v>
      </c>
    </row>
    <row r="14634" spans="1:5">
      <c r="A14634">
        <v>14633</v>
      </c>
      <c r="B14634" t="s">
        <v>8</v>
      </c>
      <c r="C14634" t="s">
        <v>12</v>
      </c>
      <c r="D14634">
        <v>973.2</v>
      </c>
      <c r="E14634" t="s">
        <v>14646</v>
      </c>
    </row>
    <row r="14635" spans="1:5">
      <c r="A14635">
        <v>14634</v>
      </c>
      <c r="B14635" t="s">
        <v>6</v>
      </c>
      <c r="C14635" t="s">
        <v>10</v>
      </c>
      <c r="D14635">
        <v>720.8200000000001</v>
      </c>
      <c r="E14635" t="s">
        <v>14647</v>
      </c>
    </row>
    <row r="14636" spans="1:5">
      <c r="A14636">
        <v>14635</v>
      </c>
      <c r="B14636" t="s">
        <v>8</v>
      </c>
      <c r="C14636" t="s">
        <v>13</v>
      </c>
      <c r="D14636">
        <v>313.03</v>
      </c>
      <c r="E14636" t="s">
        <v>14648</v>
      </c>
    </row>
    <row r="14637" spans="1:5">
      <c r="A14637">
        <v>14636</v>
      </c>
      <c r="B14637" t="s">
        <v>8</v>
      </c>
      <c r="C14637" t="s">
        <v>12</v>
      </c>
      <c r="D14637">
        <v>1551.31</v>
      </c>
      <c r="E14637" t="s">
        <v>14649</v>
      </c>
    </row>
    <row r="14638" spans="1:5">
      <c r="A14638">
        <v>14637</v>
      </c>
      <c r="B14638" t="s">
        <v>7</v>
      </c>
      <c r="C14638" t="s">
        <v>9</v>
      </c>
      <c r="D14638">
        <v>4710.7</v>
      </c>
      <c r="E14638" t="s">
        <v>14650</v>
      </c>
    </row>
    <row r="14639" spans="1:5">
      <c r="A14639">
        <v>14638</v>
      </c>
      <c r="B14639" t="s">
        <v>6</v>
      </c>
      <c r="C14639" t="s">
        <v>12</v>
      </c>
      <c r="D14639">
        <v>4752.03</v>
      </c>
      <c r="E14639" t="s">
        <v>14651</v>
      </c>
    </row>
    <row r="14640" spans="1:5">
      <c r="A14640">
        <v>14639</v>
      </c>
      <c r="B14640" t="s">
        <v>6</v>
      </c>
      <c r="C14640" t="s">
        <v>13</v>
      </c>
      <c r="D14640">
        <v>4248.57</v>
      </c>
      <c r="E14640" t="s">
        <v>14652</v>
      </c>
    </row>
    <row r="14641" spans="1:5">
      <c r="A14641">
        <v>14640</v>
      </c>
      <c r="B14641" t="s">
        <v>7</v>
      </c>
      <c r="C14641" t="s">
        <v>12</v>
      </c>
      <c r="D14641">
        <v>159.49</v>
      </c>
      <c r="E14641" t="s">
        <v>14653</v>
      </c>
    </row>
    <row r="14642" spans="1:5">
      <c r="A14642">
        <v>14641</v>
      </c>
      <c r="B14642" t="s">
        <v>8</v>
      </c>
      <c r="C14642" t="s">
        <v>9</v>
      </c>
      <c r="D14642">
        <v>237.81</v>
      </c>
      <c r="E14642" t="s">
        <v>14654</v>
      </c>
    </row>
    <row r="14643" spans="1:5">
      <c r="A14643">
        <v>14642</v>
      </c>
      <c r="B14643" t="s">
        <v>6</v>
      </c>
      <c r="C14643" t="s">
        <v>11</v>
      </c>
      <c r="D14643">
        <v>150.75</v>
      </c>
      <c r="E14643" t="s">
        <v>14655</v>
      </c>
    </row>
    <row r="14644" spans="1:5">
      <c r="A14644">
        <v>14643</v>
      </c>
      <c r="B14644" t="s">
        <v>7</v>
      </c>
      <c r="C14644" t="s">
        <v>10</v>
      </c>
      <c r="D14644">
        <v>1896.54</v>
      </c>
      <c r="E14644" t="s">
        <v>14656</v>
      </c>
    </row>
    <row r="14645" spans="1:5">
      <c r="A14645">
        <v>14644</v>
      </c>
      <c r="B14645" t="s">
        <v>8</v>
      </c>
      <c r="C14645" t="s">
        <v>10</v>
      </c>
      <c r="D14645">
        <v>4903.26</v>
      </c>
      <c r="E14645" t="s">
        <v>14657</v>
      </c>
    </row>
    <row r="14646" spans="1:5">
      <c r="A14646">
        <v>14645</v>
      </c>
      <c r="B14646" t="s">
        <v>7</v>
      </c>
      <c r="C14646" t="s">
        <v>11</v>
      </c>
      <c r="D14646">
        <v>4494.51</v>
      </c>
      <c r="E14646" t="s">
        <v>14658</v>
      </c>
    </row>
    <row r="14647" spans="1:5">
      <c r="A14647">
        <v>14646</v>
      </c>
      <c r="B14647" t="s">
        <v>6</v>
      </c>
      <c r="C14647" t="s">
        <v>13</v>
      </c>
      <c r="D14647">
        <v>1327.62</v>
      </c>
      <c r="E14647" t="s">
        <v>14659</v>
      </c>
    </row>
    <row r="14648" spans="1:5">
      <c r="A14648">
        <v>14647</v>
      </c>
      <c r="B14648" t="s">
        <v>7</v>
      </c>
      <c r="C14648" t="s">
        <v>12</v>
      </c>
      <c r="D14648">
        <v>2109.95</v>
      </c>
      <c r="E14648" t="s">
        <v>14660</v>
      </c>
    </row>
    <row r="14649" spans="1:5">
      <c r="A14649">
        <v>14648</v>
      </c>
      <c r="B14649" t="s">
        <v>5</v>
      </c>
      <c r="C14649" t="s">
        <v>12</v>
      </c>
      <c r="D14649">
        <v>4139.7</v>
      </c>
      <c r="E14649" t="s">
        <v>14661</v>
      </c>
    </row>
    <row r="14650" spans="1:5">
      <c r="A14650">
        <v>14649</v>
      </c>
      <c r="B14650" t="s">
        <v>8</v>
      </c>
      <c r="C14650" t="s">
        <v>11</v>
      </c>
      <c r="D14650">
        <v>3817.06</v>
      </c>
      <c r="E14650" t="s">
        <v>14662</v>
      </c>
    </row>
    <row r="14651" spans="1:5">
      <c r="A14651">
        <v>14650</v>
      </c>
      <c r="B14651" t="s">
        <v>5</v>
      </c>
      <c r="C14651" t="s">
        <v>11</v>
      </c>
      <c r="D14651">
        <v>749.83</v>
      </c>
      <c r="E14651" t="s">
        <v>14663</v>
      </c>
    </row>
    <row r="14652" spans="1:5">
      <c r="A14652">
        <v>14651</v>
      </c>
      <c r="B14652" t="s">
        <v>5</v>
      </c>
      <c r="C14652" t="s">
        <v>9</v>
      </c>
      <c r="D14652">
        <v>628.11</v>
      </c>
      <c r="E14652" t="s">
        <v>14664</v>
      </c>
    </row>
    <row r="14653" spans="1:5">
      <c r="A14653">
        <v>14652</v>
      </c>
      <c r="B14653" t="s">
        <v>8</v>
      </c>
      <c r="C14653" t="s">
        <v>9</v>
      </c>
      <c r="D14653">
        <v>2764.23</v>
      </c>
      <c r="E14653" t="s">
        <v>14665</v>
      </c>
    </row>
    <row r="14654" spans="1:5">
      <c r="A14654">
        <v>14653</v>
      </c>
      <c r="B14654" t="s">
        <v>8</v>
      </c>
      <c r="C14654" t="s">
        <v>10</v>
      </c>
      <c r="D14654">
        <v>600.35</v>
      </c>
      <c r="E14654" t="s">
        <v>14666</v>
      </c>
    </row>
    <row r="14655" spans="1:5">
      <c r="A14655">
        <v>14654</v>
      </c>
      <c r="B14655" t="s">
        <v>7</v>
      </c>
      <c r="C14655" t="s">
        <v>13</v>
      </c>
      <c r="D14655">
        <v>4142.59</v>
      </c>
      <c r="E14655" t="s">
        <v>14667</v>
      </c>
    </row>
    <row r="14656" spans="1:5">
      <c r="A14656">
        <v>14655</v>
      </c>
      <c r="B14656" t="s">
        <v>8</v>
      </c>
      <c r="C14656" t="s">
        <v>13</v>
      </c>
      <c r="D14656">
        <v>1341.3</v>
      </c>
      <c r="E14656" t="s">
        <v>14668</v>
      </c>
    </row>
    <row r="14657" spans="1:5">
      <c r="A14657">
        <v>14656</v>
      </c>
      <c r="B14657" t="s">
        <v>5</v>
      </c>
      <c r="C14657" t="s">
        <v>11</v>
      </c>
      <c r="D14657">
        <v>1022.82</v>
      </c>
      <c r="E14657" t="s">
        <v>14669</v>
      </c>
    </row>
    <row r="14658" spans="1:5">
      <c r="A14658">
        <v>14657</v>
      </c>
      <c r="B14658" t="s">
        <v>5</v>
      </c>
      <c r="C14658" t="s">
        <v>10</v>
      </c>
      <c r="D14658">
        <v>1009.79</v>
      </c>
      <c r="E14658" t="s">
        <v>14670</v>
      </c>
    </row>
    <row r="14659" spans="1:5">
      <c r="A14659">
        <v>14658</v>
      </c>
      <c r="B14659" t="s">
        <v>6</v>
      </c>
      <c r="C14659" t="s">
        <v>10</v>
      </c>
      <c r="D14659">
        <v>321.63</v>
      </c>
      <c r="E14659" t="s">
        <v>14671</v>
      </c>
    </row>
    <row r="14660" spans="1:5">
      <c r="A14660">
        <v>14659</v>
      </c>
      <c r="B14660" t="s">
        <v>8</v>
      </c>
      <c r="C14660" t="s">
        <v>9</v>
      </c>
      <c r="D14660">
        <v>3244.99</v>
      </c>
      <c r="E14660" t="s">
        <v>14672</v>
      </c>
    </row>
    <row r="14661" spans="1:5">
      <c r="A14661">
        <v>14660</v>
      </c>
      <c r="B14661" t="s">
        <v>5</v>
      </c>
      <c r="C14661" t="s">
        <v>12</v>
      </c>
      <c r="D14661">
        <v>906.03</v>
      </c>
      <c r="E14661" t="s">
        <v>14673</v>
      </c>
    </row>
    <row r="14662" spans="1:5">
      <c r="A14662">
        <v>14661</v>
      </c>
      <c r="B14662" t="s">
        <v>6</v>
      </c>
      <c r="C14662" t="s">
        <v>13</v>
      </c>
      <c r="D14662">
        <v>1243.36</v>
      </c>
      <c r="E14662" t="s">
        <v>14674</v>
      </c>
    </row>
    <row r="14663" spans="1:5">
      <c r="A14663">
        <v>14662</v>
      </c>
      <c r="B14663" t="s">
        <v>6</v>
      </c>
      <c r="C14663" t="s">
        <v>10</v>
      </c>
      <c r="D14663">
        <v>3781.4</v>
      </c>
      <c r="E14663" t="s">
        <v>14675</v>
      </c>
    </row>
    <row r="14664" spans="1:5">
      <c r="A14664">
        <v>14663</v>
      </c>
      <c r="B14664" t="s">
        <v>7</v>
      </c>
      <c r="C14664" t="s">
        <v>9</v>
      </c>
      <c r="D14664">
        <v>381.66</v>
      </c>
      <c r="E14664" t="s">
        <v>14676</v>
      </c>
    </row>
    <row r="14665" spans="1:5">
      <c r="A14665">
        <v>14664</v>
      </c>
      <c r="B14665" t="s">
        <v>5</v>
      </c>
      <c r="C14665" t="s">
        <v>9</v>
      </c>
      <c r="D14665">
        <v>1093.45</v>
      </c>
      <c r="E14665" t="s">
        <v>14677</v>
      </c>
    </row>
    <row r="14666" spans="1:5">
      <c r="A14666">
        <v>14665</v>
      </c>
      <c r="B14666" t="s">
        <v>7</v>
      </c>
      <c r="C14666" t="s">
        <v>9</v>
      </c>
      <c r="D14666">
        <v>831.8099999999999</v>
      </c>
      <c r="E14666" t="s">
        <v>14678</v>
      </c>
    </row>
    <row r="14667" spans="1:5">
      <c r="A14667">
        <v>14666</v>
      </c>
      <c r="B14667" t="s">
        <v>5</v>
      </c>
      <c r="C14667" t="s">
        <v>12</v>
      </c>
      <c r="D14667">
        <v>123.76</v>
      </c>
      <c r="E14667" t="s">
        <v>14679</v>
      </c>
    </row>
    <row r="14668" spans="1:5">
      <c r="A14668">
        <v>14667</v>
      </c>
      <c r="B14668" t="s">
        <v>7</v>
      </c>
      <c r="C14668" t="s">
        <v>10</v>
      </c>
      <c r="D14668">
        <v>2742.78</v>
      </c>
      <c r="E14668" t="s">
        <v>14680</v>
      </c>
    </row>
    <row r="14669" spans="1:5">
      <c r="A14669">
        <v>14668</v>
      </c>
      <c r="B14669" t="s">
        <v>7</v>
      </c>
      <c r="C14669" t="s">
        <v>11</v>
      </c>
      <c r="D14669">
        <v>1031.17</v>
      </c>
      <c r="E14669" t="s">
        <v>14681</v>
      </c>
    </row>
    <row r="14670" spans="1:5">
      <c r="A14670">
        <v>14669</v>
      </c>
      <c r="B14670" t="s">
        <v>8</v>
      </c>
      <c r="C14670" t="s">
        <v>11</v>
      </c>
      <c r="D14670">
        <v>3201.24</v>
      </c>
      <c r="E14670" t="s">
        <v>14682</v>
      </c>
    </row>
    <row r="14671" spans="1:5">
      <c r="A14671">
        <v>14670</v>
      </c>
      <c r="B14671" t="s">
        <v>7</v>
      </c>
      <c r="C14671" t="s">
        <v>9</v>
      </c>
      <c r="D14671">
        <v>2558.72</v>
      </c>
      <c r="E14671" t="s">
        <v>14683</v>
      </c>
    </row>
    <row r="14672" spans="1:5">
      <c r="A14672">
        <v>14671</v>
      </c>
      <c r="B14672" t="s">
        <v>8</v>
      </c>
      <c r="C14672" t="s">
        <v>9</v>
      </c>
      <c r="D14672">
        <v>3372.6</v>
      </c>
      <c r="E14672" t="s">
        <v>14684</v>
      </c>
    </row>
    <row r="14673" spans="1:5">
      <c r="A14673">
        <v>14672</v>
      </c>
      <c r="B14673" t="s">
        <v>6</v>
      </c>
      <c r="C14673" t="s">
        <v>12</v>
      </c>
      <c r="D14673">
        <v>4909.67</v>
      </c>
      <c r="E14673" t="s">
        <v>14685</v>
      </c>
    </row>
    <row r="14674" spans="1:5">
      <c r="A14674">
        <v>14673</v>
      </c>
      <c r="B14674" t="s">
        <v>5</v>
      </c>
      <c r="C14674" t="s">
        <v>9</v>
      </c>
      <c r="D14674">
        <v>1177.38</v>
      </c>
      <c r="E14674" t="s">
        <v>14686</v>
      </c>
    </row>
    <row r="14675" spans="1:5">
      <c r="A14675">
        <v>14674</v>
      </c>
      <c r="B14675" t="s">
        <v>6</v>
      </c>
      <c r="C14675" t="s">
        <v>10</v>
      </c>
      <c r="D14675">
        <v>3362.8</v>
      </c>
      <c r="E14675" t="s">
        <v>14687</v>
      </c>
    </row>
    <row r="14676" spans="1:5">
      <c r="A14676">
        <v>14675</v>
      </c>
      <c r="B14676" t="s">
        <v>5</v>
      </c>
      <c r="C14676" t="s">
        <v>9</v>
      </c>
      <c r="D14676">
        <v>4184.69</v>
      </c>
      <c r="E14676" t="s">
        <v>14688</v>
      </c>
    </row>
    <row r="14677" spans="1:5">
      <c r="A14677">
        <v>14676</v>
      </c>
      <c r="B14677" t="s">
        <v>6</v>
      </c>
      <c r="C14677" t="s">
        <v>9</v>
      </c>
      <c r="D14677">
        <v>4791.19</v>
      </c>
      <c r="E14677" t="s">
        <v>14689</v>
      </c>
    </row>
    <row r="14678" spans="1:5">
      <c r="A14678">
        <v>14677</v>
      </c>
      <c r="B14678" t="s">
        <v>5</v>
      </c>
      <c r="C14678" t="s">
        <v>10</v>
      </c>
      <c r="D14678">
        <v>3149.44</v>
      </c>
      <c r="E14678" t="s">
        <v>14690</v>
      </c>
    </row>
    <row r="14679" spans="1:5">
      <c r="A14679">
        <v>14678</v>
      </c>
      <c r="B14679" t="s">
        <v>7</v>
      </c>
      <c r="C14679" t="s">
        <v>13</v>
      </c>
      <c r="D14679">
        <v>741.09</v>
      </c>
      <c r="E14679" t="s">
        <v>14691</v>
      </c>
    </row>
    <row r="14680" spans="1:5">
      <c r="A14680">
        <v>14679</v>
      </c>
      <c r="B14680" t="s">
        <v>5</v>
      </c>
      <c r="C14680" t="s">
        <v>11</v>
      </c>
      <c r="D14680">
        <v>363.85</v>
      </c>
      <c r="E14680" t="s">
        <v>14692</v>
      </c>
    </row>
    <row r="14681" spans="1:5">
      <c r="A14681">
        <v>14680</v>
      </c>
      <c r="B14681" t="s">
        <v>5</v>
      </c>
      <c r="C14681" t="s">
        <v>9</v>
      </c>
      <c r="D14681">
        <v>1464.71</v>
      </c>
      <c r="E14681" t="s">
        <v>14693</v>
      </c>
    </row>
    <row r="14682" spans="1:5">
      <c r="A14682">
        <v>14681</v>
      </c>
      <c r="B14682" t="s">
        <v>6</v>
      </c>
      <c r="C14682" t="s">
        <v>10</v>
      </c>
      <c r="D14682">
        <v>4647.97</v>
      </c>
      <c r="E14682" t="s">
        <v>14694</v>
      </c>
    </row>
    <row r="14683" spans="1:5">
      <c r="A14683">
        <v>14682</v>
      </c>
      <c r="B14683" t="s">
        <v>6</v>
      </c>
      <c r="C14683" t="s">
        <v>11</v>
      </c>
      <c r="D14683">
        <v>2730.97</v>
      </c>
      <c r="E14683" t="s">
        <v>14695</v>
      </c>
    </row>
    <row r="14684" spans="1:5">
      <c r="A14684">
        <v>14683</v>
      </c>
      <c r="B14684" t="s">
        <v>6</v>
      </c>
      <c r="C14684" t="s">
        <v>12</v>
      </c>
      <c r="D14684">
        <v>2938.6</v>
      </c>
      <c r="E14684" t="s">
        <v>14696</v>
      </c>
    </row>
    <row r="14685" spans="1:5">
      <c r="A14685">
        <v>14684</v>
      </c>
      <c r="B14685" t="s">
        <v>8</v>
      </c>
      <c r="C14685" t="s">
        <v>13</v>
      </c>
      <c r="D14685">
        <v>3091.95</v>
      </c>
      <c r="E14685" t="s">
        <v>14697</v>
      </c>
    </row>
    <row r="14686" spans="1:5">
      <c r="A14686">
        <v>14685</v>
      </c>
      <c r="B14686" t="s">
        <v>8</v>
      </c>
      <c r="C14686" t="s">
        <v>9</v>
      </c>
      <c r="D14686">
        <v>1727.85</v>
      </c>
      <c r="E14686" t="s">
        <v>14698</v>
      </c>
    </row>
    <row r="14687" spans="1:5">
      <c r="A14687">
        <v>14686</v>
      </c>
      <c r="B14687" t="s">
        <v>5</v>
      </c>
      <c r="C14687" t="s">
        <v>13</v>
      </c>
      <c r="D14687">
        <v>989.8</v>
      </c>
      <c r="E14687" t="s">
        <v>14699</v>
      </c>
    </row>
    <row r="14688" spans="1:5">
      <c r="A14688">
        <v>14687</v>
      </c>
      <c r="B14688" t="s">
        <v>5</v>
      </c>
      <c r="C14688" t="s">
        <v>9</v>
      </c>
      <c r="D14688">
        <v>4775.78</v>
      </c>
      <c r="E14688" t="s">
        <v>14700</v>
      </c>
    </row>
    <row r="14689" spans="1:5">
      <c r="A14689">
        <v>14688</v>
      </c>
      <c r="B14689" t="s">
        <v>7</v>
      </c>
      <c r="C14689" t="s">
        <v>9</v>
      </c>
      <c r="D14689">
        <v>3801.39</v>
      </c>
      <c r="E14689" t="s">
        <v>14701</v>
      </c>
    </row>
    <row r="14690" spans="1:5">
      <c r="A14690">
        <v>14689</v>
      </c>
      <c r="B14690" t="s">
        <v>7</v>
      </c>
      <c r="C14690" t="s">
        <v>9</v>
      </c>
      <c r="D14690">
        <v>2604.15</v>
      </c>
      <c r="E14690" t="s">
        <v>14702</v>
      </c>
    </row>
    <row r="14691" spans="1:5">
      <c r="A14691">
        <v>14690</v>
      </c>
      <c r="B14691" t="s">
        <v>5</v>
      </c>
      <c r="C14691" t="s">
        <v>13</v>
      </c>
      <c r="D14691">
        <v>1945.86</v>
      </c>
      <c r="E14691" t="s">
        <v>14703</v>
      </c>
    </row>
    <row r="14692" spans="1:5">
      <c r="A14692">
        <v>14691</v>
      </c>
      <c r="B14692" t="s">
        <v>8</v>
      </c>
      <c r="C14692" t="s">
        <v>12</v>
      </c>
      <c r="D14692">
        <v>2465.58</v>
      </c>
      <c r="E14692" t="s">
        <v>14704</v>
      </c>
    </row>
    <row r="14693" spans="1:5">
      <c r="A14693">
        <v>14692</v>
      </c>
      <c r="B14693" t="s">
        <v>5</v>
      </c>
      <c r="C14693" t="s">
        <v>10</v>
      </c>
      <c r="D14693">
        <v>264.96</v>
      </c>
      <c r="E14693" t="s">
        <v>14705</v>
      </c>
    </row>
    <row r="14694" spans="1:5">
      <c r="A14694">
        <v>14693</v>
      </c>
      <c r="B14694" t="s">
        <v>7</v>
      </c>
      <c r="C14694" t="s">
        <v>10</v>
      </c>
      <c r="D14694">
        <v>1312.72</v>
      </c>
      <c r="E14694" t="s">
        <v>14706</v>
      </c>
    </row>
    <row r="14695" spans="1:5">
      <c r="A14695">
        <v>14694</v>
      </c>
      <c r="B14695" t="s">
        <v>8</v>
      </c>
      <c r="C14695" t="s">
        <v>12</v>
      </c>
      <c r="D14695">
        <v>1328.46</v>
      </c>
      <c r="E14695" t="s">
        <v>14707</v>
      </c>
    </row>
    <row r="14696" spans="1:5">
      <c r="A14696">
        <v>14695</v>
      </c>
      <c r="B14696" t="s">
        <v>8</v>
      </c>
      <c r="C14696" t="s">
        <v>12</v>
      </c>
      <c r="D14696">
        <v>2282.2</v>
      </c>
      <c r="E14696" t="s">
        <v>14708</v>
      </c>
    </row>
    <row r="14697" spans="1:5">
      <c r="A14697">
        <v>14696</v>
      </c>
      <c r="B14697" t="s">
        <v>7</v>
      </c>
      <c r="C14697" t="s">
        <v>9</v>
      </c>
      <c r="D14697">
        <v>1257.72</v>
      </c>
      <c r="E14697" t="s">
        <v>14709</v>
      </c>
    </row>
    <row r="14698" spans="1:5">
      <c r="A14698">
        <v>14697</v>
      </c>
      <c r="B14698" t="s">
        <v>5</v>
      </c>
      <c r="C14698" t="s">
        <v>9</v>
      </c>
      <c r="D14698">
        <v>1008.74</v>
      </c>
      <c r="E14698" t="s">
        <v>14710</v>
      </c>
    </row>
    <row r="14699" spans="1:5">
      <c r="A14699">
        <v>14698</v>
      </c>
      <c r="B14699" t="s">
        <v>6</v>
      </c>
      <c r="C14699" t="s">
        <v>10</v>
      </c>
      <c r="D14699">
        <v>3851.09</v>
      </c>
      <c r="E14699" t="s">
        <v>14711</v>
      </c>
    </row>
    <row r="14700" spans="1:5">
      <c r="A14700">
        <v>14699</v>
      </c>
      <c r="B14700" t="s">
        <v>5</v>
      </c>
      <c r="C14700" t="s">
        <v>9</v>
      </c>
      <c r="D14700">
        <v>4478.18</v>
      </c>
      <c r="E14700" t="s">
        <v>14712</v>
      </c>
    </row>
    <row r="14701" spans="1:5">
      <c r="A14701">
        <v>14700</v>
      </c>
      <c r="B14701" t="s">
        <v>5</v>
      </c>
      <c r="C14701" t="s">
        <v>9</v>
      </c>
      <c r="D14701">
        <v>428.99</v>
      </c>
      <c r="E14701" t="s">
        <v>14713</v>
      </c>
    </row>
    <row r="14702" spans="1:5">
      <c r="A14702">
        <v>14701</v>
      </c>
      <c r="B14702" t="s">
        <v>7</v>
      </c>
      <c r="C14702" t="s">
        <v>12</v>
      </c>
      <c r="D14702">
        <v>1127.3</v>
      </c>
      <c r="E14702" t="s">
        <v>14714</v>
      </c>
    </row>
    <row r="14703" spans="1:5">
      <c r="A14703">
        <v>14702</v>
      </c>
      <c r="B14703" t="s">
        <v>8</v>
      </c>
      <c r="C14703" t="s">
        <v>13</v>
      </c>
      <c r="D14703">
        <v>3891.07</v>
      </c>
      <c r="E14703" t="s">
        <v>14715</v>
      </c>
    </row>
    <row r="14704" spans="1:5">
      <c r="A14704">
        <v>14703</v>
      </c>
      <c r="B14704" t="s">
        <v>7</v>
      </c>
      <c r="C14704" t="s">
        <v>11</v>
      </c>
      <c r="D14704">
        <v>4097.59</v>
      </c>
      <c r="E14704" t="s">
        <v>14716</v>
      </c>
    </row>
    <row r="14705" spans="1:5">
      <c r="A14705">
        <v>14704</v>
      </c>
      <c r="B14705" t="s">
        <v>5</v>
      </c>
      <c r="C14705" t="s">
        <v>11</v>
      </c>
      <c r="D14705">
        <v>2550.78</v>
      </c>
      <c r="E14705" t="s">
        <v>14717</v>
      </c>
    </row>
    <row r="14706" spans="1:5">
      <c r="A14706">
        <v>14705</v>
      </c>
      <c r="B14706" t="s">
        <v>6</v>
      </c>
      <c r="C14706" t="s">
        <v>9</v>
      </c>
      <c r="D14706">
        <v>3504.93</v>
      </c>
      <c r="E14706" t="s">
        <v>14718</v>
      </c>
    </row>
    <row r="14707" spans="1:5">
      <c r="A14707">
        <v>14706</v>
      </c>
      <c r="B14707" t="s">
        <v>6</v>
      </c>
      <c r="C14707" t="s">
        <v>9</v>
      </c>
      <c r="D14707">
        <v>480.24</v>
      </c>
      <c r="E14707" t="s">
        <v>14719</v>
      </c>
    </row>
    <row r="14708" spans="1:5">
      <c r="A14708">
        <v>14707</v>
      </c>
      <c r="B14708" t="s">
        <v>6</v>
      </c>
      <c r="C14708" t="s">
        <v>11</v>
      </c>
      <c r="D14708">
        <v>4262.69</v>
      </c>
      <c r="E14708" t="s">
        <v>14720</v>
      </c>
    </row>
    <row r="14709" spans="1:5">
      <c r="A14709">
        <v>14708</v>
      </c>
      <c r="B14709" t="s">
        <v>7</v>
      </c>
      <c r="C14709" t="s">
        <v>12</v>
      </c>
      <c r="D14709">
        <v>4180.37</v>
      </c>
      <c r="E14709" t="s">
        <v>14721</v>
      </c>
    </row>
    <row r="14710" spans="1:5">
      <c r="A14710">
        <v>14709</v>
      </c>
      <c r="B14710" t="s">
        <v>8</v>
      </c>
      <c r="C14710" t="s">
        <v>11</v>
      </c>
      <c r="D14710">
        <v>3497.67</v>
      </c>
      <c r="E14710" t="s">
        <v>14722</v>
      </c>
    </row>
    <row r="14711" spans="1:5">
      <c r="A14711">
        <v>14710</v>
      </c>
      <c r="B14711" t="s">
        <v>7</v>
      </c>
      <c r="C14711" t="s">
        <v>11</v>
      </c>
      <c r="D14711">
        <v>4590</v>
      </c>
      <c r="E14711" t="s">
        <v>14723</v>
      </c>
    </row>
    <row r="14712" spans="1:5">
      <c r="A14712">
        <v>14711</v>
      </c>
      <c r="B14712" t="s">
        <v>6</v>
      </c>
      <c r="C14712" t="s">
        <v>11</v>
      </c>
      <c r="D14712">
        <v>333.41</v>
      </c>
      <c r="E14712" t="s">
        <v>14724</v>
      </c>
    </row>
    <row r="14713" spans="1:5">
      <c r="A14713">
        <v>14712</v>
      </c>
      <c r="B14713" t="s">
        <v>5</v>
      </c>
      <c r="C14713" t="s">
        <v>9</v>
      </c>
      <c r="D14713">
        <v>1231.72</v>
      </c>
      <c r="E14713" t="s">
        <v>14725</v>
      </c>
    </row>
    <row r="14714" spans="1:5">
      <c r="A14714">
        <v>14713</v>
      </c>
      <c r="B14714" t="s">
        <v>8</v>
      </c>
      <c r="C14714" t="s">
        <v>9</v>
      </c>
      <c r="D14714">
        <v>1876.47</v>
      </c>
      <c r="E14714" t="s">
        <v>14726</v>
      </c>
    </row>
    <row r="14715" spans="1:5">
      <c r="A14715">
        <v>14714</v>
      </c>
      <c r="B14715" t="s">
        <v>7</v>
      </c>
      <c r="C14715" t="s">
        <v>11</v>
      </c>
      <c r="D14715">
        <v>877.09</v>
      </c>
      <c r="E14715" t="s">
        <v>14727</v>
      </c>
    </row>
    <row r="14716" spans="1:5">
      <c r="A14716">
        <v>14715</v>
      </c>
      <c r="B14716" t="s">
        <v>7</v>
      </c>
      <c r="C14716" t="s">
        <v>9</v>
      </c>
      <c r="D14716">
        <v>4092.66</v>
      </c>
      <c r="E14716" t="s">
        <v>14728</v>
      </c>
    </row>
    <row r="14717" spans="1:5">
      <c r="A14717">
        <v>14716</v>
      </c>
      <c r="B14717" t="s">
        <v>8</v>
      </c>
      <c r="C14717" t="s">
        <v>11</v>
      </c>
      <c r="D14717">
        <v>3810.25</v>
      </c>
      <c r="E14717" t="s">
        <v>14729</v>
      </c>
    </row>
    <row r="14718" spans="1:5">
      <c r="A14718">
        <v>14717</v>
      </c>
      <c r="B14718" t="s">
        <v>8</v>
      </c>
      <c r="C14718" t="s">
        <v>12</v>
      </c>
      <c r="D14718">
        <v>3888.94</v>
      </c>
      <c r="E14718" t="s">
        <v>14730</v>
      </c>
    </row>
    <row r="14719" spans="1:5">
      <c r="A14719">
        <v>14718</v>
      </c>
      <c r="B14719" t="s">
        <v>5</v>
      </c>
      <c r="C14719" t="s">
        <v>9</v>
      </c>
      <c r="D14719">
        <v>1527.34</v>
      </c>
      <c r="E14719" t="s">
        <v>14731</v>
      </c>
    </row>
    <row r="14720" spans="1:5">
      <c r="A14720">
        <v>14719</v>
      </c>
      <c r="B14720" t="s">
        <v>8</v>
      </c>
      <c r="C14720" t="s">
        <v>13</v>
      </c>
      <c r="D14720">
        <v>3837.16</v>
      </c>
      <c r="E14720" t="s">
        <v>14732</v>
      </c>
    </row>
    <row r="14721" spans="1:5">
      <c r="A14721">
        <v>14720</v>
      </c>
      <c r="B14721" t="s">
        <v>5</v>
      </c>
      <c r="C14721" t="s">
        <v>9</v>
      </c>
      <c r="D14721">
        <v>702.98</v>
      </c>
      <c r="E14721" t="s">
        <v>14733</v>
      </c>
    </row>
    <row r="14722" spans="1:5">
      <c r="A14722">
        <v>14721</v>
      </c>
      <c r="B14722" t="s">
        <v>6</v>
      </c>
      <c r="C14722" t="s">
        <v>12</v>
      </c>
      <c r="D14722">
        <v>623.3200000000001</v>
      </c>
      <c r="E14722" t="s">
        <v>14734</v>
      </c>
    </row>
    <row r="14723" spans="1:5">
      <c r="A14723">
        <v>14722</v>
      </c>
      <c r="B14723" t="s">
        <v>6</v>
      </c>
      <c r="C14723" t="s">
        <v>12</v>
      </c>
      <c r="D14723">
        <v>2961.88</v>
      </c>
      <c r="E14723" t="s">
        <v>14735</v>
      </c>
    </row>
    <row r="14724" spans="1:5">
      <c r="A14724">
        <v>14723</v>
      </c>
      <c r="B14724" t="s">
        <v>7</v>
      </c>
      <c r="C14724" t="s">
        <v>9</v>
      </c>
      <c r="D14724">
        <v>338.48</v>
      </c>
      <c r="E14724" t="s">
        <v>14736</v>
      </c>
    </row>
    <row r="14725" spans="1:5">
      <c r="A14725">
        <v>14724</v>
      </c>
      <c r="B14725" t="s">
        <v>6</v>
      </c>
      <c r="C14725" t="s">
        <v>10</v>
      </c>
      <c r="D14725">
        <v>4699.39</v>
      </c>
      <c r="E14725" t="s">
        <v>14737</v>
      </c>
    </row>
    <row r="14726" spans="1:5">
      <c r="A14726">
        <v>14725</v>
      </c>
      <c r="B14726" t="s">
        <v>6</v>
      </c>
      <c r="C14726" t="s">
        <v>11</v>
      </c>
      <c r="D14726">
        <v>1711.35</v>
      </c>
      <c r="E14726" t="s">
        <v>14738</v>
      </c>
    </row>
    <row r="14727" spans="1:5">
      <c r="A14727">
        <v>14726</v>
      </c>
      <c r="B14727" t="s">
        <v>5</v>
      </c>
      <c r="C14727" t="s">
        <v>11</v>
      </c>
      <c r="D14727">
        <v>2437.46</v>
      </c>
      <c r="E14727" t="s">
        <v>14739</v>
      </c>
    </row>
    <row r="14728" spans="1:5">
      <c r="A14728">
        <v>14727</v>
      </c>
      <c r="B14728" t="s">
        <v>7</v>
      </c>
      <c r="C14728" t="s">
        <v>12</v>
      </c>
      <c r="D14728">
        <v>4084.82</v>
      </c>
      <c r="E14728" t="s">
        <v>14740</v>
      </c>
    </row>
    <row r="14729" spans="1:5">
      <c r="A14729">
        <v>14728</v>
      </c>
      <c r="B14729" t="s">
        <v>8</v>
      </c>
      <c r="C14729" t="s">
        <v>9</v>
      </c>
      <c r="D14729">
        <v>2060.26</v>
      </c>
      <c r="E14729" t="s">
        <v>14741</v>
      </c>
    </row>
    <row r="14730" spans="1:5">
      <c r="A14730">
        <v>14729</v>
      </c>
      <c r="B14730" t="s">
        <v>7</v>
      </c>
      <c r="C14730" t="s">
        <v>10</v>
      </c>
      <c r="D14730">
        <v>2210.16</v>
      </c>
      <c r="E14730" t="s">
        <v>14742</v>
      </c>
    </row>
    <row r="14731" spans="1:5">
      <c r="A14731">
        <v>14730</v>
      </c>
      <c r="B14731" t="s">
        <v>6</v>
      </c>
      <c r="C14731" t="s">
        <v>13</v>
      </c>
      <c r="D14731">
        <v>1804.93</v>
      </c>
      <c r="E14731" t="s">
        <v>14743</v>
      </c>
    </row>
    <row r="14732" spans="1:5">
      <c r="A14732">
        <v>14731</v>
      </c>
      <c r="B14732" t="s">
        <v>8</v>
      </c>
      <c r="C14732" t="s">
        <v>11</v>
      </c>
      <c r="D14732">
        <v>1823.44</v>
      </c>
      <c r="E14732" t="s">
        <v>14744</v>
      </c>
    </row>
    <row r="14733" spans="1:5">
      <c r="A14733">
        <v>14732</v>
      </c>
      <c r="B14733" t="s">
        <v>7</v>
      </c>
      <c r="C14733" t="s">
        <v>10</v>
      </c>
      <c r="D14733">
        <v>2392.98</v>
      </c>
      <c r="E14733" t="s">
        <v>14745</v>
      </c>
    </row>
    <row r="14734" spans="1:5">
      <c r="A14734">
        <v>14733</v>
      </c>
      <c r="B14734" t="s">
        <v>7</v>
      </c>
      <c r="C14734" t="s">
        <v>11</v>
      </c>
      <c r="D14734">
        <v>4735.05</v>
      </c>
      <c r="E14734" t="s">
        <v>14746</v>
      </c>
    </row>
    <row r="14735" spans="1:5">
      <c r="A14735">
        <v>14734</v>
      </c>
      <c r="B14735" t="s">
        <v>7</v>
      </c>
      <c r="C14735" t="s">
        <v>9</v>
      </c>
      <c r="D14735">
        <v>4686.49</v>
      </c>
      <c r="E14735" t="s">
        <v>14747</v>
      </c>
    </row>
    <row r="14736" spans="1:5">
      <c r="A14736">
        <v>14735</v>
      </c>
      <c r="B14736" t="s">
        <v>7</v>
      </c>
      <c r="C14736" t="s">
        <v>11</v>
      </c>
      <c r="D14736">
        <v>2771.29</v>
      </c>
      <c r="E14736" t="s">
        <v>14748</v>
      </c>
    </row>
    <row r="14737" spans="1:5">
      <c r="A14737">
        <v>14736</v>
      </c>
      <c r="B14737" t="s">
        <v>5</v>
      </c>
      <c r="C14737" t="s">
        <v>13</v>
      </c>
      <c r="D14737">
        <v>2334.2</v>
      </c>
      <c r="E14737" t="s">
        <v>14749</v>
      </c>
    </row>
    <row r="14738" spans="1:5">
      <c r="A14738">
        <v>14737</v>
      </c>
      <c r="B14738" t="s">
        <v>7</v>
      </c>
      <c r="C14738" t="s">
        <v>9</v>
      </c>
      <c r="D14738">
        <v>4059.99</v>
      </c>
      <c r="E14738" t="s">
        <v>14750</v>
      </c>
    </row>
    <row r="14739" spans="1:5">
      <c r="A14739">
        <v>14738</v>
      </c>
      <c r="B14739" t="s">
        <v>6</v>
      </c>
      <c r="C14739" t="s">
        <v>12</v>
      </c>
      <c r="D14739">
        <v>3436.55</v>
      </c>
      <c r="E14739" t="s">
        <v>14751</v>
      </c>
    </row>
    <row r="14740" spans="1:5">
      <c r="A14740">
        <v>14739</v>
      </c>
      <c r="B14740" t="s">
        <v>6</v>
      </c>
      <c r="C14740" t="s">
        <v>10</v>
      </c>
      <c r="D14740">
        <v>4419.66</v>
      </c>
      <c r="E14740" t="s">
        <v>14752</v>
      </c>
    </row>
    <row r="14741" spans="1:5">
      <c r="A14741">
        <v>14740</v>
      </c>
      <c r="B14741" t="s">
        <v>5</v>
      </c>
      <c r="C14741" t="s">
        <v>11</v>
      </c>
      <c r="D14741">
        <v>3680</v>
      </c>
      <c r="E14741" t="s">
        <v>14753</v>
      </c>
    </row>
    <row r="14742" spans="1:5">
      <c r="A14742">
        <v>14741</v>
      </c>
      <c r="B14742" t="s">
        <v>8</v>
      </c>
      <c r="C14742" t="s">
        <v>9</v>
      </c>
      <c r="D14742">
        <v>4766.49</v>
      </c>
      <c r="E14742" t="s">
        <v>14754</v>
      </c>
    </row>
    <row r="14743" spans="1:5">
      <c r="A14743">
        <v>14742</v>
      </c>
      <c r="B14743" t="s">
        <v>8</v>
      </c>
      <c r="C14743" t="s">
        <v>9</v>
      </c>
      <c r="D14743">
        <v>4442.6</v>
      </c>
      <c r="E14743" t="s">
        <v>14755</v>
      </c>
    </row>
    <row r="14744" spans="1:5">
      <c r="A14744">
        <v>14743</v>
      </c>
      <c r="B14744" t="s">
        <v>6</v>
      </c>
      <c r="C14744" t="s">
        <v>11</v>
      </c>
      <c r="D14744">
        <v>4290.72</v>
      </c>
      <c r="E14744" t="s">
        <v>14756</v>
      </c>
    </row>
    <row r="14745" spans="1:5">
      <c r="A14745">
        <v>14744</v>
      </c>
      <c r="B14745" t="s">
        <v>6</v>
      </c>
      <c r="C14745" t="s">
        <v>12</v>
      </c>
      <c r="D14745">
        <v>2018.59</v>
      </c>
      <c r="E14745" t="s">
        <v>14757</v>
      </c>
    </row>
    <row r="14746" spans="1:5">
      <c r="A14746">
        <v>14745</v>
      </c>
      <c r="B14746" t="s">
        <v>5</v>
      </c>
      <c r="C14746" t="s">
        <v>11</v>
      </c>
      <c r="D14746">
        <v>1992.44</v>
      </c>
      <c r="E14746" t="s">
        <v>14758</v>
      </c>
    </row>
    <row r="14747" spans="1:5">
      <c r="A14747">
        <v>14746</v>
      </c>
      <c r="B14747" t="s">
        <v>8</v>
      </c>
      <c r="C14747" t="s">
        <v>12</v>
      </c>
      <c r="D14747">
        <v>3731.89</v>
      </c>
      <c r="E14747" t="s">
        <v>14759</v>
      </c>
    </row>
    <row r="14748" spans="1:5">
      <c r="A14748">
        <v>14747</v>
      </c>
      <c r="B14748" t="s">
        <v>8</v>
      </c>
      <c r="C14748" t="s">
        <v>11</v>
      </c>
      <c r="D14748">
        <v>510.37</v>
      </c>
      <c r="E14748" t="s">
        <v>14760</v>
      </c>
    </row>
    <row r="14749" spans="1:5">
      <c r="A14749">
        <v>14748</v>
      </c>
      <c r="B14749" t="s">
        <v>7</v>
      </c>
      <c r="C14749" t="s">
        <v>9</v>
      </c>
      <c r="D14749">
        <v>1678.85</v>
      </c>
      <c r="E14749" t="s">
        <v>14761</v>
      </c>
    </row>
    <row r="14750" spans="1:5">
      <c r="A14750">
        <v>14749</v>
      </c>
      <c r="B14750" t="s">
        <v>7</v>
      </c>
      <c r="C14750" t="s">
        <v>13</v>
      </c>
      <c r="D14750">
        <v>4667.9</v>
      </c>
      <c r="E14750" t="s">
        <v>14762</v>
      </c>
    </row>
    <row r="14751" spans="1:5">
      <c r="A14751">
        <v>14750</v>
      </c>
      <c r="B14751" t="s">
        <v>7</v>
      </c>
      <c r="C14751" t="s">
        <v>13</v>
      </c>
      <c r="D14751">
        <v>2305.5</v>
      </c>
      <c r="E14751" t="s">
        <v>14763</v>
      </c>
    </row>
    <row r="14752" spans="1:5">
      <c r="A14752">
        <v>14751</v>
      </c>
      <c r="B14752" t="s">
        <v>5</v>
      </c>
      <c r="C14752" t="s">
        <v>9</v>
      </c>
      <c r="D14752">
        <v>1422.5</v>
      </c>
      <c r="E14752" t="s">
        <v>14764</v>
      </c>
    </row>
    <row r="14753" spans="1:5">
      <c r="A14753">
        <v>14752</v>
      </c>
      <c r="B14753" t="s">
        <v>6</v>
      </c>
      <c r="C14753" t="s">
        <v>13</v>
      </c>
      <c r="D14753">
        <v>2434.62</v>
      </c>
      <c r="E14753" t="s">
        <v>14765</v>
      </c>
    </row>
    <row r="14754" spans="1:5">
      <c r="A14754">
        <v>14753</v>
      </c>
      <c r="B14754" t="s">
        <v>5</v>
      </c>
      <c r="C14754" t="s">
        <v>12</v>
      </c>
      <c r="D14754">
        <v>1514.09</v>
      </c>
      <c r="E14754" t="s">
        <v>14766</v>
      </c>
    </row>
    <row r="14755" spans="1:5">
      <c r="A14755">
        <v>14754</v>
      </c>
      <c r="B14755" t="s">
        <v>8</v>
      </c>
      <c r="C14755" t="s">
        <v>9</v>
      </c>
      <c r="D14755">
        <v>3864.48</v>
      </c>
      <c r="E14755" t="s">
        <v>14767</v>
      </c>
    </row>
    <row r="14756" spans="1:5">
      <c r="A14756">
        <v>14755</v>
      </c>
      <c r="B14756" t="s">
        <v>6</v>
      </c>
      <c r="C14756" t="s">
        <v>12</v>
      </c>
      <c r="D14756">
        <v>4267.96</v>
      </c>
      <c r="E14756" t="s">
        <v>14768</v>
      </c>
    </row>
    <row r="14757" spans="1:5">
      <c r="A14757">
        <v>14756</v>
      </c>
      <c r="B14757" t="s">
        <v>7</v>
      </c>
      <c r="C14757" t="s">
        <v>9</v>
      </c>
      <c r="D14757">
        <v>3935.03</v>
      </c>
      <c r="E14757" t="s">
        <v>14769</v>
      </c>
    </row>
    <row r="14758" spans="1:5">
      <c r="A14758">
        <v>14757</v>
      </c>
      <c r="B14758" t="s">
        <v>5</v>
      </c>
      <c r="C14758" t="s">
        <v>12</v>
      </c>
      <c r="D14758">
        <v>830.33</v>
      </c>
      <c r="E14758" t="s">
        <v>14770</v>
      </c>
    </row>
    <row r="14759" spans="1:5">
      <c r="A14759">
        <v>14758</v>
      </c>
      <c r="B14759" t="s">
        <v>5</v>
      </c>
      <c r="C14759" t="s">
        <v>12</v>
      </c>
      <c r="D14759">
        <v>1746.68</v>
      </c>
      <c r="E14759" t="s">
        <v>14771</v>
      </c>
    </row>
    <row r="14760" spans="1:5">
      <c r="A14760">
        <v>14759</v>
      </c>
      <c r="B14760" t="s">
        <v>7</v>
      </c>
      <c r="C14760" t="s">
        <v>13</v>
      </c>
      <c r="D14760">
        <v>1148.46</v>
      </c>
      <c r="E14760" t="s">
        <v>14772</v>
      </c>
    </row>
    <row r="14761" spans="1:5">
      <c r="A14761">
        <v>14760</v>
      </c>
      <c r="B14761" t="s">
        <v>5</v>
      </c>
      <c r="C14761" t="s">
        <v>9</v>
      </c>
      <c r="D14761">
        <v>309.72</v>
      </c>
      <c r="E14761" t="s">
        <v>14773</v>
      </c>
    </row>
    <row r="14762" spans="1:5">
      <c r="A14762">
        <v>14761</v>
      </c>
      <c r="B14762" t="s">
        <v>7</v>
      </c>
      <c r="C14762" t="s">
        <v>11</v>
      </c>
      <c r="D14762">
        <v>3721.96</v>
      </c>
      <c r="E14762" t="s">
        <v>14774</v>
      </c>
    </row>
    <row r="14763" spans="1:5">
      <c r="A14763">
        <v>14762</v>
      </c>
      <c r="B14763" t="s">
        <v>8</v>
      </c>
      <c r="C14763" t="s">
        <v>13</v>
      </c>
      <c r="D14763">
        <v>2198.96</v>
      </c>
      <c r="E14763" t="s">
        <v>14775</v>
      </c>
    </row>
    <row r="14764" spans="1:5">
      <c r="A14764">
        <v>14763</v>
      </c>
      <c r="B14764" t="s">
        <v>6</v>
      </c>
      <c r="C14764" t="s">
        <v>12</v>
      </c>
      <c r="D14764">
        <v>1455.45</v>
      </c>
      <c r="E14764" t="s">
        <v>14776</v>
      </c>
    </row>
    <row r="14765" spans="1:5">
      <c r="A14765">
        <v>14764</v>
      </c>
      <c r="B14765" t="s">
        <v>8</v>
      </c>
      <c r="C14765" t="s">
        <v>12</v>
      </c>
      <c r="D14765">
        <v>1606.88</v>
      </c>
      <c r="E14765" t="s">
        <v>14777</v>
      </c>
    </row>
    <row r="14766" spans="1:5">
      <c r="A14766">
        <v>14765</v>
      </c>
      <c r="B14766" t="s">
        <v>8</v>
      </c>
      <c r="C14766" t="s">
        <v>11</v>
      </c>
      <c r="D14766">
        <v>761.58</v>
      </c>
      <c r="E14766" t="s">
        <v>14778</v>
      </c>
    </row>
    <row r="14767" spans="1:5">
      <c r="A14767">
        <v>14766</v>
      </c>
      <c r="B14767" t="s">
        <v>7</v>
      </c>
      <c r="C14767" t="s">
        <v>11</v>
      </c>
      <c r="D14767">
        <v>4151.13</v>
      </c>
      <c r="E14767" t="s">
        <v>14779</v>
      </c>
    </row>
    <row r="14768" spans="1:5">
      <c r="A14768">
        <v>14767</v>
      </c>
      <c r="B14768" t="s">
        <v>5</v>
      </c>
      <c r="C14768" t="s">
        <v>12</v>
      </c>
      <c r="D14768">
        <v>805.23</v>
      </c>
      <c r="E14768" t="s">
        <v>14780</v>
      </c>
    </row>
    <row r="14769" spans="1:5">
      <c r="A14769">
        <v>14768</v>
      </c>
      <c r="B14769" t="s">
        <v>8</v>
      </c>
      <c r="C14769" t="s">
        <v>11</v>
      </c>
      <c r="D14769">
        <v>1757.75</v>
      </c>
      <c r="E14769" t="s">
        <v>14781</v>
      </c>
    </row>
    <row r="14770" spans="1:5">
      <c r="A14770">
        <v>14769</v>
      </c>
      <c r="B14770" t="s">
        <v>8</v>
      </c>
      <c r="C14770" t="s">
        <v>10</v>
      </c>
      <c r="D14770">
        <v>136.2</v>
      </c>
      <c r="E14770" t="s">
        <v>14782</v>
      </c>
    </row>
    <row r="14771" spans="1:5">
      <c r="A14771">
        <v>14770</v>
      </c>
      <c r="B14771" t="s">
        <v>8</v>
      </c>
      <c r="C14771" t="s">
        <v>13</v>
      </c>
      <c r="D14771">
        <v>2238.42</v>
      </c>
      <c r="E14771" t="s">
        <v>14783</v>
      </c>
    </row>
    <row r="14772" spans="1:5">
      <c r="A14772">
        <v>14771</v>
      </c>
      <c r="B14772" t="s">
        <v>5</v>
      </c>
      <c r="C14772" t="s">
        <v>9</v>
      </c>
      <c r="D14772">
        <v>1838.52</v>
      </c>
      <c r="E14772" t="s">
        <v>14784</v>
      </c>
    </row>
    <row r="14773" spans="1:5">
      <c r="A14773">
        <v>14772</v>
      </c>
      <c r="B14773" t="s">
        <v>5</v>
      </c>
      <c r="C14773" t="s">
        <v>11</v>
      </c>
      <c r="D14773">
        <v>3623.6</v>
      </c>
      <c r="E14773" t="s">
        <v>14785</v>
      </c>
    </row>
    <row r="14774" spans="1:5">
      <c r="A14774">
        <v>14773</v>
      </c>
      <c r="B14774" t="s">
        <v>7</v>
      </c>
      <c r="C14774" t="s">
        <v>11</v>
      </c>
      <c r="D14774">
        <v>3605.04</v>
      </c>
      <c r="E14774" t="s">
        <v>14786</v>
      </c>
    </row>
    <row r="14775" spans="1:5">
      <c r="A14775">
        <v>14774</v>
      </c>
      <c r="B14775" t="s">
        <v>8</v>
      </c>
      <c r="C14775" t="s">
        <v>10</v>
      </c>
      <c r="D14775">
        <v>289.29</v>
      </c>
      <c r="E14775" t="s">
        <v>14787</v>
      </c>
    </row>
    <row r="14776" spans="1:5">
      <c r="A14776">
        <v>14775</v>
      </c>
      <c r="B14776" t="s">
        <v>6</v>
      </c>
      <c r="C14776" t="s">
        <v>9</v>
      </c>
      <c r="D14776">
        <v>667.73</v>
      </c>
      <c r="E14776" t="s">
        <v>14788</v>
      </c>
    </row>
    <row r="14777" spans="1:5">
      <c r="A14777">
        <v>14776</v>
      </c>
      <c r="B14777" t="s">
        <v>5</v>
      </c>
      <c r="C14777" t="s">
        <v>10</v>
      </c>
      <c r="D14777">
        <v>4532.67</v>
      </c>
      <c r="E14777" t="s">
        <v>14789</v>
      </c>
    </row>
    <row r="14778" spans="1:5">
      <c r="A14778">
        <v>14777</v>
      </c>
      <c r="B14778" t="s">
        <v>7</v>
      </c>
      <c r="C14778" t="s">
        <v>9</v>
      </c>
      <c r="D14778">
        <v>3979.81</v>
      </c>
      <c r="E14778" t="s">
        <v>14790</v>
      </c>
    </row>
    <row r="14779" spans="1:5">
      <c r="A14779">
        <v>14778</v>
      </c>
      <c r="B14779" t="s">
        <v>8</v>
      </c>
      <c r="C14779" t="s">
        <v>13</v>
      </c>
      <c r="D14779">
        <v>2008.48</v>
      </c>
      <c r="E14779" t="s">
        <v>14791</v>
      </c>
    </row>
    <row r="14780" spans="1:5">
      <c r="A14780">
        <v>14779</v>
      </c>
      <c r="B14780" t="s">
        <v>6</v>
      </c>
      <c r="C14780" t="s">
        <v>11</v>
      </c>
      <c r="D14780">
        <v>915.23</v>
      </c>
      <c r="E14780" t="s">
        <v>14792</v>
      </c>
    </row>
    <row r="14781" spans="1:5">
      <c r="A14781">
        <v>14780</v>
      </c>
      <c r="B14781" t="s">
        <v>5</v>
      </c>
      <c r="C14781" t="s">
        <v>13</v>
      </c>
      <c r="D14781">
        <v>1377.83</v>
      </c>
      <c r="E14781" t="s">
        <v>14793</v>
      </c>
    </row>
    <row r="14782" spans="1:5">
      <c r="A14782">
        <v>14781</v>
      </c>
      <c r="B14782" t="s">
        <v>6</v>
      </c>
      <c r="C14782" t="s">
        <v>9</v>
      </c>
      <c r="D14782">
        <v>3324.33</v>
      </c>
      <c r="E14782" t="s">
        <v>14794</v>
      </c>
    </row>
    <row r="14783" spans="1:5">
      <c r="A14783">
        <v>14782</v>
      </c>
      <c r="B14783" t="s">
        <v>5</v>
      </c>
      <c r="C14783" t="s">
        <v>11</v>
      </c>
      <c r="D14783">
        <v>4732.92</v>
      </c>
      <c r="E14783" t="s">
        <v>14795</v>
      </c>
    </row>
    <row r="14784" spans="1:5">
      <c r="A14784">
        <v>14783</v>
      </c>
      <c r="B14784" t="s">
        <v>7</v>
      </c>
      <c r="C14784" t="s">
        <v>10</v>
      </c>
      <c r="D14784">
        <v>3117.12</v>
      </c>
      <c r="E14784" t="s">
        <v>14796</v>
      </c>
    </row>
    <row r="14785" spans="1:5">
      <c r="A14785">
        <v>14784</v>
      </c>
      <c r="B14785" t="s">
        <v>6</v>
      </c>
      <c r="C14785" t="s">
        <v>12</v>
      </c>
      <c r="D14785">
        <v>229.58</v>
      </c>
      <c r="E14785" t="s">
        <v>14797</v>
      </c>
    </row>
    <row r="14786" spans="1:5">
      <c r="A14786">
        <v>14785</v>
      </c>
      <c r="B14786" t="s">
        <v>8</v>
      </c>
      <c r="C14786" t="s">
        <v>10</v>
      </c>
      <c r="D14786">
        <v>3288.52</v>
      </c>
      <c r="E14786" t="s">
        <v>14798</v>
      </c>
    </row>
    <row r="14787" spans="1:5">
      <c r="A14787">
        <v>14786</v>
      </c>
      <c r="B14787" t="s">
        <v>8</v>
      </c>
      <c r="C14787" t="s">
        <v>12</v>
      </c>
      <c r="D14787">
        <v>4729.28</v>
      </c>
      <c r="E14787" t="s">
        <v>14799</v>
      </c>
    </row>
    <row r="14788" spans="1:5">
      <c r="A14788">
        <v>14787</v>
      </c>
      <c r="B14788" t="s">
        <v>5</v>
      </c>
      <c r="C14788" t="s">
        <v>10</v>
      </c>
      <c r="D14788">
        <v>1857.34</v>
      </c>
      <c r="E14788" t="s">
        <v>14800</v>
      </c>
    </row>
    <row r="14789" spans="1:5">
      <c r="A14789">
        <v>14788</v>
      </c>
      <c r="B14789" t="s">
        <v>8</v>
      </c>
      <c r="C14789" t="s">
        <v>9</v>
      </c>
      <c r="D14789">
        <v>4674.42</v>
      </c>
      <c r="E14789" t="s">
        <v>14801</v>
      </c>
    </row>
    <row r="14790" spans="1:5">
      <c r="A14790">
        <v>14789</v>
      </c>
      <c r="B14790" t="s">
        <v>6</v>
      </c>
      <c r="C14790" t="s">
        <v>13</v>
      </c>
      <c r="D14790">
        <v>3386.04</v>
      </c>
      <c r="E14790" t="s">
        <v>14802</v>
      </c>
    </row>
    <row r="14791" spans="1:5">
      <c r="A14791">
        <v>14790</v>
      </c>
      <c r="B14791" t="s">
        <v>7</v>
      </c>
      <c r="C14791" t="s">
        <v>12</v>
      </c>
      <c r="D14791">
        <v>1030.19</v>
      </c>
      <c r="E14791" t="s">
        <v>14803</v>
      </c>
    </row>
    <row r="14792" spans="1:5">
      <c r="A14792">
        <v>14791</v>
      </c>
      <c r="B14792" t="s">
        <v>5</v>
      </c>
      <c r="C14792" t="s">
        <v>9</v>
      </c>
      <c r="D14792">
        <v>812</v>
      </c>
      <c r="E14792" t="s">
        <v>14804</v>
      </c>
    </row>
    <row r="14793" spans="1:5">
      <c r="A14793">
        <v>14792</v>
      </c>
      <c r="B14793" t="s">
        <v>6</v>
      </c>
      <c r="C14793" t="s">
        <v>13</v>
      </c>
      <c r="D14793">
        <v>963.87</v>
      </c>
      <c r="E14793" t="s">
        <v>14805</v>
      </c>
    </row>
    <row r="14794" spans="1:5">
      <c r="A14794">
        <v>14793</v>
      </c>
      <c r="B14794" t="s">
        <v>5</v>
      </c>
      <c r="C14794" t="s">
        <v>13</v>
      </c>
      <c r="D14794">
        <v>3526.2</v>
      </c>
      <c r="E14794" t="s">
        <v>14806</v>
      </c>
    </row>
    <row r="14795" spans="1:5">
      <c r="A14795">
        <v>14794</v>
      </c>
      <c r="B14795" t="s">
        <v>7</v>
      </c>
      <c r="C14795" t="s">
        <v>11</v>
      </c>
      <c r="D14795">
        <v>2988.65</v>
      </c>
      <c r="E14795" t="s">
        <v>14807</v>
      </c>
    </row>
    <row r="14796" spans="1:5">
      <c r="A14796">
        <v>14795</v>
      </c>
      <c r="B14796" t="s">
        <v>5</v>
      </c>
      <c r="C14796" t="s">
        <v>11</v>
      </c>
      <c r="D14796">
        <v>2332.16</v>
      </c>
      <c r="E14796" t="s">
        <v>14808</v>
      </c>
    </row>
    <row r="14797" spans="1:5">
      <c r="A14797">
        <v>14796</v>
      </c>
      <c r="B14797" t="s">
        <v>8</v>
      </c>
      <c r="C14797" t="s">
        <v>11</v>
      </c>
      <c r="D14797">
        <v>1390.44</v>
      </c>
      <c r="E14797" t="s">
        <v>14809</v>
      </c>
    </row>
    <row r="14798" spans="1:5">
      <c r="A14798">
        <v>14797</v>
      </c>
      <c r="B14798" t="s">
        <v>8</v>
      </c>
      <c r="C14798" t="s">
        <v>12</v>
      </c>
      <c r="D14798">
        <v>4545.43</v>
      </c>
      <c r="E14798" t="s">
        <v>14810</v>
      </c>
    </row>
    <row r="14799" spans="1:5">
      <c r="A14799">
        <v>14798</v>
      </c>
      <c r="B14799" t="s">
        <v>5</v>
      </c>
      <c r="C14799" t="s">
        <v>12</v>
      </c>
      <c r="D14799">
        <v>1147.34</v>
      </c>
      <c r="E14799" t="s">
        <v>14811</v>
      </c>
    </row>
    <row r="14800" spans="1:5">
      <c r="A14800">
        <v>14799</v>
      </c>
      <c r="B14800" t="s">
        <v>7</v>
      </c>
      <c r="C14800" t="s">
        <v>13</v>
      </c>
      <c r="D14800">
        <v>1489.67</v>
      </c>
      <c r="E14800" t="s">
        <v>14812</v>
      </c>
    </row>
    <row r="14801" spans="1:5">
      <c r="A14801">
        <v>14800</v>
      </c>
      <c r="B14801" t="s">
        <v>7</v>
      </c>
      <c r="C14801" t="s">
        <v>12</v>
      </c>
      <c r="D14801">
        <v>369.1</v>
      </c>
      <c r="E14801" t="s">
        <v>14813</v>
      </c>
    </row>
    <row r="14802" spans="1:5">
      <c r="A14802">
        <v>14801</v>
      </c>
      <c r="B14802" t="s">
        <v>8</v>
      </c>
      <c r="C14802" t="s">
        <v>13</v>
      </c>
      <c r="D14802">
        <v>1449.09</v>
      </c>
      <c r="E14802" t="s">
        <v>14814</v>
      </c>
    </row>
    <row r="14803" spans="1:5">
      <c r="A14803">
        <v>14802</v>
      </c>
      <c r="B14803" t="s">
        <v>7</v>
      </c>
      <c r="C14803" t="s">
        <v>9</v>
      </c>
      <c r="D14803">
        <v>4622.2</v>
      </c>
      <c r="E14803" t="s">
        <v>14815</v>
      </c>
    </row>
    <row r="14804" spans="1:5">
      <c r="A14804">
        <v>14803</v>
      </c>
      <c r="B14804" t="s">
        <v>5</v>
      </c>
      <c r="C14804" t="s">
        <v>10</v>
      </c>
      <c r="D14804">
        <v>1019.26</v>
      </c>
      <c r="E14804" t="s">
        <v>14816</v>
      </c>
    </row>
    <row r="14805" spans="1:5">
      <c r="A14805">
        <v>14804</v>
      </c>
      <c r="B14805" t="s">
        <v>6</v>
      </c>
      <c r="C14805" t="s">
        <v>13</v>
      </c>
      <c r="D14805">
        <v>1099.42</v>
      </c>
      <c r="E14805" t="s">
        <v>14817</v>
      </c>
    </row>
    <row r="14806" spans="1:5">
      <c r="A14806">
        <v>14805</v>
      </c>
      <c r="B14806" t="s">
        <v>5</v>
      </c>
      <c r="C14806" t="s">
        <v>13</v>
      </c>
      <c r="D14806">
        <v>3039.89</v>
      </c>
      <c r="E14806" t="s">
        <v>14818</v>
      </c>
    </row>
    <row r="14807" spans="1:5">
      <c r="A14807">
        <v>14806</v>
      </c>
      <c r="B14807" t="s">
        <v>8</v>
      </c>
      <c r="C14807" t="s">
        <v>9</v>
      </c>
      <c r="D14807">
        <v>2878.07</v>
      </c>
      <c r="E14807" t="s">
        <v>14819</v>
      </c>
    </row>
    <row r="14808" spans="1:5">
      <c r="A14808">
        <v>14807</v>
      </c>
      <c r="B14808" t="s">
        <v>8</v>
      </c>
      <c r="C14808" t="s">
        <v>11</v>
      </c>
      <c r="D14808">
        <v>962.2</v>
      </c>
      <c r="E14808" t="s">
        <v>14820</v>
      </c>
    </row>
    <row r="14809" spans="1:5">
      <c r="A14809">
        <v>14808</v>
      </c>
      <c r="B14809" t="s">
        <v>8</v>
      </c>
      <c r="C14809" t="s">
        <v>11</v>
      </c>
      <c r="D14809">
        <v>855.9</v>
      </c>
      <c r="E14809" t="s">
        <v>14821</v>
      </c>
    </row>
    <row r="14810" spans="1:5">
      <c r="A14810">
        <v>14809</v>
      </c>
      <c r="B14810" t="s">
        <v>7</v>
      </c>
      <c r="C14810" t="s">
        <v>11</v>
      </c>
      <c r="D14810">
        <v>673.1900000000001</v>
      </c>
      <c r="E14810" t="s">
        <v>14822</v>
      </c>
    </row>
    <row r="14811" spans="1:5">
      <c r="A14811">
        <v>14810</v>
      </c>
      <c r="B14811" t="s">
        <v>5</v>
      </c>
      <c r="C14811" t="s">
        <v>13</v>
      </c>
      <c r="D14811">
        <v>4319.32</v>
      </c>
      <c r="E14811" t="s">
        <v>14823</v>
      </c>
    </row>
    <row r="14812" spans="1:5">
      <c r="A14812">
        <v>14811</v>
      </c>
      <c r="B14812" t="s">
        <v>6</v>
      </c>
      <c r="C14812" t="s">
        <v>13</v>
      </c>
      <c r="D14812">
        <v>3306.73</v>
      </c>
      <c r="E14812" t="s">
        <v>14824</v>
      </c>
    </row>
    <row r="14813" spans="1:5">
      <c r="A14813">
        <v>14812</v>
      </c>
      <c r="B14813" t="s">
        <v>5</v>
      </c>
      <c r="C14813" t="s">
        <v>12</v>
      </c>
      <c r="D14813">
        <v>4771.88</v>
      </c>
      <c r="E14813" t="s">
        <v>14825</v>
      </c>
    </row>
    <row r="14814" spans="1:5">
      <c r="A14814">
        <v>14813</v>
      </c>
      <c r="B14814" t="s">
        <v>6</v>
      </c>
      <c r="C14814" t="s">
        <v>12</v>
      </c>
      <c r="D14814">
        <v>912.58</v>
      </c>
      <c r="E14814" t="s">
        <v>14826</v>
      </c>
    </row>
    <row r="14815" spans="1:5">
      <c r="A14815">
        <v>14814</v>
      </c>
      <c r="B14815" t="s">
        <v>5</v>
      </c>
      <c r="C14815" t="s">
        <v>10</v>
      </c>
      <c r="D14815">
        <v>2356.96</v>
      </c>
      <c r="E14815" t="s">
        <v>14827</v>
      </c>
    </row>
    <row r="14816" spans="1:5">
      <c r="A14816">
        <v>14815</v>
      </c>
      <c r="B14816" t="s">
        <v>8</v>
      </c>
      <c r="C14816" t="s">
        <v>10</v>
      </c>
      <c r="D14816">
        <v>3740.93</v>
      </c>
      <c r="E14816" t="s">
        <v>14828</v>
      </c>
    </row>
    <row r="14817" spans="1:5">
      <c r="A14817">
        <v>14816</v>
      </c>
      <c r="B14817" t="s">
        <v>6</v>
      </c>
      <c r="C14817" t="s">
        <v>12</v>
      </c>
      <c r="D14817">
        <v>1146.39</v>
      </c>
      <c r="E14817" t="s">
        <v>14829</v>
      </c>
    </row>
    <row r="14818" spans="1:5">
      <c r="A14818">
        <v>14817</v>
      </c>
      <c r="B14818" t="s">
        <v>5</v>
      </c>
      <c r="C14818" t="s">
        <v>13</v>
      </c>
      <c r="D14818">
        <v>3454.92</v>
      </c>
      <c r="E14818" t="s">
        <v>14830</v>
      </c>
    </row>
    <row r="14819" spans="1:5">
      <c r="A14819">
        <v>14818</v>
      </c>
      <c r="B14819" t="s">
        <v>7</v>
      </c>
      <c r="C14819" t="s">
        <v>9</v>
      </c>
      <c r="D14819">
        <v>2421.64</v>
      </c>
      <c r="E14819" t="s">
        <v>14831</v>
      </c>
    </row>
    <row r="14820" spans="1:5">
      <c r="A14820">
        <v>14819</v>
      </c>
      <c r="B14820" t="s">
        <v>7</v>
      </c>
      <c r="C14820" t="s">
        <v>12</v>
      </c>
      <c r="D14820">
        <v>2211.06</v>
      </c>
      <c r="E14820" t="s">
        <v>14832</v>
      </c>
    </row>
    <row r="14821" spans="1:5">
      <c r="A14821">
        <v>14820</v>
      </c>
      <c r="B14821" t="s">
        <v>5</v>
      </c>
      <c r="C14821" t="s">
        <v>13</v>
      </c>
      <c r="D14821">
        <v>3260.49</v>
      </c>
      <c r="E14821" t="s">
        <v>14833</v>
      </c>
    </row>
    <row r="14822" spans="1:5">
      <c r="A14822">
        <v>14821</v>
      </c>
      <c r="B14822" t="s">
        <v>8</v>
      </c>
      <c r="C14822" t="s">
        <v>12</v>
      </c>
      <c r="D14822">
        <v>2391.7</v>
      </c>
      <c r="E14822" t="s">
        <v>14834</v>
      </c>
    </row>
    <row r="14823" spans="1:5">
      <c r="A14823">
        <v>14822</v>
      </c>
      <c r="B14823" t="s">
        <v>6</v>
      </c>
      <c r="C14823" t="s">
        <v>11</v>
      </c>
      <c r="D14823">
        <v>4118.06</v>
      </c>
      <c r="E14823" t="s">
        <v>14835</v>
      </c>
    </row>
    <row r="14824" spans="1:5">
      <c r="A14824">
        <v>14823</v>
      </c>
      <c r="B14824" t="s">
        <v>5</v>
      </c>
      <c r="C14824" t="s">
        <v>12</v>
      </c>
      <c r="D14824">
        <v>4659.55</v>
      </c>
      <c r="E14824" t="s">
        <v>14836</v>
      </c>
    </row>
    <row r="14825" spans="1:5">
      <c r="A14825">
        <v>14824</v>
      </c>
      <c r="B14825" t="s">
        <v>7</v>
      </c>
      <c r="C14825" t="s">
        <v>11</v>
      </c>
      <c r="D14825">
        <v>2985.41</v>
      </c>
      <c r="E14825" t="s">
        <v>14837</v>
      </c>
    </row>
    <row r="14826" spans="1:5">
      <c r="A14826">
        <v>14825</v>
      </c>
      <c r="B14826" t="s">
        <v>6</v>
      </c>
      <c r="C14826" t="s">
        <v>13</v>
      </c>
      <c r="D14826">
        <v>1572.91</v>
      </c>
      <c r="E14826" t="s">
        <v>14838</v>
      </c>
    </row>
    <row r="14827" spans="1:5">
      <c r="A14827">
        <v>14826</v>
      </c>
      <c r="B14827" t="s">
        <v>7</v>
      </c>
      <c r="C14827" t="s">
        <v>11</v>
      </c>
      <c r="D14827">
        <v>3908.39</v>
      </c>
      <c r="E14827" t="s">
        <v>14839</v>
      </c>
    </row>
    <row r="14828" spans="1:5">
      <c r="A14828">
        <v>14827</v>
      </c>
      <c r="B14828" t="s">
        <v>7</v>
      </c>
      <c r="C14828" t="s">
        <v>12</v>
      </c>
      <c r="D14828">
        <v>935.4</v>
      </c>
      <c r="E14828" t="s">
        <v>14840</v>
      </c>
    </row>
    <row r="14829" spans="1:5">
      <c r="A14829">
        <v>14828</v>
      </c>
      <c r="B14829" t="s">
        <v>5</v>
      </c>
      <c r="C14829" t="s">
        <v>11</v>
      </c>
      <c r="D14829">
        <v>565.46</v>
      </c>
      <c r="E14829" t="s">
        <v>14841</v>
      </c>
    </row>
    <row r="14830" spans="1:5">
      <c r="A14830">
        <v>14829</v>
      </c>
      <c r="B14830" t="s">
        <v>7</v>
      </c>
      <c r="C14830" t="s">
        <v>9</v>
      </c>
      <c r="D14830">
        <v>2641.78</v>
      </c>
      <c r="E14830" t="s">
        <v>14842</v>
      </c>
    </row>
    <row r="14831" spans="1:5">
      <c r="A14831">
        <v>14830</v>
      </c>
      <c r="B14831" t="s">
        <v>6</v>
      </c>
      <c r="C14831" t="s">
        <v>11</v>
      </c>
      <c r="D14831">
        <v>3269.01</v>
      </c>
      <c r="E14831" t="s">
        <v>14843</v>
      </c>
    </row>
    <row r="14832" spans="1:5">
      <c r="A14832">
        <v>14831</v>
      </c>
      <c r="B14832" t="s">
        <v>8</v>
      </c>
      <c r="C14832" t="s">
        <v>11</v>
      </c>
      <c r="D14832">
        <v>4191.49</v>
      </c>
      <c r="E14832" t="s">
        <v>14844</v>
      </c>
    </row>
    <row r="14833" spans="1:5">
      <c r="A14833">
        <v>14832</v>
      </c>
      <c r="B14833" t="s">
        <v>5</v>
      </c>
      <c r="C14833" t="s">
        <v>10</v>
      </c>
      <c r="D14833">
        <v>4780.54</v>
      </c>
      <c r="E14833" t="s">
        <v>14845</v>
      </c>
    </row>
    <row r="14834" spans="1:5">
      <c r="A14834">
        <v>14833</v>
      </c>
      <c r="B14834" t="s">
        <v>6</v>
      </c>
      <c r="C14834" t="s">
        <v>9</v>
      </c>
      <c r="D14834">
        <v>4379.36</v>
      </c>
      <c r="E14834" t="s">
        <v>14846</v>
      </c>
    </row>
    <row r="14835" spans="1:5">
      <c r="A14835">
        <v>14834</v>
      </c>
      <c r="B14835" t="s">
        <v>5</v>
      </c>
      <c r="C14835" t="s">
        <v>13</v>
      </c>
      <c r="D14835">
        <v>4944.63</v>
      </c>
      <c r="E14835" t="s">
        <v>14847</v>
      </c>
    </row>
    <row r="14836" spans="1:5">
      <c r="A14836">
        <v>14835</v>
      </c>
      <c r="B14836" t="s">
        <v>7</v>
      </c>
      <c r="C14836" t="s">
        <v>11</v>
      </c>
      <c r="D14836">
        <v>2430.93</v>
      </c>
      <c r="E14836" t="s">
        <v>14848</v>
      </c>
    </row>
    <row r="14837" spans="1:5">
      <c r="A14837">
        <v>14836</v>
      </c>
      <c r="B14837" t="s">
        <v>7</v>
      </c>
      <c r="C14837" t="s">
        <v>9</v>
      </c>
      <c r="D14837">
        <v>1651.03</v>
      </c>
      <c r="E14837" t="s">
        <v>14849</v>
      </c>
    </row>
    <row r="14838" spans="1:5">
      <c r="A14838">
        <v>14837</v>
      </c>
      <c r="B14838" t="s">
        <v>6</v>
      </c>
      <c r="C14838" t="s">
        <v>13</v>
      </c>
      <c r="D14838">
        <v>2352.56</v>
      </c>
      <c r="E14838" t="s">
        <v>14850</v>
      </c>
    </row>
    <row r="14839" spans="1:5">
      <c r="A14839">
        <v>14838</v>
      </c>
      <c r="B14839" t="s">
        <v>6</v>
      </c>
      <c r="C14839" t="s">
        <v>9</v>
      </c>
      <c r="D14839">
        <v>3256.24</v>
      </c>
      <c r="E14839" t="s">
        <v>14851</v>
      </c>
    </row>
    <row r="14840" spans="1:5">
      <c r="A14840">
        <v>14839</v>
      </c>
      <c r="B14840" t="s">
        <v>8</v>
      </c>
      <c r="C14840" t="s">
        <v>10</v>
      </c>
      <c r="D14840">
        <v>2585.56</v>
      </c>
      <c r="E14840" t="s">
        <v>14852</v>
      </c>
    </row>
    <row r="14841" spans="1:5">
      <c r="A14841">
        <v>14840</v>
      </c>
      <c r="B14841" t="s">
        <v>6</v>
      </c>
      <c r="C14841" t="s">
        <v>13</v>
      </c>
      <c r="D14841">
        <v>3207.19</v>
      </c>
      <c r="E14841" t="s">
        <v>14853</v>
      </c>
    </row>
    <row r="14842" spans="1:5">
      <c r="A14842">
        <v>14841</v>
      </c>
      <c r="B14842" t="s">
        <v>6</v>
      </c>
      <c r="C14842" t="s">
        <v>13</v>
      </c>
      <c r="D14842">
        <v>4444.94</v>
      </c>
      <c r="E14842" t="s">
        <v>14854</v>
      </c>
    </row>
    <row r="14843" spans="1:5">
      <c r="A14843">
        <v>14842</v>
      </c>
      <c r="B14843" t="s">
        <v>5</v>
      </c>
      <c r="C14843" t="s">
        <v>11</v>
      </c>
      <c r="D14843">
        <v>912.48</v>
      </c>
      <c r="E14843" t="s">
        <v>14855</v>
      </c>
    </row>
    <row r="14844" spans="1:5">
      <c r="A14844">
        <v>14843</v>
      </c>
      <c r="B14844" t="s">
        <v>7</v>
      </c>
      <c r="C14844" t="s">
        <v>12</v>
      </c>
      <c r="D14844">
        <v>689.29</v>
      </c>
      <c r="E14844" t="s">
        <v>14856</v>
      </c>
    </row>
    <row r="14845" spans="1:5">
      <c r="A14845">
        <v>14844</v>
      </c>
      <c r="B14845" t="s">
        <v>6</v>
      </c>
      <c r="C14845" t="s">
        <v>13</v>
      </c>
      <c r="D14845">
        <v>2542.74</v>
      </c>
      <c r="E14845" t="s">
        <v>14857</v>
      </c>
    </row>
    <row r="14846" spans="1:5">
      <c r="A14846">
        <v>14845</v>
      </c>
      <c r="B14846" t="s">
        <v>8</v>
      </c>
      <c r="C14846" t="s">
        <v>13</v>
      </c>
      <c r="D14846">
        <v>4910.66</v>
      </c>
      <c r="E14846" t="s">
        <v>14858</v>
      </c>
    </row>
    <row r="14847" spans="1:5">
      <c r="A14847">
        <v>14846</v>
      </c>
      <c r="B14847" t="s">
        <v>6</v>
      </c>
      <c r="C14847" t="s">
        <v>10</v>
      </c>
      <c r="D14847">
        <v>389.31</v>
      </c>
      <c r="E14847" t="s">
        <v>14859</v>
      </c>
    </row>
    <row r="14848" spans="1:5">
      <c r="A14848">
        <v>14847</v>
      </c>
      <c r="B14848" t="s">
        <v>7</v>
      </c>
      <c r="C14848" t="s">
        <v>10</v>
      </c>
      <c r="D14848">
        <v>4934.13</v>
      </c>
      <c r="E14848" t="s">
        <v>14860</v>
      </c>
    </row>
    <row r="14849" spans="1:5">
      <c r="A14849">
        <v>14848</v>
      </c>
      <c r="B14849" t="s">
        <v>6</v>
      </c>
      <c r="C14849" t="s">
        <v>10</v>
      </c>
      <c r="D14849">
        <v>4841.76</v>
      </c>
      <c r="E14849" t="s">
        <v>14861</v>
      </c>
    </row>
    <row r="14850" spans="1:5">
      <c r="A14850">
        <v>14849</v>
      </c>
      <c r="B14850" t="s">
        <v>5</v>
      </c>
      <c r="C14850" t="s">
        <v>11</v>
      </c>
      <c r="D14850">
        <v>1533.74</v>
      </c>
      <c r="E14850" t="s">
        <v>14862</v>
      </c>
    </row>
    <row r="14851" spans="1:5">
      <c r="A14851">
        <v>14850</v>
      </c>
      <c r="B14851" t="s">
        <v>7</v>
      </c>
      <c r="C14851" t="s">
        <v>13</v>
      </c>
      <c r="D14851">
        <v>4465.92</v>
      </c>
      <c r="E14851" t="s">
        <v>14863</v>
      </c>
    </row>
    <row r="14852" spans="1:5">
      <c r="A14852">
        <v>14851</v>
      </c>
      <c r="B14852" t="s">
        <v>6</v>
      </c>
      <c r="C14852" t="s">
        <v>10</v>
      </c>
      <c r="D14852">
        <v>138.02</v>
      </c>
      <c r="E14852" t="s">
        <v>14864</v>
      </c>
    </row>
    <row r="14853" spans="1:5">
      <c r="A14853">
        <v>14852</v>
      </c>
      <c r="B14853" t="s">
        <v>5</v>
      </c>
      <c r="C14853" t="s">
        <v>10</v>
      </c>
      <c r="D14853">
        <v>2324.9</v>
      </c>
      <c r="E14853" t="s">
        <v>14865</v>
      </c>
    </row>
    <row r="14854" spans="1:5">
      <c r="A14854">
        <v>14853</v>
      </c>
      <c r="B14854" t="s">
        <v>7</v>
      </c>
      <c r="C14854" t="s">
        <v>9</v>
      </c>
      <c r="D14854">
        <v>2070.41</v>
      </c>
      <c r="E14854" t="s">
        <v>14866</v>
      </c>
    </row>
    <row r="14855" spans="1:5">
      <c r="A14855">
        <v>14854</v>
      </c>
      <c r="B14855" t="s">
        <v>6</v>
      </c>
      <c r="C14855" t="s">
        <v>9</v>
      </c>
      <c r="D14855">
        <v>4523.02</v>
      </c>
      <c r="E14855" t="s">
        <v>14867</v>
      </c>
    </row>
    <row r="14856" spans="1:5">
      <c r="A14856">
        <v>14855</v>
      </c>
      <c r="B14856" t="s">
        <v>5</v>
      </c>
      <c r="C14856" t="s">
        <v>10</v>
      </c>
      <c r="D14856">
        <v>2414.25</v>
      </c>
      <c r="E14856" t="s">
        <v>14868</v>
      </c>
    </row>
    <row r="14857" spans="1:5">
      <c r="A14857">
        <v>14856</v>
      </c>
      <c r="B14857" t="s">
        <v>8</v>
      </c>
      <c r="C14857" t="s">
        <v>11</v>
      </c>
      <c r="D14857">
        <v>2147.9</v>
      </c>
      <c r="E14857" t="s">
        <v>14869</v>
      </c>
    </row>
    <row r="14858" spans="1:5">
      <c r="A14858">
        <v>14857</v>
      </c>
      <c r="B14858" t="s">
        <v>5</v>
      </c>
      <c r="C14858" t="s">
        <v>12</v>
      </c>
      <c r="D14858">
        <v>3234.01</v>
      </c>
      <c r="E14858" t="s">
        <v>14870</v>
      </c>
    </row>
    <row r="14859" spans="1:5">
      <c r="A14859">
        <v>14858</v>
      </c>
      <c r="B14859" t="s">
        <v>8</v>
      </c>
      <c r="C14859" t="s">
        <v>9</v>
      </c>
      <c r="D14859">
        <v>1941.42</v>
      </c>
      <c r="E14859" t="s">
        <v>14871</v>
      </c>
    </row>
    <row r="14860" spans="1:5">
      <c r="A14860">
        <v>14859</v>
      </c>
      <c r="B14860" t="s">
        <v>6</v>
      </c>
      <c r="C14860" t="s">
        <v>9</v>
      </c>
      <c r="D14860">
        <v>2729.14</v>
      </c>
      <c r="E14860" t="s">
        <v>14872</v>
      </c>
    </row>
    <row r="14861" spans="1:5">
      <c r="A14861">
        <v>14860</v>
      </c>
      <c r="B14861" t="s">
        <v>5</v>
      </c>
      <c r="C14861" t="s">
        <v>13</v>
      </c>
      <c r="D14861">
        <v>4782.28</v>
      </c>
      <c r="E14861" t="s">
        <v>14873</v>
      </c>
    </row>
    <row r="14862" spans="1:5">
      <c r="A14862">
        <v>14861</v>
      </c>
      <c r="B14862" t="s">
        <v>8</v>
      </c>
      <c r="C14862" t="s">
        <v>13</v>
      </c>
      <c r="D14862">
        <v>1092.82</v>
      </c>
      <c r="E14862" t="s">
        <v>14874</v>
      </c>
    </row>
    <row r="14863" spans="1:5">
      <c r="A14863">
        <v>14862</v>
      </c>
      <c r="B14863" t="s">
        <v>7</v>
      </c>
      <c r="C14863" t="s">
        <v>10</v>
      </c>
      <c r="D14863">
        <v>2348.67</v>
      </c>
      <c r="E14863" t="s">
        <v>14875</v>
      </c>
    </row>
    <row r="14864" spans="1:5">
      <c r="A14864">
        <v>14863</v>
      </c>
      <c r="B14864" t="s">
        <v>5</v>
      </c>
      <c r="C14864" t="s">
        <v>13</v>
      </c>
      <c r="D14864">
        <v>175.35</v>
      </c>
      <c r="E14864" t="s">
        <v>14876</v>
      </c>
    </row>
    <row r="14865" spans="1:5">
      <c r="A14865">
        <v>14864</v>
      </c>
      <c r="B14865" t="s">
        <v>6</v>
      </c>
      <c r="C14865" t="s">
        <v>13</v>
      </c>
      <c r="D14865">
        <v>4226.96</v>
      </c>
      <c r="E14865" t="s">
        <v>14877</v>
      </c>
    </row>
    <row r="14866" spans="1:5">
      <c r="A14866">
        <v>14865</v>
      </c>
      <c r="B14866" t="s">
        <v>7</v>
      </c>
      <c r="C14866" t="s">
        <v>12</v>
      </c>
      <c r="D14866">
        <v>550.89</v>
      </c>
      <c r="E14866" t="s">
        <v>14878</v>
      </c>
    </row>
    <row r="14867" spans="1:5">
      <c r="A14867">
        <v>14866</v>
      </c>
      <c r="B14867" t="s">
        <v>8</v>
      </c>
      <c r="C14867" t="s">
        <v>11</v>
      </c>
      <c r="D14867">
        <v>564.34</v>
      </c>
      <c r="E14867" t="s">
        <v>14879</v>
      </c>
    </row>
    <row r="14868" spans="1:5">
      <c r="A14868">
        <v>14867</v>
      </c>
      <c r="B14868" t="s">
        <v>5</v>
      </c>
      <c r="C14868" t="s">
        <v>10</v>
      </c>
      <c r="D14868">
        <v>4425.91</v>
      </c>
      <c r="E14868" t="s">
        <v>14880</v>
      </c>
    </row>
    <row r="14869" spans="1:5">
      <c r="A14869">
        <v>14868</v>
      </c>
      <c r="B14869" t="s">
        <v>5</v>
      </c>
      <c r="C14869" t="s">
        <v>12</v>
      </c>
      <c r="D14869">
        <v>2105.55</v>
      </c>
      <c r="E14869" t="s">
        <v>14881</v>
      </c>
    </row>
    <row r="14870" spans="1:5">
      <c r="A14870">
        <v>14869</v>
      </c>
      <c r="B14870" t="s">
        <v>6</v>
      </c>
      <c r="C14870" t="s">
        <v>10</v>
      </c>
      <c r="D14870">
        <v>3467.75</v>
      </c>
      <c r="E14870" t="s">
        <v>14882</v>
      </c>
    </row>
    <row r="14871" spans="1:5">
      <c r="A14871">
        <v>14870</v>
      </c>
      <c r="B14871" t="s">
        <v>7</v>
      </c>
      <c r="C14871" t="s">
        <v>11</v>
      </c>
      <c r="D14871">
        <v>4303.45</v>
      </c>
      <c r="E14871" t="s">
        <v>14883</v>
      </c>
    </row>
    <row r="14872" spans="1:5">
      <c r="A14872">
        <v>14871</v>
      </c>
      <c r="B14872" t="s">
        <v>5</v>
      </c>
      <c r="C14872" t="s">
        <v>10</v>
      </c>
      <c r="D14872">
        <v>1934.94</v>
      </c>
      <c r="E14872" t="s">
        <v>14884</v>
      </c>
    </row>
    <row r="14873" spans="1:5">
      <c r="A14873">
        <v>14872</v>
      </c>
      <c r="B14873" t="s">
        <v>5</v>
      </c>
      <c r="C14873" t="s">
        <v>13</v>
      </c>
      <c r="D14873">
        <v>1381.58</v>
      </c>
      <c r="E14873" t="s">
        <v>14885</v>
      </c>
    </row>
    <row r="14874" spans="1:5">
      <c r="A14874">
        <v>14873</v>
      </c>
      <c r="B14874" t="s">
        <v>7</v>
      </c>
      <c r="C14874" t="s">
        <v>11</v>
      </c>
      <c r="D14874">
        <v>930.64</v>
      </c>
      <c r="E14874" t="s">
        <v>14886</v>
      </c>
    </row>
    <row r="14875" spans="1:5">
      <c r="A14875">
        <v>14874</v>
      </c>
      <c r="B14875" t="s">
        <v>5</v>
      </c>
      <c r="C14875" t="s">
        <v>12</v>
      </c>
      <c r="D14875">
        <v>3074.89</v>
      </c>
      <c r="E14875" t="s">
        <v>14887</v>
      </c>
    </row>
    <row r="14876" spans="1:5">
      <c r="A14876">
        <v>14875</v>
      </c>
      <c r="B14876" t="s">
        <v>7</v>
      </c>
      <c r="C14876" t="s">
        <v>12</v>
      </c>
      <c r="D14876">
        <v>1336.14</v>
      </c>
      <c r="E14876" t="s">
        <v>14888</v>
      </c>
    </row>
    <row r="14877" spans="1:5">
      <c r="A14877">
        <v>14876</v>
      </c>
      <c r="B14877" t="s">
        <v>7</v>
      </c>
      <c r="C14877" t="s">
        <v>9</v>
      </c>
      <c r="D14877">
        <v>3208.01</v>
      </c>
      <c r="E14877" t="s">
        <v>14889</v>
      </c>
    </row>
    <row r="14878" spans="1:5">
      <c r="A14878">
        <v>14877</v>
      </c>
      <c r="B14878" t="s">
        <v>7</v>
      </c>
      <c r="C14878" t="s">
        <v>12</v>
      </c>
      <c r="D14878">
        <v>1654</v>
      </c>
      <c r="E14878" t="s">
        <v>14890</v>
      </c>
    </row>
    <row r="14879" spans="1:5">
      <c r="A14879">
        <v>14878</v>
      </c>
      <c r="B14879" t="s">
        <v>6</v>
      </c>
      <c r="C14879" t="s">
        <v>9</v>
      </c>
      <c r="D14879">
        <v>1804.11</v>
      </c>
      <c r="E14879" t="s">
        <v>14891</v>
      </c>
    </row>
    <row r="14880" spans="1:5">
      <c r="A14880">
        <v>14879</v>
      </c>
      <c r="B14880" t="s">
        <v>7</v>
      </c>
      <c r="C14880" t="s">
        <v>13</v>
      </c>
      <c r="D14880">
        <v>1320.66</v>
      </c>
      <c r="E14880" t="s">
        <v>14892</v>
      </c>
    </row>
    <row r="14881" spans="1:5">
      <c r="A14881">
        <v>14880</v>
      </c>
      <c r="B14881" t="s">
        <v>7</v>
      </c>
      <c r="C14881" t="s">
        <v>12</v>
      </c>
      <c r="D14881">
        <v>2150.49</v>
      </c>
      <c r="E14881" t="s">
        <v>14893</v>
      </c>
    </row>
    <row r="14882" spans="1:5">
      <c r="A14882">
        <v>14881</v>
      </c>
      <c r="B14882" t="s">
        <v>8</v>
      </c>
      <c r="C14882" t="s">
        <v>11</v>
      </c>
      <c r="D14882">
        <v>894.4400000000001</v>
      </c>
      <c r="E14882" t="s">
        <v>14894</v>
      </c>
    </row>
    <row r="14883" spans="1:5">
      <c r="A14883">
        <v>14882</v>
      </c>
      <c r="B14883" t="s">
        <v>8</v>
      </c>
      <c r="C14883" t="s">
        <v>9</v>
      </c>
      <c r="D14883">
        <v>1666.56</v>
      </c>
      <c r="E14883" t="s">
        <v>14895</v>
      </c>
    </row>
    <row r="14884" spans="1:5">
      <c r="A14884">
        <v>14883</v>
      </c>
      <c r="B14884" t="s">
        <v>6</v>
      </c>
      <c r="C14884" t="s">
        <v>12</v>
      </c>
      <c r="D14884">
        <v>3911.61</v>
      </c>
      <c r="E14884" t="s">
        <v>14896</v>
      </c>
    </row>
    <row r="14885" spans="1:5">
      <c r="A14885">
        <v>14884</v>
      </c>
      <c r="B14885" t="s">
        <v>7</v>
      </c>
      <c r="C14885" t="s">
        <v>13</v>
      </c>
      <c r="D14885">
        <v>1156.53</v>
      </c>
      <c r="E14885" t="s">
        <v>14897</v>
      </c>
    </row>
    <row r="14886" spans="1:5">
      <c r="A14886">
        <v>14885</v>
      </c>
      <c r="B14886" t="s">
        <v>8</v>
      </c>
      <c r="C14886" t="s">
        <v>11</v>
      </c>
      <c r="D14886">
        <v>4740.85</v>
      </c>
      <c r="E14886" t="s">
        <v>14898</v>
      </c>
    </row>
    <row r="14887" spans="1:5">
      <c r="A14887">
        <v>14886</v>
      </c>
      <c r="B14887" t="s">
        <v>8</v>
      </c>
      <c r="C14887" t="s">
        <v>11</v>
      </c>
      <c r="D14887">
        <v>2515.32</v>
      </c>
      <c r="E14887" t="s">
        <v>14899</v>
      </c>
    </row>
    <row r="14888" spans="1:5">
      <c r="A14888">
        <v>14887</v>
      </c>
      <c r="B14888" t="s">
        <v>5</v>
      </c>
      <c r="C14888" t="s">
        <v>13</v>
      </c>
      <c r="D14888">
        <v>623.91</v>
      </c>
      <c r="E14888" t="s">
        <v>14900</v>
      </c>
    </row>
    <row r="14889" spans="1:5">
      <c r="A14889">
        <v>14888</v>
      </c>
      <c r="B14889" t="s">
        <v>7</v>
      </c>
      <c r="C14889" t="s">
        <v>12</v>
      </c>
      <c r="D14889">
        <v>4721</v>
      </c>
      <c r="E14889" t="s">
        <v>14901</v>
      </c>
    </row>
    <row r="14890" spans="1:5">
      <c r="A14890">
        <v>14889</v>
      </c>
      <c r="B14890" t="s">
        <v>8</v>
      </c>
      <c r="C14890" t="s">
        <v>10</v>
      </c>
      <c r="D14890">
        <v>2337.72</v>
      </c>
      <c r="E14890" t="s">
        <v>14902</v>
      </c>
    </row>
    <row r="14891" spans="1:5">
      <c r="A14891">
        <v>14890</v>
      </c>
      <c r="B14891" t="s">
        <v>6</v>
      </c>
      <c r="C14891" t="s">
        <v>12</v>
      </c>
      <c r="D14891">
        <v>2829.13</v>
      </c>
      <c r="E14891" t="s">
        <v>14903</v>
      </c>
    </row>
    <row r="14892" spans="1:5">
      <c r="A14892">
        <v>14891</v>
      </c>
      <c r="B14892" t="s">
        <v>5</v>
      </c>
      <c r="C14892" t="s">
        <v>9</v>
      </c>
      <c r="D14892">
        <v>1007.45</v>
      </c>
      <c r="E14892" t="s">
        <v>14904</v>
      </c>
    </row>
    <row r="14893" spans="1:5">
      <c r="A14893">
        <v>14892</v>
      </c>
      <c r="B14893" t="s">
        <v>5</v>
      </c>
      <c r="C14893" t="s">
        <v>9</v>
      </c>
      <c r="D14893">
        <v>1733.21</v>
      </c>
      <c r="E14893" t="s">
        <v>14905</v>
      </c>
    </row>
    <row r="14894" spans="1:5">
      <c r="A14894">
        <v>14893</v>
      </c>
      <c r="B14894" t="s">
        <v>7</v>
      </c>
      <c r="C14894" t="s">
        <v>12</v>
      </c>
      <c r="D14894">
        <v>3547.83</v>
      </c>
      <c r="E14894" t="s">
        <v>14906</v>
      </c>
    </row>
    <row r="14895" spans="1:5">
      <c r="A14895">
        <v>14894</v>
      </c>
      <c r="B14895" t="s">
        <v>7</v>
      </c>
      <c r="C14895" t="s">
        <v>9</v>
      </c>
      <c r="D14895">
        <v>707.45</v>
      </c>
      <c r="E14895" t="s">
        <v>14907</v>
      </c>
    </row>
    <row r="14896" spans="1:5">
      <c r="A14896">
        <v>14895</v>
      </c>
      <c r="B14896" t="s">
        <v>5</v>
      </c>
      <c r="C14896" t="s">
        <v>10</v>
      </c>
      <c r="D14896">
        <v>2895.25</v>
      </c>
      <c r="E14896" t="s">
        <v>14908</v>
      </c>
    </row>
    <row r="14897" spans="1:5">
      <c r="A14897">
        <v>14896</v>
      </c>
      <c r="B14897" t="s">
        <v>6</v>
      </c>
      <c r="C14897" t="s">
        <v>10</v>
      </c>
      <c r="D14897">
        <v>3498.26</v>
      </c>
      <c r="E14897" t="s">
        <v>14909</v>
      </c>
    </row>
    <row r="14898" spans="1:5">
      <c r="A14898">
        <v>14897</v>
      </c>
      <c r="B14898" t="s">
        <v>7</v>
      </c>
      <c r="C14898" t="s">
        <v>11</v>
      </c>
      <c r="D14898">
        <v>109</v>
      </c>
      <c r="E14898" t="s">
        <v>14910</v>
      </c>
    </row>
    <row r="14899" spans="1:5">
      <c r="A14899">
        <v>14898</v>
      </c>
      <c r="B14899" t="s">
        <v>7</v>
      </c>
      <c r="C14899" t="s">
        <v>9</v>
      </c>
      <c r="D14899">
        <v>4204.12</v>
      </c>
      <c r="E14899" t="s">
        <v>14911</v>
      </c>
    </row>
    <row r="14900" spans="1:5">
      <c r="A14900">
        <v>14899</v>
      </c>
      <c r="B14900" t="s">
        <v>5</v>
      </c>
      <c r="C14900" t="s">
        <v>12</v>
      </c>
      <c r="D14900">
        <v>376.03</v>
      </c>
      <c r="E14900" t="s">
        <v>14912</v>
      </c>
    </row>
    <row r="14901" spans="1:5">
      <c r="A14901">
        <v>14900</v>
      </c>
      <c r="B14901" t="s">
        <v>5</v>
      </c>
      <c r="C14901" t="s">
        <v>11</v>
      </c>
      <c r="D14901">
        <v>1309.91</v>
      </c>
      <c r="E14901" t="s">
        <v>14913</v>
      </c>
    </row>
    <row r="14902" spans="1:5">
      <c r="A14902">
        <v>14901</v>
      </c>
      <c r="B14902" t="s">
        <v>7</v>
      </c>
      <c r="C14902" t="s">
        <v>10</v>
      </c>
      <c r="D14902">
        <v>4821.37</v>
      </c>
      <c r="E14902" t="s">
        <v>14914</v>
      </c>
    </row>
    <row r="14903" spans="1:5">
      <c r="A14903">
        <v>14902</v>
      </c>
      <c r="B14903" t="s">
        <v>8</v>
      </c>
      <c r="C14903" t="s">
        <v>11</v>
      </c>
      <c r="D14903">
        <v>497.1</v>
      </c>
      <c r="E14903" t="s">
        <v>14915</v>
      </c>
    </row>
    <row r="14904" spans="1:5">
      <c r="A14904">
        <v>14903</v>
      </c>
      <c r="B14904" t="s">
        <v>7</v>
      </c>
      <c r="C14904" t="s">
        <v>13</v>
      </c>
      <c r="D14904">
        <v>4147.11</v>
      </c>
      <c r="E14904" t="s">
        <v>14916</v>
      </c>
    </row>
    <row r="14905" spans="1:5">
      <c r="A14905">
        <v>14904</v>
      </c>
      <c r="B14905" t="s">
        <v>8</v>
      </c>
      <c r="C14905" t="s">
        <v>9</v>
      </c>
      <c r="D14905">
        <v>3294.79</v>
      </c>
      <c r="E14905" t="s">
        <v>14917</v>
      </c>
    </row>
    <row r="14906" spans="1:5">
      <c r="A14906">
        <v>14905</v>
      </c>
      <c r="B14906" t="s">
        <v>5</v>
      </c>
      <c r="C14906" t="s">
        <v>12</v>
      </c>
      <c r="D14906">
        <v>3032.06</v>
      </c>
      <c r="E14906" t="s">
        <v>14918</v>
      </c>
    </row>
    <row r="14907" spans="1:5">
      <c r="A14907">
        <v>14906</v>
      </c>
      <c r="B14907" t="s">
        <v>8</v>
      </c>
      <c r="C14907" t="s">
        <v>10</v>
      </c>
      <c r="D14907">
        <v>2950.24</v>
      </c>
      <c r="E14907" t="s">
        <v>14919</v>
      </c>
    </row>
    <row r="14908" spans="1:5">
      <c r="A14908">
        <v>14907</v>
      </c>
      <c r="B14908" t="s">
        <v>6</v>
      </c>
      <c r="C14908" t="s">
        <v>11</v>
      </c>
      <c r="D14908">
        <v>915.65</v>
      </c>
      <c r="E14908" t="s">
        <v>14920</v>
      </c>
    </row>
    <row r="14909" spans="1:5">
      <c r="A14909">
        <v>14908</v>
      </c>
      <c r="B14909" t="s">
        <v>5</v>
      </c>
      <c r="C14909" t="s">
        <v>12</v>
      </c>
      <c r="D14909">
        <v>3377.23</v>
      </c>
      <c r="E14909" t="s">
        <v>14921</v>
      </c>
    </row>
    <row r="14910" spans="1:5">
      <c r="A14910">
        <v>14909</v>
      </c>
      <c r="B14910" t="s">
        <v>7</v>
      </c>
      <c r="C14910" t="s">
        <v>9</v>
      </c>
      <c r="D14910">
        <v>4763</v>
      </c>
      <c r="E14910" t="s">
        <v>14922</v>
      </c>
    </row>
    <row r="14911" spans="1:5">
      <c r="A14911">
        <v>14910</v>
      </c>
      <c r="B14911" t="s">
        <v>7</v>
      </c>
      <c r="C14911" t="s">
        <v>12</v>
      </c>
      <c r="D14911">
        <v>477.47</v>
      </c>
      <c r="E14911" t="s">
        <v>14923</v>
      </c>
    </row>
    <row r="14912" spans="1:5">
      <c r="A14912">
        <v>14911</v>
      </c>
      <c r="B14912" t="s">
        <v>5</v>
      </c>
      <c r="C14912" t="s">
        <v>9</v>
      </c>
      <c r="D14912">
        <v>1728.82</v>
      </c>
      <c r="E14912" t="s">
        <v>14924</v>
      </c>
    </row>
    <row r="14913" spans="1:5">
      <c r="A14913">
        <v>14912</v>
      </c>
      <c r="B14913" t="s">
        <v>5</v>
      </c>
      <c r="C14913" t="s">
        <v>9</v>
      </c>
      <c r="D14913">
        <v>2414.03</v>
      </c>
      <c r="E14913" t="s">
        <v>14925</v>
      </c>
    </row>
    <row r="14914" spans="1:5">
      <c r="A14914">
        <v>14913</v>
      </c>
      <c r="B14914" t="s">
        <v>6</v>
      </c>
      <c r="C14914" t="s">
        <v>9</v>
      </c>
      <c r="D14914">
        <v>1238.23</v>
      </c>
      <c r="E14914" t="s">
        <v>14926</v>
      </c>
    </row>
    <row r="14915" spans="1:5">
      <c r="A14915">
        <v>14914</v>
      </c>
      <c r="B14915" t="s">
        <v>5</v>
      </c>
      <c r="C14915" t="s">
        <v>11</v>
      </c>
      <c r="D14915">
        <v>3730.37</v>
      </c>
      <c r="E14915" t="s">
        <v>14927</v>
      </c>
    </row>
    <row r="14916" spans="1:5">
      <c r="A14916">
        <v>14915</v>
      </c>
      <c r="B14916" t="s">
        <v>7</v>
      </c>
      <c r="C14916" t="s">
        <v>9</v>
      </c>
      <c r="D14916">
        <v>3474.25</v>
      </c>
      <c r="E14916" t="s">
        <v>14928</v>
      </c>
    </row>
    <row r="14917" spans="1:5">
      <c r="A14917">
        <v>14916</v>
      </c>
      <c r="B14917" t="s">
        <v>6</v>
      </c>
      <c r="C14917" t="s">
        <v>12</v>
      </c>
      <c r="D14917">
        <v>677.11</v>
      </c>
      <c r="E14917" t="s">
        <v>14929</v>
      </c>
    </row>
    <row r="14918" spans="1:5">
      <c r="A14918">
        <v>14917</v>
      </c>
      <c r="B14918" t="s">
        <v>7</v>
      </c>
      <c r="C14918" t="s">
        <v>13</v>
      </c>
      <c r="D14918">
        <v>2890.37</v>
      </c>
      <c r="E14918" t="s">
        <v>14930</v>
      </c>
    </row>
    <row r="14919" spans="1:5">
      <c r="A14919">
        <v>14918</v>
      </c>
      <c r="B14919" t="s">
        <v>8</v>
      </c>
      <c r="C14919" t="s">
        <v>12</v>
      </c>
      <c r="D14919">
        <v>1907.48</v>
      </c>
      <c r="E14919" t="s">
        <v>14931</v>
      </c>
    </row>
    <row r="14920" spans="1:5">
      <c r="A14920">
        <v>14919</v>
      </c>
      <c r="B14920" t="s">
        <v>5</v>
      </c>
      <c r="C14920" t="s">
        <v>11</v>
      </c>
      <c r="D14920">
        <v>1219.07</v>
      </c>
      <c r="E14920" t="s">
        <v>14932</v>
      </c>
    </row>
    <row r="14921" spans="1:5">
      <c r="A14921">
        <v>14920</v>
      </c>
      <c r="B14921" t="s">
        <v>8</v>
      </c>
      <c r="C14921" t="s">
        <v>9</v>
      </c>
      <c r="D14921">
        <v>4256.64</v>
      </c>
      <c r="E14921" t="s">
        <v>14933</v>
      </c>
    </row>
    <row r="14922" spans="1:5">
      <c r="A14922">
        <v>14921</v>
      </c>
      <c r="B14922" t="s">
        <v>7</v>
      </c>
      <c r="C14922" t="s">
        <v>13</v>
      </c>
      <c r="D14922">
        <v>367.9</v>
      </c>
      <c r="E14922" t="s">
        <v>14934</v>
      </c>
    </row>
    <row r="14923" spans="1:5">
      <c r="A14923">
        <v>14922</v>
      </c>
      <c r="B14923" t="s">
        <v>8</v>
      </c>
      <c r="C14923" t="s">
        <v>11</v>
      </c>
      <c r="D14923">
        <v>2390.21</v>
      </c>
      <c r="E14923" t="s">
        <v>14935</v>
      </c>
    </row>
    <row r="14924" spans="1:5">
      <c r="A14924">
        <v>14923</v>
      </c>
      <c r="B14924" t="s">
        <v>8</v>
      </c>
      <c r="C14924" t="s">
        <v>10</v>
      </c>
      <c r="D14924">
        <v>2429.03</v>
      </c>
      <c r="E14924" t="s">
        <v>14936</v>
      </c>
    </row>
    <row r="14925" spans="1:5">
      <c r="A14925">
        <v>14924</v>
      </c>
      <c r="B14925" t="s">
        <v>7</v>
      </c>
      <c r="C14925" t="s">
        <v>10</v>
      </c>
      <c r="D14925">
        <v>2893.6</v>
      </c>
      <c r="E14925" t="s">
        <v>14937</v>
      </c>
    </row>
    <row r="14926" spans="1:5">
      <c r="A14926">
        <v>14925</v>
      </c>
      <c r="B14926" t="s">
        <v>7</v>
      </c>
      <c r="C14926" t="s">
        <v>10</v>
      </c>
      <c r="D14926">
        <v>1068.21</v>
      </c>
      <c r="E14926" t="s">
        <v>14938</v>
      </c>
    </row>
    <row r="14927" spans="1:5">
      <c r="A14927">
        <v>14926</v>
      </c>
      <c r="B14927" t="s">
        <v>5</v>
      </c>
      <c r="C14927" t="s">
        <v>13</v>
      </c>
      <c r="D14927">
        <v>4368.89</v>
      </c>
      <c r="E14927" t="s">
        <v>14939</v>
      </c>
    </row>
    <row r="14928" spans="1:5">
      <c r="A14928">
        <v>14927</v>
      </c>
      <c r="B14928" t="s">
        <v>8</v>
      </c>
      <c r="C14928" t="s">
        <v>12</v>
      </c>
      <c r="D14928">
        <v>4829.98</v>
      </c>
      <c r="E14928" t="s">
        <v>14940</v>
      </c>
    </row>
    <row r="14929" spans="1:5">
      <c r="A14929">
        <v>14928</v>
      </c>
      <c r="B14929" t="s">
        <v>6</v>
      </c>
      <c r="C14929" t="s">
        <v>13</v>
      </c>
      <c r="D14929">
        <v>2789.88</v>
      </c>
      <c r="E14929" t="s">
        <v>14941</v>
      </c>
    </row>
    <row r="14930" spans="1:5">
      <c r="A14930">
        <v>14929</v>
      </c>
      <c r="B14930" t="s">
        <v>6</v>
      </c>
      <c r="C14930" t="s">
        <v>13</v>
      </c>
      <c r="D14930">
        <v>1355.01</v>
      </c>
      <c r="E14930" t="s">
        <v>14942</v>
      </c>
    </row>
    <row r="14931" spans="1:5">
      <c r="A14931">
        <v>14930</v>
      </c>
      <c r="B14931" t="s">
        <v>7</v>
      </c>
      <c r="C14931" t="s">
        <v>13</v>
      </c>
      <c r="D14931">
        <v>4396.45</v>
      </c>
      <c r="E14931" t="s">
        <v>14943</v>
      </c>
    </row>
    <row r="14932" spans="1:5">
      <c r="A14932">
        <v>14931</v>
      </c>
      <c r="B14932" t="s">
        <v>7</v>
      </c>
      <c r="C14932" t="s">
        <v>10</v>
      </c>
      <c r="D14932">
        <v>4942.05</v>
      </c>
      <c r="E14932" t="s">
        <v>14944</v>
      </c>
    </row>
    <row r="14933" spans="1:5">
      <c r="A14933">
        <v>14932</v>
      </c>
      <c r="B14933" t="s">
        <v>8</v>
      </c>
      <c r="C14933" t="s">
        <v>12</v>
      </c>
      <c r="D14933">
        <v>3735.21</v>
      </c>
      <c r="E14933" t="s">
        <v>14945</v>
      </c>
    </row>
    <row r="14934" spans="1:5">
      <c r="A14934">
        <v>14933</v>
      </c>
      <c r="B14934" t="s">
        <v>7</v>
      </c>
      <c r="C14934" t="s">
        <v>13</v>
      </c>
      <c r="D14934">
        <v>1735.15</v>
      </c>
      <c r="E14934" t="s">
        <v>14946</v>
      </c>
    </row>
    <row r="14935" spans="1:5">
      <c r="A14935">
        <v>14934</v>
      </c>
      <c r="B14935" t="s">
        <v>6</v>
      </c>
      <c r="C14935" t="s">
        <v>12</v>
      </c>
      <c r="D14935">
        <v>1256.5</v>
      </c>
      <c r="E14935" t="s">
        <v>14947</v>
      </c>
    </row>
    <row r="14936" spans="1:5">
      <c r="A14936">
        <v>14935</v>
      </c>
      <c r="B14936" t="s">
        <v>5</v>
      </c>
      <c r="C14936" t="s">
        <v>9</v>
      </c>
      <c r="D14936">
        <v>867.4299999999999</v>
      </c>
      <c r="E14936" t="s">
        <v>14948</v>
      </c>
    </row>
    <row r="14937" spans="1:5">
      <c r="A14937">
        <v>14936</v>
      </c>
      <c r="B14937" t="s">
        <v>5</v>
      </c>
      <c r="C14937" t="s">
        <v>13</v>
      </c>
      <c r="D14937">
        <v>1251.2</v>
      </c>
      <c r="E14937" t="s">
        <v>14949</v>
      </c>
    </row>
    <row r="14938" spans="1:5">
      <c r="A14938">
        <v>14937</v>
      </c>
      <c r="B14938" t="s">
        <v>8</v>
      </c>
      <c r="C14938" t="s">
        <v>13</v>
      </c>
      <c r="D14938">
        <v>1214.01</v>
      </c>
      <c r="E14938" t="s">
        <v>14950</v>
      </c>
    </row>
    <row r="14939" spans="1:5">
      <c r="A14939">
        <v>14938</v>
      </c>
      <c r="B14939" t="s">
        <v>5</v>
      </c>
      <c r="C14939" t="s">
        <v>13</v>
      </c>
      <c r="D14939">
        <v>4840.35</v>
      </c>
      <c r="E14939" t="s">
        <v>14951</v>
      </c>
    </row>
    <row r="14940" spans="1:5">
      <c r="A14940">
        <v>14939</v>
      </c>
      <c r="B14940" t="s">
        <v>7</v>
      </c>
      <c r="C14940" t="s">
        <v>9</v>
      </c>
      <c r="D14940">
        <v>3251.87</v>
      </c>
      <c r="E14940" t="s">
        <v>14952</v>
      </c>
    </row>
    <row r="14941" spans="1:5">
      <c r="A14941">
        <v>14940</v>
      </c>
      <c r="B14941" t="s">
        <v>7</v>
      </c>
      <c r="C14941" t="s">
        <v>9</v>
      </c>
      <c r="D14941">
        <v>918.1799999999999</v>
      </c>
      <c r="E14941" t="s">
        <v>14953</v>
      </c>
    </row>
    <row r="14942" spans="1:5">
      <c r="A14942">
        <v>14941</v>
      </c>
      <c r="B14942" t="s">
        <v>7</v>
      </c>
      <c r="C14942" t="s">
        <v>10</v>
      </c>
      <c r="D14942">
        <v>2491.4</v>
      </c>
      <c r="E14942" t="s">
        <v>14954</v>
      </c>
    </row>
    <row r="14943" spans="1:5">
      <c r="A14943">
        <v>14942</v>
      </c>
      <c r="B14943" t="s">
        <v>7</v>
      </c>
      <c r="C14943" t="s">
        <v>11</v>
      </c>
      <c r="D14943">
        <v>1004.72</v>
      </c>
      <c r="E14943" t="s">
        <v>14955</v>
      </c>
    </row>
    <row r="14944" spans="1:5">
      <c r="A14944">
        <v>14943</v>
      </c>
      <c r="B14944" t="s">
        <v>8</v>
      </c>
      <c r="C14944" t="s">
        <v>12</v>
      </c>
      <c r="D14944">
        <v>3069.48</v>
      </c>
      <c r="E14944" t="s">
        <v>14956</v>
      </c>
    </row>
    <row r="14945" spans="1:5">
      <c r="A14945">
        <v>14944</v>
      </c>
      <c r="B14945" t="s">
        <v>5</v>
      </c>
      <c r="C14945" t="s">
        <v>11</v>
      </c>
      <c r="D14945">
        <v>1772.89</v>
      </c>
      <c r="E14945" t="s">
        <v>14957</v>
      </c>
    </row>
    <row r="14946" spans="1:5">
      <c r="A14946">
        <v>14945</v>
      </c>
      <c r="B14946" t="s">
        <v>6</v>
      </c>
      <c r="C14946" t="s">
        <v>13</v>
      </c>
      <c r="D14946">
        <v>1058.4</v>
      </c>
      <c r="E14946" t="s">
        <v>14958</v>
      </c>
    </row>
    <row r="14947" spans="1:5">
      <c r="A14947">
        <v>14946</v>
      </c>
      <c r="B14947" t="s">
        <v>5</v>
      </c>
      <c r="C14947" t="s">
        <v>13</v>
      </c>
      <c r="D14947">
        <v>1289.68</v>
      </c>
      <c r="E14947" t="s">
        <v>14959</v>
      </c>
    </row>
    <row r="14948" spans="1:5">
      <c r="A14948">
        <v>14947</v>
      </c>
      <c r="B14948" t="s">
        <v>7</v>
      </c>
      <c r="C14948" t="s">
        <v>10</v>
      </c>
      <c r="D14948">
        <v>3407.98</v>
      </c>
      <c r="E14948" t="s">
        <v>14960</v>
      </c>
    </row>
    <row r="14949" spans="1:5">
      <c r="A14949">
        <v>14948</v>
      </c>
      <c r="B14949" t="s">
        <v>6</v>
      </c>
      <c r="C14949" t="s">
        <v>11</v>
      </c>
      <c r="D14949">
        <v>2099.37</v>
      </c>
      <c r="E14949" t="s">
        <v>14961</v>
      </c>
    </row>
    <row r="14950" spans="1:5">
      <c r="A14950">
        <v>14949</v>
      </c>
      <c r="B14950" t="s">
        <v>8</v>
      </c>
      <c r="C14950" t="s">
        <v>13</v>
      </c>
      <c r="D14950">
        <v>2614.48</v>
      </c>
      <c r="E14950" t="s">
        <v>14962</v>
      </c>
    </row>
    <row r="14951" spans="1:5">
      <c r="A14951">
        <v>14950</v>
      </c>
      <c r="B14951" t="s">
        <v>7</v>
      </c>
      <c r="C14951" t="s">
        <v>11</v>
      </c>
      <c r="D14951">
        <v>4124.56</v>
      </c>
      <c r="E14951" t="s">
        <v>14963</v>
      </c>
    </row>
    <row r="14952" spans="1:5">
      <c r="A14952">
        <v>14951</v>
      </c>
      <c r="B14952" t="s">
        <v>7</v>
      </c>
      <c r="C14952" t="s">
        <v>10</v>
      </c>
      <c r="D14952">
        <v>3311.56</v>
      </c>
      <c r="E14952" t="s">
        <v>14964</v>
      </c>
    </row>
    <row r="14953" spans="1:5">
      <c r="A14953">
        <v>14952</v>
      </c>
      <c r="B14953" t="s">
        <v>6</v>
      </c>
      <c r="C14953" t="s">
        <v>11</v>
      </c>
      <c r="D14953">
        <v>2365.83</v>
      </c>
      <c r="E14953" t="s">
        <v>14965</v>
      </c>
    </row>
    <row r="14954" spans="1:5">
      <c r="A14954">
        <v>14953</v>
      </c>
      <c r="B14954" t="s">
        <v>8</v>
      </c>
      <c r="C14954" t="s">
        <v>12</v>
      </c>
      <c r="D14954">
        <v>4774.88</v>
      </c>
      <c r="E14954" t="s">
        <v>14966</v>
      </c>
    </row>
    <row r="14955" spans="1:5">
      <c r="A14955">
        <v>14954</v>
      </c>
      <c r="B14955" t="s">
        <v>6</v>
      </c>
      <c r="C14955" t="s">
        <v>10</v>
      </c>
      <c r="D14955">
        <v>1151.07</v>
      </c>
      <c r="E14955" t="s">
        <v>14967</v>
      </c>
    </row>
    <row r="14956" spans="1:5">
      <c r="A14956">
        <v>14955</v>
      </c>
      <c r="B14956" t="s">
        <v>8</v>
      </c>
      <c r="C14956" t="s">
        <v>11</v>
      </c>
      <c r="D14956">
        <v>1516.06</v>
      </c>
      <c r="E14956" t="s">
        <v>14968</v>
      </c>
    </row>
    <row r="14957" spans="1:5">
      <c r="A14957">
        <v>14956</v>
      </c>
      <c r="B14957" t="s">
        <v>7</v>
      </c>
      <c r="C14957" t="s">
        <v>13</v>
      </c>
      <c r="D14957">
        <v>4566.01</v>
      </c>
      <c r="E14957" t="s">
        <v>14969</v>
      </c>
    </row>
    <row r="14958" spans="1:5">
      <c r="A14958">
        <v>14957</v>
      </c>
      <c r="B14958" t="s">
        <v>5</v>
      </c>
      <c r="C14958" t="s">
        <v>9</v>
      </c>
      <c r="D14958">
        <v>4280.8</v>
      </c>
      <c r="E14958" t="s">
        <v>14970</v>
      </c>
    </row>
    <row r="14959" spans="1:5">
      <c r="A14959">
        <v>14958</v>
      </c>
      <c r="B14959" t="s">
        <v>7</v>
      </c>
      <c r="C14959" t="s">
        <v>9</v>
      </c>
      <c r="D14959">
        <v>737.28</v>
      </c>
      <c r="E14959" t="s">
        <v>14971</v>
      </c>
    </row>
    <row r="14960" spans="1:5">
      <c r="A14960">
        <v>14959</v>
      </c>
      <c r="B14960" t="s">
        <v>5</v>
      </c>
      <c r="C14960" t="s">
        <v>10</v>
      </c>
      <c r="D14960">
        <v>4656.74</v>
      </c>
      <c r="E14960" t="s">
        <v>14972</v>
      </c>
    </row>
    <row r="14961" spans="1:5">
      <c r="A14961">
        <v>14960</v>
      </c>
      <c r="B14961" t="s">
        <v>5</v>
      </c>
      <c r="C14961" t="s">
        <v>9</v>
      </c>
      <c r="D14961">
        <v>149.83</v>
      </c>
      <c r="E14961" t="s">
        <v>14973</v>
      </c>
    </row>
    <row r="14962" spans="1:5">
      <c r="A14962">
        <v>14961</v>
      </c>
      <c r="B14962" t="s">
        <v>8</v>
      </c>
      <c r="C14962" t="s">
        <v>12</v>
      </c>
      <c r="D14962">
        <v>4129.86</v>
      </c>
      <c r="E14962" t="s">
        <v>14974</v>
      </c>
    </row>
    <row r="14963" spans="1:5">
      <c r="A14963">
        <v>14962</v>
      </c>
      <c r="B14963" t="s">
        <v>6</v>
      </c>
      <c r="C14963" t="s">
        <v>10</v>
      </c>
      <c r="D14963">
        <v>1466.13</v>
      </c>
      <c r="E14963" t="s">
        <v>14975</v>
      </c>
    </row>
    <row r="14964" spans="1:5">
      <c r="A14964">
        <v>14963</v>
      </c>
      <c r="B14964" t="s">
        <v>8</v>
      </c>
      <c r="C14964" t="s">
        <v>13</v>
      </c>
      <c r="D14964">
        <v>1024.42</v>
      </c>
      <c r="E14964" t="s">
        <v>14976</v>
      </c>
    </row>
    <row r="14965" spans="1:5">
      <c r="A14965">
        <v>14964</v>
      </c>
      <c r="B14965" t="s">
        <v>7</v>
      </c>
      <c r="C14965" t="s">
        <v>13</v>
      </c>
      <c r="D14965">
        <v>2298.68</v>
      </c>
      <c r="E14965" t="s">
        <v>14977</v>
      </c>
    </row>
    <row r="14966" spans="1:5">
      <c r="A14966">
        <v>14965</v>
      </c>
      <c r="B14966" t="s">
        <v>6</v>
      </c>
      <c r="C14966" t="s">
        <v>10</v>
      </c>
      <c r="D14966">
        <v>4495.71</v>
      </c>
      <c r="E14966" t="s">
        <v>14978</v>
      </c>
    </row>
    <row r="14967" spans="1:5">
      <c r="A14967">
        <v>14966</v>
      </c>
      <c r="B14967" t="s">
        <v>5</v>
      </c>
      <c r="C14967" t="s">
        <v>9</v>
      </c>
      <c r="D14967">
        <v>3950.9</v>
      </c>
      <c r="E14967" t="s">
        <v>14979</v>
      </c>
    </row>
    <row r="14968" spans="1:5">
      <c r="A14968">
        <v>14967</v>
      </c>
      <c r="B14968" t="s">
        <v>5</v>
      </c>
      <c r="C14968" t="s">
        <v>9</v>
      </c>
      <c r="D14968">
        <v>4838.64</v>
      </c>
      <c r="E14968" t="s">
        <v>14980</v>
      </c>
    </row>
    <row r="14969" spans="1:5">
      <c r="A14969">
        <v>14968</v>
      </c>
      <c r="B14969" t="s">
        <v>7</v>
      </c>
      <c r="C14969" t="s">
        <v>13</v>
      </c>
      <c r="D14969">
        <v>2750.89</v>
      </c>
      <c r="E14969" t="s">
        <v>14981</v>
      </c>
    </row>
    <row r="14970" spans="1:5">
      <c r="A14970">
        <v>14969</v>
      </c>
      <c r="B14970" t="s">
        <v>6</v>
      </c>
      <c r="C14970" t="s">
        <v>12</v>
      </c>
      <c r="D14970">
        <v>2601.74</v>
      </c>
      <c r="E14970" t="s">
        <v>14982</v>
      </c>
    </row>
    <row r="14971" spans="1:5">
      <c r="A14971">
        <v>14970</v>
      </c>
      <c r="B14971" t="s">
        <v>7</v>
      </c>
      <c r="C14971" t="s">
        <v>9</v>
      </c>
      <c r="D14971">
        <v>163.86</v>
      </c>
      <c r="E14971" t="s">
        <v>14983</v>
      </c>
    </row>
    <row r="14972" spans="1:5">
      <c r="A14972">
        <v>14971</v>
      </c>
      <c r="B14972" t="s">
        <v>7</v>
      </c>
      <c r="C14972" t="s">
        <v>12</v>
      </c>
      <c r="D14972">
        <v>984.98</v>
      </c>
      <c r="E14972" t="s">
        <v>14984</v>
      </c>
    </row>
    <row r="14973" spans="1:5">
      <c r="A14973">
        <v>14972</v>
      </c>
      <c r="B14973" t="s">
        <v>8</v>
      </c>
      <c r="C14973" t="s">
        <v>9</v>
      </c>
      <c r="D14973">
        <v>2538.34</v>
      </c>
      <c r="E14973" t="s">
        <v>14985</v>
      </c>
    </row>
    <row r="14974" spans="1:5">
      <c r="A14974">
        <v>14973</v>
      </c>
      <c r="B14974" t="s">
        <v>7</v>
      </c>
      <c r="C14974" t="s">
        <v>10</v>
      </c>
      <c r="D14974">
        <v>3787.58</v>
      </c>
      <c r="E14974" t="s">
        <v>14986</v>
      </c>
    </row>
    <row r="14975" spans="1:5">
      <c r="A14975">
        <v>14974</v>
      </c>
      <c r="B14975" t="s">
        <v>6</v>
      </c>
      <c r="C14975" t="s">
        <v>11</v>
      </c>
      <c r="D14975">
        <v>4130.75</v>
      </c>
      <c r="E14975" t="s">
        <v>14987</v>
      </c>
    </row>
    <row r="14976" spans="1:5">
      <c r="A14976">
        <v>14975</v>
      </c>
      <c r="B14976" t="s">
        <v>7</v>
      </c>
      <c r="C14976" t="s">
        <v>13</v>
      </c>
      <c r="D14976">
        <v>1488.01</v>
      </c>
      <c r="E14976" t="s">
        <v>14988</v>
      </c>
    </row>
    <row r="14977" spans="1:5">
      <c r="A14977">
        <v>14976</v>
      </c>
      <c r="B14977" t="s">
        <v>6</v>
      </c>
      <c r="C14977" t="s">
        <v>10</v>
      </c>
      <c r="D14977">
        <v>3591.04</v>
      </c>
      <c r="E14977" t="s">
        <v>14989</v>
      </c>
    </row>
    <row r="14978" spans="1:5">
      <c r="A14978">
        <v>14977</v>
      </c>
      <c r="B14978" t="s">
        <v>5</v>
      </c>
      <c r="C14978" t="s">
        <v>9</v>
      </c>
      <c r="D14978">
        <v>4159.79</v>
      </c>
      <c r="E14978" t="s">
        <v>14990</v>
      </c>
    </row>
    <row r="14979" spans="1:5">
      <c r="A14979">
        <v>14978</v>
      </c>
      <c r="B14979" t="s">
        <v>7</v>
      </c>
      <c r="C14979" t="s">
        <v>13</v>
      </c>
      <c r="D14979">
        <v>1936.54</v>
      </c>
      <c r="E14979" t="s">
        <v>14991</v>
      </c>
    </row>
    <row r="14980" spans="1:5">
      <c r="A14980">
        <v>14979</v>
      </c>
      <c r="B14980" t="s">
        <v>6</v>
      </c>
      <c r="C14980" t="s">
        <v>11</v>
      </c>
      <c r="D14980">
        <v>3508.22</v>
      </c>
      <c r="E14980" t="s">
        <v>14992</v>
      </c>
    </row>
    <row r="14981" spans="1:5">
      <c r="A14981">
        <v>14980</v>
      </c>
      <c r="B14981" t="s">
        <v>5</v>
      </c>
      <c r="C14981" t="s">
        <v>11</v>
      </c>
      <c r="D14981">
        <v>2242.68</v>
      </c>
      <c r="E14981" t="s">
        <v>14993</v>
      </c>
    </row>
    <row r="14982" spans="1:5">
      <c r="A14982">
        <v>14981</v>
      </c>
      <c r="B14982" t="s">
        <v>6</v>
      </c>
      <c r="C14982" t="s">
        <v>9</v>
      </c>
      <c r="D14982">
        <v>4929.7</v>
      </c>
      <c r="E14982" t="s">
        <v>14994</v>
      </c>
    </row>
    <row r="14983" spans="1:5">
      <c r="A14983">
        <v>14982</v>
      </c>
      <c r="B14983" t="s">
        <v>5</v>
      </c>
      <c r="C14983" t="s">
        <v>13</v>
      </c>
      <c r="D14983">
        <v>132.67</v>
      </c>
      <c r="E14983" t="s">
        <v>14995</v>
      </c>
    </row>
    <row r="14984" spans="1:5">
      <c r="A14984">
        <v>14983</v>
      </c>
      <c r="B14984" t="s">
        <v>8</v>
      </c>
      <c r="C14984" t="s">
        <v>9</v>
      </c>
      <c r="D14984">
        <v>2130.29</v>
      </c>
      <c r="E14984" t="s">
        <v>14996</v>
      </c>
    </row>
    <row r="14985" spans="1:5">
      <c r="A14985">
        <v>14984</v>
      </c>
      <c r="B14985" t="s">
        <v>7</v>
      </c>
      <c r="C14985" t="s">
        <v>11</v>
      </c>
      <c r="D14985">
        <v>1392.21</v>
      </c>
      <c r="E14985" t="s">
        <v>14997</v>
      </c>
    </row>
    <row r="14986" spans="1:5">
      <c r="A14986">
        <v>14985</v>
      </c>
      <c r="B14986" t="s">
        <v>7</v>
      </c>
      <c r="C14986" t="s">
        <v>10</v>
      </c>
      <c r="D14986">
        <v>4263.71</v>
      </c>
      <c r="E14986" t="s">
        <v>14998</v>
      </c>
    </row>
    <row r="14987" spans="1:5">
      <c r="A14987">
        <v>14986</v>
      </c>
      <c r="B14987" t="s">
        <v>5</v>
      </c>
      <c r="C14987" t="s">
        <v>10</v>
      </c>
      <c r="D14987">
        <v>1506.92</v>
      </c>
      <c r="E14987" t="s">
        <v>14999</v>
      </c>
    </row>
    <row r="14988" spans="1:5">
      <c r="A14988">
        <v>14987</v>
      </c>
      <c r="B14988" t="s">
        <v>8</v>
      </c>
      <c r="C14988" t="s">
        <v>12</v>
      </c>
      <c r="D14988">
        <v>2764.84</v>
      </c>
      <c r="E14988" t="s">
        <v>15000</v>
      </c>
    </row>
    <row r="14989" spans="1:5">
      <c r="A14989">
        <v>14988</v>
      </c>
      <c r="B14989" t="s">
        <v>6</v>
      </c>
      <c r="C14989" t="s">
        <v>11</v>
      </c>
      <c r="D14989">
        <v>3727.32</v>
      </c>
      <c r="E14989" t="s">
        <v>15001</v>
      </c>
    </row>
    <row r="14990" spans="1:5">
      <c r="A14990">
        <v>14989</v>
      </c>
      <c r="B14990" t="s">
        <v>8</v>
      </c>
      <c r="C14990" t="s">
        <v>11</v>
      </c>
      <c r="D14990">
        <v>2536.43</v>
      </c>
      <c r="E14990" t="s">
        <v>15002</v>
      </c>
    </row>
    <row r="14991" spans="1:5">
      <c r="A14991">
        <v>14990</v>
      </c>
      <c r="B14991" t="s">
        <v>6</v>
      </c>
      <c r="C14991" t="s">
        <v>9</v>
      </c>
      <c r="D14991">
        <v>2110.97</v>
      </c>
      <c r="E14991" t="s">
        <v>15003</v>
      </c>
    </row>
    <row r="14992" spans="1:5">
      <c r="A14992">
        <v>14991</v>
      </c>
      <c r="B14992" t="s">
        <v>6</v>
      </c>
      <c r="C14992" t="s">
        <v>12</v>
      </c>
      <c r="D14992">
        <v>308.34</v>
      </c>
      <c r="E14992" t="s">
        <v>15004</v>
      </c>
    </row>
    <row r="14993" spans="1:5">
      <c r="A14993">
        <v>14992</v>
      </c>
      <c r="B14993" t="s">
        <v>7</v>
      </c>
      <c r="C14993" t="s">
        <v>12</v>
      </c>
      <c r="D14993">
        <v>212.37</v>
      </c>
      <c r="E14993" t="s">
        <v>15005</v>
      </c>
    </row>
    <row r="14994" spans="1:5">
      <c r="A14994">
        <v>14993</v>
      </c>
      <c r="B14994" t="s">
        <v>5</v>
      </c>
      <c r="C14994" t="s">
        <v>13</v>
      </c>
      <c r="D14994">
        <v>4790.88</v>
      </c>
      <c r="E14994" t="s">
        <v>15006</v>
      </c>
    </row>
    <row r="14995" spans="1:5">
      <c r="A14995">
        <v>14994</v>
      </c>
      <c r="B14995" t="s">
        <v>7</v>
      </c>
      <c r="C14995" t="s">
        <v>9</v>
      </c>
      <c r="D14995">
        <v>3251.9</v>
      </c>
      <c r="E14995" t="s">
        <v>15007</v>
      </c>
    </row>
    <row r="14996" spans="1:5">
      <c r="A14996">
        <v>14995</v>
      </c>
      <c r="B14996" t="s">
        <v>7</v>
      </c>
      <c r="C14996" t="s">
        <v>10</v>
      </c>
      <c r="D14996">
        <v>4143.74</v>
      </c>
      <c r="E14996" t="s">
        <v>15008</v>
      </c>
    </row>
    <row r="14997" spans="1:5">
      <c r="A14997">
        <v>14996</v>
      </c>
      <c r="B14997" t="s">
        <v>7</v>
      </c>
      <c r="C14997" t="s">
        <v>13</v>
      </c>
      <c r="D14997">
        <v>2454.15</v>
      </c>
      <c r="E14997" t="s">
        <v>15009</v>
      </c>
    </row>
    <row r="14998" spans="1:5">
      <c r="A14998">
        <v>14997</v>
      </c>
      <c r="B14998" t="s">
        <v>6</v>
      </c>
      <c r="C14998" t="s">
        <v>12</v>
      </c>
      <c r="D14998">
        <v>1381.75</v>
      </c>
      <c r="E14998" t="s">
        <v>15010</v>
      </c>
    </row>
    <row r="14999" spans="1:5">
      <c r="A14999">
        <v>14998</v>
      </c>
      <c r="B14999" t="s">
        <v>7</v>
      </c>
      <c r="C14999" t="s">
        <v>10</v>
      </c>
      <c r="D14999">
        <v>1543.24</v>
      </c>
      <c r="E14999" t="s">
        <v>15011</v>
      </c>
    </row>
    <row r="15000" spans="1:5">
      <c r="A15000">
        <v>14999</v>
      </c>
      <c r="B15000" t="s">
        <v>6</v>
      </c>
      <c r="C15000" t="s">
        <v>11</v>
      </c>
      <c r="D15000">
        <v>313.11</v>
      </c>
      <c r="E15000" t="s">
        <v>15012</v>
      </c>
    </row>
    <row r="15001" spans="1:5">
      <c r="A15001">
        <v>15000</v>
      </c>
      <c r="B15001" t="s">
        <v>5</v>
      </c>
      <c r="C15001" t="s">
        <v>9</v>
      </c>
      <c r="D15001">
        <v>3975.33</v>
      </c>
      <c r="E15001" t="s">
        <v>15013</v>
      </c>
    </row>
    <row r="15002" spans="1:5">
      <c r="A15002">
        <v>15001</v>
      </c>
      <c r="B15002" t="s">
        <v>6</v>
      </c>
      <c r="C15002" t="s">
        <v>12</v>
      </c>
      <c r="D15002">
        <v>2949.7</v>
      </c>
      <c r="E15002" t="s">
        <v>15014</v>
      </c>
    </row>
    <row r="15003" spans="1:5">
      <c r="A15003">
        <v>15002</v>
      </c>
      <c r="B15003" t="s">
        <v>6</v>
      </c>
      <c r="C15003" t="s">
        <v>11</v>
      </c>
      <c r="D15003">
        <v>2455.93</v>
      </c>
      <c r="E15003" t="s">
        <v>15015</v>
      </c>
    </row>
    <row r="15004" spans="1:5">
      <c r="A15004">
        <v>15003</v>
      </c>
      <c r="B15004" t="s">
        <v>8</v>
      </c>
      <c r="C15004" t="s">
        <v>12</v>
      </c>
      <c r="D15004">
        <v>4276.26</v>
      </c>
      <c r="E15004" t="s">
        <v>15016</v>
      </c>
    </row>
    <row r="15005" spans="1:5">
      <c r="A15005">
        <v>15004</v>
      </c>
      <c r="B15005" t="s">
        <v>7</v>
      </c>
      <c r="C15005" t="s">
        <v>10</v>
      </c>
      <c r="D15005">
        <v>2279.74</v>
      </c>
      <c r="E15005" t="s">
        <v>15017</v>
      </c>
    </row>
    <row r="15006" spans="1:5">
      <c r="A15006">
        <v>15005</v>
      </c>
      <c r="B15006" t="s">
        <v>7</v>
      </c>
      <c r="C15006" t="s">
        <v>13</v>
      </c>
      <c r="D15006">
        <v>4744.86</v>
      </c>
      <c r="E15006" t="s">
        <v>15018</v>
      </c>
    </row>
    <row r="15007" spans="1:5">
      <c r="A15007">
        <v>15006</v>
      </c>
      <c r="B15007" t="s">
        <v>7</v>
      </c>
      <c r="C15007" t="s">
        <v>10</v>
      </c>
      <c r="D15007">
        <v>164.86</v>
      </c>
      <c r="E15007" t="s">
        <v>15019</v>
      </c>
    </row>
    <row r="15008" spans="1:5">
      <c r="A15008">
        <v>15007</v>
      </c>
      <c r="B15008" t="s">
        <v>7</v>
      </c>
      <c r="C15008" t="s">
        <v>9</v>
      </c>
      <c r="D15008">
        <v>4924.62</v>
      </c>
      <c r="E15008" t="s">
        <v>15020</v>
      </c>
    </row>
    <row r="15009" spans="1:5">
      <c r="A15009">
        <v>15008</v>
      </c>
      <c r="B15009" t="s">
        <v>8</v>
      </c>
      <c r="C15009" t="s">
        <v>9</v>
      </c>
      <c r="D15009">
        <v>4097.83</v>
      </c>
      <c r="E15009" t="s">
        <v>15021</v>
      </c>
    </row>
    <row r="15010" spans="1:5">
      <c r="A15010">
        <v>15009</v>
      </c>
      <c r="B15010" t="s">
        <v>8</v>
      </c>
      <c r="C15010" t="s">
        <v>12</v>
      </c>
      <c r="D15010">
        <v>1839.2</v>
      </c>
      <c r="E15010" t="s">
        <v>15022</v>
      </c>
    </row>
    <row r="15011" spans="1:5">
      <c r="A15011">
        <v>15010</v>
      </c>
      <c r="B15011" t="s">
        <v>8</v>
      </c>
      <c r="C15011" t="s">
        <v>10</v>
      </c>
      <c r="D15011">
        <v>3017.28</v>
      </c>
      <c r="E15011" t="s">
        <v>15023</v>
      </c>
    </row>
    <row r="15012" spans="1:5">
      <c r="A15012">
        <v>15011</v>
      </c>
      <c r="B15012" t="s">
        <v>8</v>
      </c>
      <c r="C15012" t="s">
        <v>13</v>
      </c>
      <c r="D15012">
        <v>4336.56</v>
      </c>
      <c r="E15012" t="s">
        <v>15024</v>
      </c>
    </row>
    <row r="15013" spans="1:5">
      <c r="A15013">
        <v>15012</v>
      </c>
      <c r="B15013" t="s">
        <v>7</v>
      </c>
      <c r="C15013" t="s">
        <v>9</v>
      </c>
      <c r="D15013">
        <v>2459.83</v>
      </c>
      <c r="E15013" t="s">
        <v>15025</v>
      </c>
    </row>
    <row r="15014" spans="1:5">
      <c r="A15014">
        <v>15013</v>
      </c>
      <c r="B15014" t="s">
        <v>6</v>
      </c>
      <c r="C15014" t="s">
        <v>13</v>
      </c>
      <c r="D15014">
        <v>350.14</v>
      </c>
      <c r="E15014" t="s">
        <v>15026</v>
      </c>
    </row>
    <row r="15015" spans="1:5">
      <c r="A15015">
        <v>15014</v>
      </c>
      <c r="B15015" t="s">
        <v>5</v>
      </c>
      <c r="C15015" t="s">
        <v>11</v>
      </c>
      <c r="D15015">
        <v>4528.11</v>
      </c>
      <c r="E15015" t="s">
        <v>15027</v>
      </c>
    </row>
    <row r="15016" spans="1:5">
      <c r="A15016">
        <v>15015</v>
      </c>
      <c r="B15016" t="s">
        <v>8</v>
      </c>
      <c r="C15016" t="s">
        <v>12</v>
      </c>
      <c r="D15016">
        <v>2633.38</v>
      </c>
      <c r="E15016" t="s">
        <v>15028</v>
      </c>
    </row>
    <row r="15017" spans="1:5">
      <c r="A15017">
        <v>15016</v>
      </c>
      <c r="B15017" t="s">
        <v>6</v>
      </c>
      <c r="C15017" t="s">
        <v>13</v>
      </c>
      <c r="D15017">
        <v>2771.27</v>
      </c>
      <c r="E15017" t="s">
        <v>15029</v>
      </c>
    </row>
    <row r="15018" spans="1:5">
      <c r="A15018">
        <v>15017</v>
      </c>
      <c r="B15018" t="s">
        <v>8</v>
      </c>
      <c r="C15018" t="s">
        <v>12</v>
      </c>
      <c r="D15018">
        <v>167.22</v>
      </c>
      <c r="E15018" t="s">
        <v>15030</v>
      </c>
    </row>
    <row r="15019" spans="1:5">
      <c r="A15019">
        <v>15018</v>
      </c>
      <c r="B15019" t="s">
        <v>7</v>
      </c>
      <c r="C15019" t="s">
        <v>11</v>
      </c>
      <c r="D15019">
        <v>590.3200000000001</v>
      </c>
      <c r="E15019" t="s">
        <v>15031</v>
      </c>
    </row>
    <row r="15020" spans="1:5">
      <c r="A15020">
        <v>15019</v>
      </c>
      <c r="B15020" t="s">
        <v>7</v>
      </c>
      <c r="C15020" t="s">
        <v>13</v>
      </c>
      <c r="D15020">
        <v>3909.25</v>
      </c>
      <c r="E15020" t="s">
        <v>15032</v>
      </c>
    </row>
    <row r="15021" spans="1:5">
      <c r="A15021">
        <v>15020</v>
      </c>
      <c r="B15021" t="s">
        <v>6</v>
      </c>
      <c r="C15021" t="s">
        <v>13</v>
      </c>
      <c r="D15021">
        <v>2231.25</v>
      </c>
      <c r="E15021" t="s">
        <v>15033</v>
      </c>
    </row>
    <row r="15022" spans="1:5">
      <c r="A15022">
        <v>15021</v>
      </c>
      <c r="B15022" t="s">
        <v>6</v>
      </c>
      <c r="C15022" t="s">
        <v>11</v>
      </c>
      <c r="D15022">
        <v>4990.49</v>
      </c>
      <c r="E15022" t="s">
        <v>15034</v>
      </c>
    </row>
    <row r="15023" spans="1:5">
      <c r="A15023">
        <v>15022</v>
      </c>
      <c r="B15023" t="s">
        <v>6</v>
      </c>
      <c r="C15023" t="s">
        <v>10</v>
      </c>
      <c r="D15023">
        <v>3508.82</v>
      </c>
      <c r="E15023" t="s">
        <v>15035</v>
      </c>
    </row>
    <row r="15024" spans="1:5">
      <c r="A15024">
        <v>15023</v>
      </c>
      <c r="B15024" t="s">
        <v>7</v>
      </c>
      <c r="C15024" t="s">
        <v>13</v>
      </c>
      <c r="D15024">
        <v>4753.05</v>
      </c>
      <c r="E15024" t="s">
        <v>15036</v>
      </c>
    </row>
    <row r="15025" spans="1:5">
      <c r="A15025">
        <v>15024</v>
      </c>
      <c r="B15025" t="s">
        <v>7</v>
      </c>
      <c r="C15025" t="s">
        <v>13</v>
      </c>
      <c r="D15025">
        <v>1468.83</v>
      </c>
      <c r="E15025" t="s">
        <v>15037</v>
      </c>
    </row>
    <row r="15026" spans="1:5">
      <c r="A15026">
        <v>15025</v>
      </c>
      <c r="B15026" t="s">
        <v>5</v>
      </c>
      <c r="C15026" t="s">
        <v>9</v>
      </c>
      <c r="D15026">
        <v>963.15</v>
      </c>
      <c r="E15026" t="s">
        <v>15038</v>
      </c>
    </row>
    <row r="15027" spans="1:5">
      <c r="A15027">
        <v>15026</v>
      </c>
      <c r="B15027" t="s">
        <v>6</v>
      </c>
      <c r="C15027" t="s">
        <v>10</v>
      </c>
      <c r="D15027">
        <v>1945.29</v>
      </c>
      <c r="E15027" t="s">
        <v>15039</v>
      </c>
    </row>
    <row r="15028" spans="1:5">
      <c r="A15028">
        <v>15027</v>
      </c>
      <c r="B15028" t="s">
        <v>5</v>
      </c>
      <c r="C15028" t="s">
        <v>13</v>
      </c>
      <c r="D15028">
        <v>1397.37</v>
      </c>
      <c r="E15028" t="s">
        <v>15040</v>
      </c>
    </row>
    <row r="15029" spans="1:5">
      <c r="A15029">
        <v>15028</v>
      </c>
      <c r="B15029" t="s">
        <v>8</v>
      </c>
      <c r="C15029" t="s">
        <v>11</v>
      </c>
      <c r="D15029">
        <v>3105.49</v>
      </c>
      <c r="E15029" t="s">
        <v>15041</v>
      </c>
    </row>
    <row r="15030" spans="1:5">
      <c r="A15030">
        <v>15029</v>
      </c>
      <c r="B15030" t="s">
        <v>5</v>
      </c>
      <c r="C15030" t="s">
        <v>12</v>
      </c>
      <c r="D15030">
        <v>3747.77</v>
      </c>
      <c r="E15030" t="s">
        <v>15042</v>
      </c>
    </row>
    <row r="15031" spans="1:5">
      <c r="A15031">
        <v>15030</v>
      </c>
      <c r="B15031" t="s">
        <v>8</v>
      </c>
      <c r="C15031" t="s">
        <v>11</v>
      </c>
      <c r="D15031">
        <v>2070.28</v>
      </c>
      <c r="E15031" t="s">
        <v>15043</v>
      </c>
    </row>
    <row r="15032" spans="1:5">
      <c r="A15032">
        <v>15031</v>
      </c>
      <c r="B15032" t="s">
        <v>8</v>
      </c>
      <c r="C15032" t="s">
        <v>10</v>
      </c>
      <c r="D15032">
        <v>540.25</v>
      </c>
      <c r="E15032" t="s">
        <v>15044</v>
      </c>
    </row>
    <row r="15033" spans="1:5">
      <c r="A15033">
        <v>15032</v>
      </c>
      <c r="B15033" t="s">
        <v>5</v>
      </c>
      <c r="C15033" t="s">
        <v>9</v>
      </c>
      <c r="D15033">
        <v>229.03</v>
      </c>
      <c r="E15033" t="s">
        <v>15045</v>
      </c>
    </row>
    <row r="15034" spans="1:5">
      <c r="A15034">
        <v>15033</v>
      </c>
      <c r="B15034" t="s">
        <v>6</v>
      </c>
      <c r="C15034" t="s">
        <v>9</v>
      </c>
      <c r="D15034">
        <v>1168.34</v>
      </c>
      <c r="E15034" t="s">
        <v>15046</v>
      </c>
    </row>
    <row r="15035" spans="1:5">
      <c r="A15035">
        <v>15034</v>
      </c>
      <c r="B15035" t="s">
        <v>8</v>
      </c>
      <c r="C15035" t="s">
        <v>9</v>
      </c>
      <c r="D15035">
        <v>3689.19</v>
      </c>
      <c r="E15035" t="s">
        <v>15047</v>
      </c>
    </row>
    <row r="15036" spans="1:5">
      <c r="A15036">
        <v>15035</v>
      </c>
      <c r="B15036" t="s">
        <v>6</v>
      </c>
      <c r="C15036" t="s">
        <v>11</v>
      </c>
      <c r="D15036">
        <v>1185.61</v>
      </c>
      <c r="E15036" t="s">
        <v>15048</v>
      </c>
    </row>
    <row r="15037" spans="1:5">
      <c r="A15037">
        <v>15036</v>
      </c>
      <c r="B15037" t="s">
        <v>7</v>
      </c>
      <c r="C15037" t="s">
        <v>12</v>
      </c>
      <c r="D15037">
        <v>4563.77</v>
      </c>
      <c r="E15037" t="s">
        <v>15049</v>
      </c>
    </row>
    <row r="15038" spans="1:5">
      <c r="A15038">
        <v>15037</v>
      </c>
      <c r="B15038" t="s">
        <v>8</v>
      </c>
      <c r="C15038" t="s">
        <v>12</v>
      </c>
      <c r="D15038">
        <v>3293.05</v>
      </c>
      <c r="E15038" t="s">
        <v>15050</v>
      </c>
    </row>
    <row r="15039" spans="1:5">
      <c r="A15039">
        <v>15038</v>
      </c>
      <c r="B15039" t="s">
        <v>7</v>
      </c>
      <c r="C15039" t="s">
        <v>13</v>
      </c>
      <c r="D15039">
        <v>4324.24</v>
      </c>
      <c r="E15039" t="s">
        <v>15051</v>
      </c>
    </row>
    <row r="15040" spans="1:5">
      <c r="A15040">
        <v>15039</v>
      </c>
      <c r="B15040" t="s">
        <v>5</v>
      </c>
      <c r="C15040" t="s">
        <v>12</v>
      </c>
      <c r="D15040">
        <v>1990.49</v>
      </c>
      <c r="E15040" t="s">
        <v>15052</v>
      </c>
    </row>
    <row r="15041" spans="1:5">
      <c r="A15041">
        <v>15040</v>
      </c>
      <c r="B15041" t="s">
        <v>6</v>
      </c>
      <c r="C15041" t="s">
        <v>12</v>
      </c>
      <c r="D15041">
        <v>4919.39</v>
      </c>
      <c r="E15041" t="s">
        <v>15053</v>
      </c>
    </row>
    <row r="15042" spans="1:5">
      <c r="A15042">
        <v>15041</v>
      </c>
      <c r="B15042" t="s">
        <v>5</v>
      </c>
      <c r="C15042" t="s">
        <v>13</v>
      </c>
      <c r="D15042">
        <v>3429.54</v>
      </c>
      <c r="E15042" t="s">
        <v>15054</v>
      </c>
    </row>
    <row r="15043" spans="1:5">
      <c r="A15043">
        <v>15042</v>
      </c>
      <c r="B15043" t="s">
        <v>8</v>
      </c>
      <c r="C15043" t="s">
        <v>11</v>
      </c>
      <c r="D15043">
        <v>1849.1</v>
      </c>
      <c r="E15043" t="s">
        <v>15055</v>
      </c>
    </row>
    <row r="15044" spans="1:5">
      <c r="A15044">
        <v>15043</v>
      </c>
      <c r="B15044" t="s">
        <v>7</v>
      </c>
      <c r="C15044" t="s">
        <v>11</v>
      </c>
      <c r="D15044">
        <v>1141.44</v>
      </c>
      <c r="E15044" t="s">
        <v>15056</v>
      </c>
    </row>
    <row r="15045" spans="1:5">
      <c r="A15045">
        <v>15044</v>
      </c>
      <c r="B15045" t="s">
        <v>8</v>
      </c>
      <c r="C15045" t="s">
        <v>10</v>
      </c>
      <c r="D15045">
        <v>4346</v>
      </c>
      <c r="E15045" t="s">
        <v>15057</v>
      </c>
    </row>
    <row r="15046" spans="1:5">
      <c r="A15046">
        <v>15045</v>
      </c>
      <c r="B15046" t="s">
        <v>5</v>
      </c>
      <c r="C15046" t="s">
        <v>11</v>
      </c>
      <c r="D15046">
        <v>1658.68</v>
      </c>
      <c r="E15046" t="s">
        <v>15058</v>
      </c>
    </row>
    <row r="15047" spans="1:5">
      <c r="A15047">
        <v>15046</v>
      </c>
      <c r="B15047" t="s">
        <v>6</v>
      </c>
      <c r="C15047" t="s">
        <v>9</v>
      </c>
      <c r="D15047">
        <v>317.38</v>
      </c>
      <c r="E15047" t="s">
        <v>15059</v>
      </c>
    </row>
    <row r="15048" spans="1:5">
      <c r="A15048">
        <v>15047</v>
      </c>
      <c r="B15048" t="s">
        <v>6</v>
      </c>
      <c r="C15048" t="s">
        <v>9</v>
      </c>
      <c r="D15048">
        <v>1465.43</v>
      </c>
      <c r="E15048" t="s">
        <v>15060</v>
      </c>
    </row>
    <row r="15049" spans="1:5">
      <c r="A15049">
        <v>15048</v>
      </c>
      <c r="B15049" t="s">
        <v>8</v>
      </c>
      <c r="C15049" t="s">
        <v>10</v>
      </c>
      <c r="D15049">
        <v>979.3099999999999</v>
      </c>
      <c r="E15049" t="s">
        <v>15061</v>
      </c>
    </row>
    <row r="15050" spans="1:5">
      <c r="A15050">
        <v>15049</v>
      </c>
      <c r="B15050" t="s">
        <v>8</v>
      </c>
      <c r="C15050" t="s">
        <v>12</v>
      </c>
      <c r="D15050">
        <v>1666.68</v>
      </c>
      <c r="E15050" t="s">
        <v>15062</v>
      </c>
    </row>
    <row r="15051" spans="1:5">
      <c r="A15051">
        <v>15050</v>
      </c>
      <c r="B15051" t="s">
        <v>7</v>
      </c>
      <c r="C15051" t="s">
        <v>10</v>
      </c>
      <c r="D15051">
        <v>3105</v>
      </c>
      <c r="E15051" t="s">
        <v>15063</v>
      </c>
    </row>
    <row r="15052" spans="1:5">
      <c r="A15052">
        <v>15051</v>
      </c>
      <c r="B15052" t="s">
        <v>5</v>
      </c>
      <c r="C15052" t="s">
        <v>13</v>
      </c>
      <c r="D15052">
        <v>2552.12</v>
      </c>
      <c r="E15052" t="s">
        <v>15064</v>
      </c>
    </row>
    <row r="15053" spans="1:5">
      <c r="A15053">
        <v>15052</v>
      </c>
      <c r="B15053" t="s">
        <v>8</v>
      </c>
      <c r="C15053" t="s">
        <v>10</v>
      </c>
      <c r="D15053">
        <v>3583.17</v>
      </c>
      <c r="E15053" t="s">
        <v>15065</v>
      </c>
    </row>
    <row r="15054" spans="1:5">
      <c r="A15054">
        <v>15053</v>
      </c>
      <c r="B15054" t="s">
        <v>7</v>
      </c>
      <c r="C15054" t="s">
        <v>10</v>
      </c>
      <c r="D15054">
        <v>1735.78</v>
      </c>
      <c r="E15054" t="s">
        <v>15066</v>
      </c>
    </row>
    <row r="15055" spans="1:5">
      <c r="A15055">
        <v>15054</v>
      </c>
      <c r="B15055" t="s">
        <v>8</v>
      </c>
      <c r="C15055" t="s">
        <v>9</v>
      </c>
      <c r="D15055">
        <v>687.0599999999999</v>
      </c>
      <c r="E15055" t="s">
        <v>15067</v>
      </c>
    </row>
    <row r="15056" spans="1:5">
      <c r="A15056">
        <v>15055</v>
      </c>
      <c r="B15056" t="s">
        <v>6</v>
      </c>
      <c r="C15056" t="s">
        <v>13</v>
      </c>
      <c r="D15056">
        <v>885.3099999999999</v>
      </c>
      <c r="E15056" t="s">
        <v>15068</v>
      </c>
    </row>
    <row r="15057" spans="1:5">
      <c r="A15057">
        <v>15056</v>
      </c>
      <c r="B15057" t="s">
        <v>7</v>
      </c>
      <c r="C15057" t="s">
        <v>13</v>
      </c>
      <c r="D15057">
        <v>4006.69</v>
      </c>
      <c r="E15057" t="s">
        <v>15069</v>
      </c>
    </row>
    <row r="15058" spans="1:5">
      <c r="A15058">
        <v>15057</v>
      </c>
      <c r="B15058" t="s">
        <v>7</v>
      </c>
      <c r="C15058" t="s">
        <v>10</v>
      </c>
      <c r="D15058">
        <v>580.15</v>
      </c>
      <c r="E15058" t="s">
        <v>15070</v>
      </c>
    </row>
    <row r="15059" spans="1:5">
      <c r="A15059">
        <v>15058</v>
      </c>
      <c r="B15059" t="s">
        <v>8</v>
      </c>
      <c r="C15059" t="s">
        <v>13</v>
      </c>
      <c r="D15059">
        <v>4010.82</v>
      </c>
      <c r="E15059" t="s">
        <v>15071</v>
      </c>
    </row>
    <row r="15060" spans="1:5">
      <c r="A15060">
        <v>15059</v>
      </c>
      <c r="B15060" t="s">
        <v>5</v>
      </c>
      <c r="C15060" t="s">
        <v>13</v>
      </c>
      <c r="D15060">
        <v>1141.88</v>
      </c>
      <c r="E15060" t="s">
        <v>15072</v>
      </c>
    </row>
    <row r="15061" spans="1:5">
      <c r="A15061">
        <v>15060</v>
      </c>
      <c r="B15061" t="s">
        <v>6</v>
      </c>
      <c r="C15061" t="s">
        <v>11</v>
      </c>
      <c r="D15061">
        <v>3424.18</v>
      </c>
      <c r="E15061" t="s">
        <v>15073</v>
      </c>
    </row>
    <row r="15062" spans="1:5">
      <c r="A15062">
        <v>15061</v>
      </c>
      <c r="B15062" t="s">
        <v>5</v>
      </c>
      <c r="C15062" t="s">
        <v>13</v>
      </c>
      <c r="D15062">
        <v>3153.17</v>
      </c>
      <c r="E15062" t="s">
        <v>15074</v>
      </c>
    </row>
    <row r="15063" spans="1:5">
      <c r="A15063">
        <v>15062</v>
      </c>
      <c r="B15063" t="s">
        <v>7</v>
      </c>
      <c r="C15063" t="s">
        <v>12</v>
      </c>
      <c r="D15063">
        <v>581.48</v>
      </c>
      <c r="E15063" t="s">
        <v>15075</v>
      </c>
    </row>
    <row r="15064" spans="1:5">
      <c r="A15064">
        <v>15063</v>
      </c>
      <c r="B15064" t="s">
        <v>5</v>
      </c>
      <c r="C15064" t="s">
        <v>13</v>
      </c>
      <c r="D15064">
        <v>3362.73</v>
      </c>
      <c r="E15064" t="s">
        <v>15076</v>
      </c>
    </row>
    <row r="15065" spans="1:5">
      <c r="A15065">
        <v>15064</v>
      </c>
      <c r="B15065" t="s">
        <v>7</v>
      </c>
      <c r="C15065" t="s">
        <v>9</v>
      </c>
      <c r="D15065">
        <v>2292.79</v>
      </c>
      <c r="E15065" t="s">
        <v>15077</v>
      </c>
    </row>
    <row r="15066" spans="1:5">
      <c r="A15066">
        <v>15065</v>
      </c>
      <c r="B15066" t="s">
        <v>5</v>
      </c>
      <c r="C15066" t="s">
        <v>11</v>
      </c>
      <c r="D15066">
        <v>3565.09</v>
      </c>
      <c r="E15066" t="s">
        <v>15078</v>
      </c>
    </row>
    <row r="15067" spans="1:5">
      <c r="A15067">
        <v>15066</v>
      </c>
      <c r="B15067" t="s">
        <v>8</v>
      </c>
      <c r="C15067" t="s">
        <v>9</v>
      </c>
      <c r="D15067">
        <v>4193.82</v>
      </c>
      <c r="E15067" t="s">
        <v>15079</v>
      </c>
    </row>
    <row r="15068" spans="1:5">
      <c r="A15068">
        <v>15067</v>
      </c>
      <c r="B15068" t="s">
        <v>5</v>
      </c>
      <c r="C15068" t="s">
        <v>9</v>
      </c>
      <c r="D15068">
        <v>293.55</v>
      </c>
      <c r="E15068" t="s">
        <v>15080</v>
      </c>
    </row>
    <row r="15069" spans="1:5">
      <c r="A15069">
        <v>15068</v>
      </c>
      <c r="B15069" t="s">
        <v>7</v>
      </c>
      <c r="C15069" t="s">
        <v>12</v>
      </c>
      <c r="D15069">
        <v>3275.02</v>
      </c>
      <c r="E15069" t="s">
        <v>15081</v>
      </c>
    </row>
    <row r="15070" spans="1:5">
      <c r="A15070">
        <v>15069</v>
      </c>
      <c r="B15070" t="s">
        <v>6</v>
      </c>
      <c r="C15070" t="s">
        <v>11</v>
      </c>
      <c r="D15070">
        <v>614.29</v>
      </c>
      <c r="E15070" t="s">
        <v>15082</v>
      </c>
    </row>
    <row r="15071" spans="1:5">
      <c r="A15071">
        <v>15070</v>
      </c>
      <c r="B15071" t="s">
        <v>6</v>
      </c>
      <c r="C15071" t="s">
        <v>10</v>
      </c>
      <c r="D15071">
        <v>1956.49</v>
      </c>
      <c r="E15071" t="s">
        <v>15083</v>
      </c>
    </row>
    <row r="15072" spans="1:5">
      <c r="A15072">
        <v>15071</v>
      </c>
      <c r="B15072" t="s">
        <v>6</v>
      </c>
      <c r="C15072" t="s">
        <v>13</v>
      </c>
      <c r="D15072">
        <v>162.12</v>
      </c>
      <c r="E15072" t="s">
        <v>15084</v>
      </c>
    </row>
    <row r="15073" spans="1:5">
      <c r="A15073">
        <v>15072</v>
      </c>
      <c r="B15073" t="s">
        <v>7</v>
      </c>
      <c r="C15073" t="s">
        <v>12</v>
      </c>
      <c r="D15073">
        <v>1710.35</v>
      </c>
      <c r="E15073" t="s">
        <v>15085</v>
      </c>
    </row>
    <row r="15074" spans="1:5">
      <c r="A15074">
        <v>15073</v>
      </c>
      <c r="B15074" t="s">
        <v>5</v>
      </c>
      <c r="C15074" t="s">
        <v>12</v>
      </c>
      <c r="D15074">
        <v>929.84</v>
      </c>
      <c r="E15074" t="s">
        <v>15086</v>
      </c>
    </row>
    <row r="15075" spans="1:5">
      <c r="A15075">
        <v>15074</v>
      </c>
      <c r="B15075" t="s">
        <v>6</v>
      </c>
      <c r="C15075" t="s">
        <v>10</v>
      </c>
      <c r="D15075">
        <v>2825.7</v>
      </c>
      <c r="E15075" t="s">
        <v>15087</v>
      </c>
    </row>
    <row r="15076" spans="1:5">
      <c r="A15076">
        <v>15075</v>
      </c>
      <c r="B15076" t="s">
        <v>6</v>
      </c>
      <c r="C15076" t="s">
        <v>12</v>
      </c>
      <c r="D15076">
        <v>2610.13</v>
      </c>
      <c r="E15076" t="s">
        <v>15088</v>
      </c>
    </row>
    <row r="15077" spans="1:5">
      <c r="A15077">
        <v>15076</v>
      </c>
      <c r="B15077" t="s">
        <v>6</v>
      </c>
      <c r="C15077" t="s">
        <v>10</v>
      </c>
      <c r="D15077">
        <v>3987.04</v>
      </c>
      <c r="E15077" t="s">
        <v>15089</v>
      </c>
    </row>
    <row r="15078" spans="1:5">
      <c r="A15078">
        <v>15077</v>
      </c>
      <c r="B15078" t="s">
        <v>8</v>
      </c>
      <c r="C15078" t="s">
        <v>10</v>
      </c>
      <c r="D15078">
        <v>3235.81</v>
      </c>
      <c r="E15078" t="s">
        <v>15090</v>
      </c>
    </row>
    <row r="15079" spans="1:5">
      <c r="A15079">
        <v>15078</v>
      </c>
      <c r="B15079" t="s">
        <v>7</v>
      </c>
      <c r="C15079" t="s">
        <v>10</v>
      </c>
      <c r="D15079">
        <v>3601.67</v>
      </c>
      <c r="E15079" t="s">
        <v>15091</v>
      </c>
    </row>
    <row r="15080" spans="1:5">
      <c r="A15080">
        <v>15079</v>
      </c>
      <c r="B15080" t="s">
        <v>7</v>
      </c>
      <c r="C15080" t="s">
        <v>12</v>
      </c>
      <c r="D15080">
        <v>553.15</v>
      </c>
      <c r="E15080" t="s">
        <v>15092</v>
      </c>
    </row>
    <row r="15081" spans="1:5">
      <c r="A15081">
        <v>15080</v>
      </c>
      <c r="B15081" t="s">
        <v>7</v>
      </c>
      <c r="C15081" t="s">
        <v>10</v>
      </c>
      <c r="D15081">
        <v>236.05</v>
      </c>
      <c r="E15081" t="s">
        <v>15093</v>
      </c>
    </row>
    <row r="15082" spans="1:5">
      <c r="A15082">
        <v>15081</v>
      </c>
      <c r="B15082" t="s">
        <v>7</v>
      </c>
      <c r="C15082" t="s">
        <v>12</v>
      </c>
      <c r="D15082">
        <v>4850.75</v>
      </c>
      <c r="E15082" t="s">
        <v>15094</v>
      </c>
    </row>
    <row r="15083" spans="1:5">
      <c r="A15083">
        <v>15082</v>
      </c>
      <c r="B15083" t="s">
        <v>7</v>
      </c>
      <c r="C15083" t="s">
        <v>11</v>
      </c>
      <c r="D15083">
        <v>2192.46</v>
      </c>
      <c r="E15083" t="s">
        <v>15095</v>
      </c>
    </row>
    <row r="15084" spans="1:5">
      <c r="A15084">
        <v>15083</v>
      </c>
      <c r="B15084" t="s">
        <v>8</v>
      </c>
      <c r="C15084" t="s">
        <v>10</v>
      </c>
      <c r="D15084">
        <v>2035.37</v>
      </c>
      <c r="E15084" t="s">
        <v>15096</v>
      </c>
    </row>
    <row r="15085" spans="1:5">
      <c r="A15085">
        <v>15084</v>
      </c>
      <c r="B15085" t="s">
        <v>5</v>
      </c>
      <c r="C15085" t="s">
        <v>12</v>
      </c>
      <c r="D15085">
        <v>271.56</v>
      </c>
      <c r="E15085" t="s">
        <v>15097</v>
      </c>
    </row>
    <row r="15086" spans="1:5">
      <c r="A15086">
        <v>15085</v>
      </c>
      <c r="B15086" t="s">
        <v>8</v>
      </c>
      <c r="C15086" t="s">
        <v>12</v>
      </c>
      <c r="D15086">
        <v>682.66</v>
      </c>
      <c r="E15086" t="s">
        <v>15098</v>
      </c>
    </row>
    <row r="15087" spans="1:5">
      <c r="A15087">
        <v>15086</v>
      </c>
      <c r="B15087" t="s">
        <v>6</v>
      </c>
      <c r="C15087" t="s">
        <v>12</v>
      </c>
      <c r="D15087">
        <v>4708.32</v>
      </c>
      <c r="E15087" t="s">
        <v>15099</v>
      </c>
    </row>
    <row r="15088" spans="1:5">
      <c r="A15088">
        <v>15087</v>
      </c>
      <c r="B15088" t="s">
        <v>8</v>
      </c>
      <c r="C15088" t="s">
        <v>13</v>
      </c>
      <c r="D15088">
        <v>3504.74</v>
      </c>
      <c r="E15088" t="s">
        <v>15100</v>
      </c>
    </row>
    <row r="15089" spans="1:5">
      <c r="A15089">
        <v>15088</v>
      </c>
      <c r="B15089" t="s">
        <v>7</v>
      </c>
      <c r="C15089" t="s">
        <v>13</v>
      </c>
      <c r="D15089">
        <v>2105.14</v>
      </c>
      <c r="E15089" t="s">
        <v>15101</v>
      </c>
    </row>
    <row r="15090" spans="1:5">
      <c r="A15090">
        <v>15089</v>
      </c>
      <c r="B15090" t="s">
        <v>8</v>
      </c>
      <c r="C15090" t="s">
        <v>10</v>
      </c>
      <c r="D15090">
        <v>4531.97</v>
      </c>
      <c r="E15090" t="s">
        <v>15102</v>
      </c>
    </row>
    <row r="15091" spans="1:5">
      <c r="A15091">
        <v>15090</v>
      </c>
      <c r="B15091" t="s">
        <v>7</v>
      </c>
      <c r="C15091" t="s">
        <v>11</v>
      </c>
      <c r="D15091">
        <v>2990.47</v>
      </c>
      <c r="E15091" t="s">
        <v>15103</v>
      </c>
    </row>
    <row r="15092" spans="1:5">
      <c r="A15092">
        <v>15091</v>
      </c>
      <c r="B15092" t="s">
        <v>8</v>
      </c>
      <c r="C15092" t="s">
        <v>10</v>
      </c>
      <c r="D15092">
        <v>3757.69</v>
      </c>
      <c r="E15092" t="s">
        <v>15104</v>
      </c>
    </row>
    <row r="15093" spans="1:5">
      <c r="A15093">
        <v>15092</v>
      </c>
      <c r="B15093" t="s">
        <v>7</v>
      </c>
      <c r="C15093" t="s">
        <v>9</v>
      </c>
      <c r="D15093">
        <v>2214.84</v>
      </c>
      <c r="E15093" t="s">
        <v>15105</v>
      </c>
    </row>
    <row r="15094" spans="1:5">
      <c r="A15094">
        <v>15093</v>
      </c>
      <c r="B15094" t="s">
        <v>6</v>
      </c>
      <c r="C15094" t="s">
        <v>9</v>
      </c>
      <c r="D15094">
        <v>2214.49</v>
      </c>
      <c r="E15094" t="s">
        <v>15106</v>
      </c>
    </row>
    <row r="15095" spans="1:5">
      <c r="A15095">
        <v>15094</v>
      </c>
      <c r="B15095" t="s">
        <v>7</v>
      </c>
      <c r="C15095" t="s">
        <v>11</v>
      </c>
      <c r="D15095">
        <v>434.92</v>
      </c>
      <c r="E15095" t="s">
        <v>15107</v>
      </c>
    </row>
    <row r="15096" spans="1:5">
      <c r="A15096">
        <v>15095</v>
      </c>
      <c r="B15096" t="s">
        <v>8</v>
      </c>
      <c r="C15096" t="s">
        <v>11</v>
      </c>
      <c r="D15096">
        <v>3696.47</v>
      </c>
      <c r="E15096" t="s">
        <v>15108</v>
      </c>
    </row>
    <row r="15097" spans="1:5">
      <c r="A15097">
        <v>15096</v>
      </c>
      <c r="B15097" t="s">
        <v>6</v>
      </c>
      <c r="C15097" t="s">
        <v>11</v>
      </c>
      <c r="D15097">
        <v>585.6799999999999</v>
      </c>
      <c r="E15097" t="s">
        <v>15109</v>
      </c>
    </row>
    <row r="15098" spans="1:5">
      <c r="A15098">
        <v>15097</v>
      </c>
      <c r="B15098" t="s">
        <v>8</v>
      </c>
      <c r="C15098" t="s">
        <v>13</v>
      </c>
      <c r="D15098">
        <v>3844.91</v>
      </c>
      <c r="E15098" t="s">
        <v>15110</v>
      </c>
    </row>
    <row r="15099" spans="1:5">
      <c r="A15099">
        <v>15098</v>
      </c>
      <c r="B15099" t="s">
        <v>6</v>
      </c>
      <c r="C15099" t="s">
        <v>13</v>
      </c>
      <c r="D15099">
        <v>1035.2</v>
      </c>
      <c r="E15099" t="s">
        <v>15111</v>
      </c>
    </row>
    <row r="15100" spans="1:5">
      <c r="A15100">
        <v>15099</v>
      </c>
      <c r="B15100" t="s">
        <v>5</v>
      </c>
      <c r="C15100" t="s">
        <v>9</v>
      </c>
      <c r="D15100">
        <v>1312.1</v>
      </c>
      <c r="E15100" t="s">
        <v>15112</v>
      </c>
    </row>
    <row r="15101" spans="1:5">
      <c r="A15101">
        <v>15100</v>
      </c>
      <c r="B15101" t="s">
        <v>5</v>
      </c>
      <c r="C15101" t="s">
        <v>11</v>
      </c>
      <c r="D15101">
        <v>4597.66</v>
      </c>
      <c r="E15101" t="s">
        <v>15113</v>
      </c>
    </row>
    <row r="15102" spans="1:5">
      <c r="A15102">
        <v>15101</v>
      </c>
      <c r="B15102" t="s">
        <v>5</v>
      </c>
      <c r="C15102" t="s">
        <v>12</v>
      </c>
      <c r="D15102">
        <v>2410.68</v>
      </c>
      <c r="E15102" t="s">
        <v>15114</v>
      </c>
    </row>
    <row r="15103" spans="1:5">
      <c r="A15103">
        <v>15102</v>
      </c>
      <c r="B15103" t="s">
        <v>8</v>
      </c>
      <c r="C15103" t="s">
        <v>9</v>
      </c>
      <c r="D15103">
        <v>713.6900000000001</v>
      </c>
      <c r="E15103" t="s">
        <v>15115</v>
      </c>
    </row>
    <row r="15104" spans="1:5">
      <c r="A15104">
        <v>15103</v>
      </c>
      <c r="B15104" t="s">
        <v>8</v>
      </c>
      <c r="C15104" t="s">
        <v>11</v>
      </c>
      <c r="D15104">
        <v>4534.9</v>
      </c>
      <c r="E15104" t="s">
        <v>15116</v>
      </c>
    </row>
    <row r="15105" spans="1:5">
      <c r="A15105">
        <v>15104</v>
      </c>
      <c r="B15105" t="s">
        <v>6</v>
      </c>
      <c r="C15105" t="s">
        <v>12</v>
      </c>
      <c r="D15105">
        <v>2316.75</v>
      </c>
      <c r="E15105" t="s">
        <v>15117</v>
      </c>
    </row>
    <row r="15106" spans="1:5">
      <c r="A15106">
        <v>15105</v>
      </c>
      <c r="B15106" t="s">
        <v>6</v>
      </c>
      <c r="C15106" t="s">
        <v>11</v>
      </c>
      <c r="D15106">
        <v>739.7</v>
      </c>
      <c r="E15106" t="s">
        <v>15118</v>
      </c>
    </row>
    <row r="15107" spans="1:5">
      <c r="A15107">
        <v>15106</v>
      </c>
      <c r="B15107" t="s">
        <v>6</v>
      </c>
      <c r="C15107" t="s">
        <v>10</v>
      </c>
      <c r="D15107">
        <v>2015.03</v>
      </c>
      <c r="E15107" t="s">
        <v>15119</v>
      </c>
    </row>
    <row r="15108" spans="1:5">
      <c r="A15108">
        <v>15107</v>
      </c>
      <c r="B15108" t="s">
        <v>6</v>
      </c>
      <c r="C15108" t="s">
        <v>12</v>
      </c>
      <c r="D15108">
        <v>2987.71</v>
      </c>
      <c r="E15108" t="s">
        <v>15120</v>
      </c>
    </row>
    <row r="15109" spans="1:5">
      <c r="A15109">
        <v>15108</v>
      </c>
      <c r="B15109" t="s">
        <v>7</v>
      </c>
      <c r="C15109" t="s">
        <v>10</v>
      </c>
      <c r="D15109">
        <v>1875.48</v>
      </c>
      <c r="E15109" t="s">
        <v>15121</v>
      </c>
    </row>
    <row r="15110" spans="1:5">
      <c r="A15110">
        <v>15109</v>
      </c>
      <c r="B15110" t="s">
        <v>5</v>
      </c>
      <c r="C15110" t="s">
        <v>13</v>
      </c>
      <c r="D15110">
        <v>4629.2</v>
      </c>
      <c r="E15110" t="s">
        <v>15122</v>
      </c>
    </row>
    <row r="15111" spans="1:5">
      <c r="A15111">
        <v>15110</v>
      </c>
      <c r="B15111" t="s">
        <v>7</v>
      </c>
      <c r="C15111" t="s">
        <v>9</v>
      </c>
      <c r="D15111">
        <v>1421.45</v>
      </c>
      <c r="E15111" t="s">
        <v>15123</v>
      </c>
    </row>
    <row r="15112" spans="1:5">
      <c r="A15112">
        <v>15111</v>
      </c>
      <c r="B15112" t="s">
        <v>7</v>
      </c>
      <c r="C15112" t="s">
        <v>11</v>
      </c>
      <c r="D15112">
        <v>961.54</v>
      </c>
      <c r="E15112" t="s">
        <v>15124</v>
      </c>
    </row>
    <row r="15113" spans="1:5">
      <c r="A15113">
        <v>15112</v>
      </c>
      <c r="B15113" t="s">
        <v>7</v>
      </c>
      <c r="C15113" t="s">
        <v>9</v>
      </c>
      <c r="D15113">
        <v>1182.66</v>
      </c>
      <c r="E15113" t="s">
        <v>15125</v>
      </c>
    </row>
    <row r="15114" spans="1:5">
      <c r="A15114">
        <v>15113</v>
      </c>
      <c r="B15114" t="s">
        <v>7</v>
      </c>
      <c r="C15114" t="s">
        <v>11</v>
      </c>
      <c r="D15114">
        <v>510.37</v>
      </c>
      <c r="E15114" t="s">
        <v>15126</v>
      </c>
    </row>
    <row r="15115" spans="1:5">
      <c r="A15115">
        <v>15114</v>
      </c>
      <c r="B15115" t="s">
        <v>5</v>
      </c>
      <c r="C15115" t="s">
        <v>10</v>
      </c>
      <c r="D15115">
        <v>2316.25</v>
      </c>
      <c r="E15115" t="s">
        <v>15127</v>
      </c>
    </row>
    <row r="15116" spans="1:5">
      <c r="A15116">
        <v>15115</v>
      </c>
      <c r="B15116" t="s">
        <v>7</v>
      </c>
      <c r="C15116" t="s">
        <v>12</v>
      </c>
      <c r="D15116">
        <v>4403.84</v>
      </c>
      <c r="E15116" t="s">
        <v>15128</v>
      </c>
    </row>
    <row r="15117" spans="1:5">
      <c r="A15117">
        <v>15116</v>
      </c>
      <c r="B15117" t="s">
        <v>6</v>
      </c>
      <c r="C15117" t="s">
        <v>12</v>
      </c>
      <c r="D15117">
        <v>1596.16</v>
      </c>
      <c r="E15117" t="s">
        <v>15129</v>
      </c>
    </row>
    <row r="15118" spans="1:5">
      <c r="A15118">
        <v>15117</v>
      </c>
      <c r="B15118" t="s">
        <v>8</v>
      </c>
      <c r="C15118" t="s">
        <v>11</v>
      </c>
      <c r="D15118">
        <v>1365.85</v>
      </c>
      <c r="E15118" t="s">
        <v>15130</v>
      </c>
    </row>
    <row r="15119" spans="1:5">
      <c r="A15119">
        <v>15118</v>
      </c>
      <c r="B15119" t="s">
        <v>6</v>
      </c>
      <c r="C15119" t="s">
        <v>10</v>
      </c>
      <c r="D15119">
        <v>4203.18</v>
      </c>
      <c r="E15119" t="s">
        <v>15131</v>
      </c>
    </row>
    <row r="15120" spans="1:5">
      <c r="A15120">
        <v>15119</v>
      </c>
      <c r="B15120" t="s">
        <v>8</v>
      </c>
      <c r="C15120" t="s">
        <v>11</v>
      </c>
      <c r="D15120">
        <v>1599.37</v>
      </c>
      <c r="E15120" t="s">
        <v>15132</v>
      </c>
    </row>
    <row r="15121" spans="1:5">
      <c r="A15121">
        <v>15120</v>
      </c>
      <c r="B15121" t="s">
        <v>6</v>
      </c>
      <c r="C15121" t="s">
        <v>11</v>
      </c>
      <c r="D15121">
        <v>2436.77</v>
      </c>
      <c r="E15121" t="s">
        <v>15133</v>
      </c>
    </row>
    <row r="15122" spans="1:5">
      <c r="A15122">
        <v>15121</v>
      </c>
      <c r="B15122" t="s">
        <v>6</v>
      </c>
      <c r="C15122" t="s">
        <v>11</v>
      </c>
      <c r="D15122">
        <v>253.07</v>
      </c>
      <c r="E15122" t="s">
        <v>15134</v>
      </c>
    </row>
    <row r="15123" spans="1:5">
      <c r="A15123">
        <v>15122</v>
      </c>
      <c r="B15123" t="s">
        <v>8</v>
      </c>
      <c r="C15123" t="s">
        <v>12</v>
      </c>
      <c r="D15123">
        <v>1506.65</v>
      </c>
      <c r="E15123" t="s">
        <v>15135</v>
      </c>
    </row>
    <row r="15124" spans="1:5">
      <c r="A15124">
        <v>15123</v>
      </c>
      <c r="B15124" t="s">
        <v>5</v>
      </c>
      <c r="C15124" t="s">
        <v>11</v>
      </c>
      <c r="D15124">
        <v>739.74</v>
      </c>
      <c r="E15124" t="s">
        <v>15136</v>
      </c>
    </row>
    <row r="15125" spans="1:5">
      <c r="A15125">
        <v>15124</v>
      </c>
      <c r="B15125" t="s">
        <v>7</v>
      </c>
      <c r="C15125" t="s">
        <v>12</v>
      </c>
      <c r="D15125">
        <v>618.65</v>
      </c>
      <c r="E15125" t="s">
        <v>15137</v>
      </c>
    </row>
    <row r="15126" spans="1:5">
      <c r="A15126">
        <v>15125</v>
      </c>
      <c r="B15126" t="s">
        <v>6</v>
      </c>
      <c r="C15126" t="s">
        <v>13</v>
      </c>
      <c r="D15126">
        <v>2213.95</v>
      </c>
      <c r="E15126" t="s">
        <v>15138</v>
      </c>
    </row>
    <row r="15127" spans="1:5">
      <c r="A15127">
        <v>15126</v>
      </c>
      <c r="B15127" t="s">
        <v>5</v>
      </c>
      <c r="C15127" t="s">
        <v>10</v>
      </c>
      <c r="D15127">
        <v>1458.93</v>
      </c>
      <c r="E15127" t="s">
        <v>15139</v>
      </c>
    </row>
    <row r="15128" spans="1:5">
      <c r="A15128">
        <v>15127</v>
      </c>
      <c r="B15128" t="s">
        <v>7</v>
      </c>
      <c r="C15128" t="s">
        <v>13</v>
      </c>
      <c r="D15128">
        <v>915.59</v>
      </c>
      <c r="E15128" t="s">
        <v>15140</v>
      </c>
    </row>
    <row r="15129" spans="1:5">
      <c r="A15129">
        <v>15128</v>
      </c>
      <c r="B15129" t="s">
        <v>5</v>
      </c>
      <c r="C15129" t="s">
        <v>11</v>
      </c>
      <c r="D15129">
        <v>2606.28</v>
      </c>
      <c r="E15129" t="s">
        <v>15141</v>
      </c>
    </row>
    <row r="15130" spans="1:5">
      <c r="A15130">
        <v>15129</v>
      </c>
      <c r="B15130" t="s">
        <v>5</v>
      </c>
      <c r="C15130" t="s">
        <v>12</v>
      </c>
      <c r="D15130">
        <v>3941.82</v>
      </c>
      <c r="E15130" t="s">
        <v>15142</v>
      </c>
    </row>
    <row r="15131" spans="1:5">
      <c r="A15131">
        <v>15130</v>
      </c>
      <c r="B15131" t="s">
        <v>7</v>
      </c>
      <c r="C15131" t="s">
        <v>10</v>
      </c>
      <c r="D15131">
        <v>3700.81</v>
      </c>
      <c r="E15131" t="s">
        <v>15143</v>
      </c>
    </row>
    <row r="15132" spans="1:5">
      <c r="A15132">
        <v>15131</v>
      </c>
      <c r="B15132" t="s">
        <v>6</v>
      </c>
      <c r="C15132" t="s">
        <v>9</v>
      </c>
      <c r="D15132">
        <v>1328.74</v>
      </c>
      <c r="E15132" t="s">
        <v>15144</v>
      </c>
    </row>
    <row r="15133" spans="1:5">
      <c r="A15133">
        <v>15132</v>
      </c>
      <c r="B15133" t="s">
        <v>5</v>
      </c>
      <c r="C15133" t="s">
        <v>10</v>
      </c>
      <c r="D15133">
        <v>1389.36</v>
      </c>
      <c r="E15133" t="s">
        <v>15145</v>
      </c>
    </row>
    <row r="15134" spans="1:5">
      <c r="A15134">
        <v>15133</v>
      </c>
      <c r="B15134" t="s">
        <v>6</v>
      </c>
      <c r="C15134" t="s">
        <v>10</v>
      </c>
      <c r="D15134">
        <v>3686.32</v>
      </c>
      <c r="E15134" t="s">
        <v>15146</v>
      </c>
    </row>
    <row r="15135" spans="1:5">
      <c r="A15135">
        <v>15134</v>
      </c>
      <c r="B15135" t="s">
        <v>6</v>
      </c>
      <c r="C15135" t="s">
        <v>11</v>
      </c>
      <c r="D15135">
        <v>2830.13</v>
      </c>
      <c r="E15135" t="s">
        <v>15147</v>
      </c>
    </row>
    <row r="15136" spans="1:5">
      <c r="A15136">
        <v>15135</v>
      </c>
      <c r="B15136" t="s">
        <v>6</v>
      </c>
      <c r="C15136" t="s">
        <v>13</v>
      </c>
      <c r="D15136">
        <v>3737.84</v>
      </c>
      <c r="E15136" t="s">
        <v>15148</v>
      </c>
    </row>
    <row r="15137" spans="1:5">
      <c r="A15137">
        <v>15136</v>
      </c>
      <c r="B15137" t="s">
        <v>7</v>
      </c>
      <c r="C15137" t="s">
        <v>13</v>
      </c>
      <c r="D15137">
        <v>106.69</v>
      </c>
      <c r="E15137" t="s">
        <v>15149</v>
      </c>
    </row>
    <row r="15138" spans="1:5">
      <c r="A15138">
        <v>15137</v>
      </c>
      <c r="B15138" t="s">
        <v>8</v>
      </c>
      <c r="C15138" t="s">
        <v>9</v>
      </c>
      <c r="D15138">
        <v>526.98</v>
      </c>
      <c r="E15138" t="s">
        <v>15150</v>
      </c>
    </row>
    <row r="15139" spans="1:5">
      <c r="A15139">
        <v>15138</v>
      </c>
      <c r="B15139" t="s">
        <v>6</v>
      </c>
      <c r="C15139" t="s">
        <v>11</v>
      </c>
      <c r="D15139">
        <v>4029.65</v>
      </c>
      <c r="E15139" t="s">
        <v>15151</v>
      </c>
    </row>
    <row r="15140" spans="1:5">
      <c r="A15140">
        <v>15139</v>
      </c>
      <c r="B15140" t="s">
        <v>8</v>
      </c>
      <c r="C15140" t="s">
        <v>10</v>
      </c>
      <c r="D15140">
        <v>4270.48</v>
      </c>
      <c r="E15140" t="s">
        <v>15152</v>
      </c>
    </row>
    <row r="15141" spans="1:5">
      <c r="A15141">
        <v>15140</v>
      </c>
      <c r="B15141" t="s">
        <v>8</v>
      </c>
      <c r="C15141" t="s">
        <v>13</v>
      </c>
      <c r="D15141">
        <v>1782.86</v>
      </c>
      <c r="E15141" t="s">
        <v>15153</v>
      </c>
    </row>
    <row r="15142" spans="1:5">
      <c r="A15142">
        <v>15141</v>
      </c>
      <c r="B15142" t="s">
        <v>5</v>
      </c>
      <c r="C15142" t="s">
        <v>13</v>
      </c>
      <c r="D15142">
        <v>4795.84</v>
      </c>
      <c r="E15142" t="s">
        <v>15154</v>
      </c>
    </row>
    <row r="15143" spans="1:5">
      <c r="A15143">
        <v>15142</v>
      </c>
      <c r="B15143" t="s">
        <v>6</v>
      </c>
      <c r="C15143" t="s">
        <v>12</v>
      </c>
      <c r="D15143">
        <v>1577.69</v>
      </c>
      <c r="E15143" t="s">
        <v>15155</v>
      </c>
    </row>
    <row r="15144" spans="1:5">
      <c r="A15144">
        <v>15143</v>
      </c>
      <c r="B15144" t="s">
        <v>6</v>
      </c>
      <c r="C15144" t="s">
        <v>10</v>
      </c>
      <c r="D15144">
        <v>4462.39</v>
      </c>
      <c r="E15144" t="s">
        <v>15156</v>
      </c>
    </row>
    <row r="15145" spans="1:5">
      <c r="A15145">
        <v>15144</v>
      </c>
      <c r="B15145" t="s">
        <v>6</v>
      </c>
      <c r="C15145" t="s">
        <v>11</v>
      </c>
      <c r="D15145">
        <v>2166.37</v>
      </c>
      <c r="E15145" t="s">
        <v>15157</v>
      </c>
    </row>
    <row r="15146" spans="1:5">
      <c r="A15146">
        <v>15145</v>
      </c>
      <c r="B15146" t="s">
        <v>8</v>
      </c>
      <c r="C15146" t="s">
        <v>13</v>
      </c>
      <c r="D15146">
        <v>2852.86</v>
      </c>
      <c r="E15146" t="s">
        <v>15158</v>
      </c>
    </row>
    <row r="15147" spans="1:5">
      <c r="A15147">
        <v>15146</v>
      </c>
      <c r="B15147" t="s">
        <v>7</v>
      </c>
      <c r="C15147" t="s">
        <v>11</v>
      </c>
      <c r="D15147">
        <v>3252.03</v>
      </c>
      <c r="E15147" t="s">
        <v>15159</v>
      </c>
    </row>
    <row r="15148" spans="1:5">
      <c r="A15148">
        <v>15147</v>
      </c>
      <c r="B15148" t="s">
        <v>8</v>
      </c>
      <c r="C15148" t="s">
        <v>10</v>
      </c>
      <c r="D15148">
        <v>752.23</v>
      </c>
      <c r="E15148" t="s">
        <v>15160</v>
      </c>
    </row>
    <row r="15149" spans="1:5">
      <c r="A15149">
        <v>15148</v>
      </c>
      <c r="B15149" t="s">
        <v>6</v>
      </c>
      <c r="C15149" t="s">
        <v>10</v>
      </c>
      <c r="D15149">
        <v>281.85</v>
      </c>
      <c r="E15149" t="s">
        <v>15161</v>
      </c>
    </row>
    <row r="15150" spans="1:5">
      <c r="A15150">
        <v>15149</v>
      </c>
      <c r="B15150" t="s">
        <v>6</v>
      </c>
      <c r="C15150" t="s">
        <v>13</v>
      </c>
      <c r="D15150">
        <v>2191.32</v>
      </c>
      <c r="E15150" t="s">
        <v>15162</v>
      </c>
    </row>
    <row r="15151" spans="1:5">
      <c r="A15151">
        <v>15150</v>
      </c>
      <c r="B15151" t="s">
        <v>6</v>
      </c>
      <c r="C15151" t="s">
        <v>9</v>
      </c>
      <c r="D15151">
        <v>885.75</v>
      </c>
      <c r="E15151" t="s">
        <v>15163</v>
      </c>
    </row>
    <row r="15152" spans="1:5">
      <c r="A15152">
        <v>15151</v>
      </c>
      <c r="B15152" t="s">
        <v>8</v>
      </c>
      <c r="C15152" t="s">
        <v>11</v>
      </c>
      <c r="D15152">
        <v>2789.78</v>
      </c>
      <c r="E15152" t="s">
        <v>15164</v>
      </c>
    </row>
    <row r="15153" spans="1:5">
      <c r="A15153">
        <v>15152</v>
      </c>
      <c r="B15153" t="s">
        <v>6</v>
      </c>
      <c r="C15153" t="s">
        <v>11</v>
      </c>
      <c r="D15153">
        <v>2322.85</v>
      </c>
      <c r="E15153" t="s">
        <v>15165</v>
      </c>
    </row>
    <row r="15154" spans="1:5">
      <c r="A15154">
        <v>15153</v>
      </c>
      <c r="B15154" t="s">
        <v>5</v>
      </c>
      <c r="C15154" t="s">
        <v>12</v>
      </c>
      <c r="D15154">
        <v>698.28</v>
      </c>
      <c r="E15154" t="s">
        <v>15166</v>
      </c>
    </row>
    <row r="15155" spans="1:5">
      <c r="A15155">
        <v>15154</v>
      </c>
      <c r="B15155" t="s">
        <v>6</v>
      </c>
      <c r="C15155" t="s">
        <v>10</v>
      </c>
      <c r="D15155">
        <v>3362.35</v>
      </c>
      <c r="E15155" t="s">
        <v>15167</v>
      </c>
    </row>
    <row r="15156" spans="1:5">
      <c r="A15156">
        <v>15155</v>
      </c>
      <c r="B15156" t="s">
        <v>7</v>
      </c>
      <c r="C15156" t="s">
        <v>10</v>
      </c>
      <c r="D15156">
        <v>200.42</v>
      </c>
      <c r="E15156" t="s">
        <v>15168</v>
      </c>
    </row>
    <row r="15157" spans="1:5">
      <c r="A15157">
        <v>15156</v>
      </c>
      <c r="B15157" t="s">
        <v>5</v>
      </c>
      <c r="C15157" t="s">
        <v>13</v>
      </c>
      <c r="D15157">
        <v>719.28</v>
      </c>
      <c r="E15157" t="s">
        <v>15169</v>
      </c>
    </row>
    <row r="15158" spans="1:5">
      <c r="A15158">
        <v>15157</v>
      </c>
      <c r="B15158" t="s">
        <v>6</v>
      </c>
      <c r="C15158" t="s">
        <v>13</v>
      </c>
      <c r="D15158">
        <v>3530.8</v>
      </c>
      <c r="E15158" t="s">
        <v>15170</v>
      </c>
    </row>
    <row r="15159" spans="1:5">
      <c r="A15159">
        <v>15158</v>
      </c>
      <c r="B15159" t="s">
        <v>5</v>
      </c>
      <c r="C15159" t="s">
        <v>13</v>
      </c>
      <c r="D15159">
        <v>2686.49</v>
      </c>
      <c r="E15159" t="s">
        <v>15171</v>
      </c>
    </row>
    <row r="15160" spans="1:5">
      <c r="A15160">
        <v>15159</v>
      </c>
      <c r="B15160" t="s">
        <v>6</v>
      </c>
      <c r="C15160" t="s">
        <v>12</v>
      </c>
      <c r="D15160">
        <v>1481.47</v>
      </c>
      <c r="E15160" t="s">
        <v>15172</v>
      </c>
    </row>
    <row r="15161" spans="1:5">
      <c r="A15161">
        <v>15160</v>
      </c>
      <c r="B15161" t="s">
        <v>7</v>
      </c>
      <c r="C15161" t="s">
        <v>9</v>
      </c>
      <c r="D15161">
        <v>983.21</v>
      </c>
      <c r="E15161" t="s">
        <v>15173</v>
      </c>
    </row>
    <row r="15162" spans="1:5">
      <c r="A15162">
        <v>15161</v>
      </c>
      <c r="B15162" t="s">
        <v>6</v>
      </c>
      <c r="C15162" t="s">
        <v>13</v>
      </c>
      <c r="D15162">
        <v>3247.19</v>
      </c>
      <c r="E15162" t="s">
        <v>15174</v>
      </c>
    </row>
    <row r="15163" spans="1:5">
      <c r="A15163">
        <v>15162</v>
      </c>
      <c r="B15163" t="s">
        <v>5</v>
      </c>
      <c r="C15163" t="s">
        <v>13</v>
      </c>
      <c r="D15163">
        <v>1107.42</v>
      </c>
      <c r="E15163" t="s">
        <v>15175</v>
      </c>
    </row>
    <row r="15164" spans="1:5">
      <c r="A15164">
        <v>15163</v>
      </c>
      <c r="B15164" t="s">
        <v>7</v>
      </c>
      <c r="C15164" t="s">
        <v>13</v>
      </c>
      <c r="D15164">
        <v>4924.59</v>
      </c>
      <c r="E15164" t="s">
        <v>15176</v>
      </c>
    </row>
    <row r="15165" spans="1:5">
      <c r="A15165">
        <v>15164</v>
      </c>
      <c r="B15165" t="s">
        <v>8</v>
      </c>
      <c r="C15165" t="s">
        <v>12</v>
      </c>
      <c r="D15165">
        <v>4359.62</v>
      </c>
      <c r="E15165" t="s">
        <v>15177</v>
      </c>
    </row>
    <row r="15166" spans="1:5">
      <c r="A15166">
        <v>15165</v>
      </c>
      <c r="B15166" t="s">
        <v>7</v>
      </c>
      <c r="C15166" t="s">
        <v>11</v>
      </c>
      <c r="D15166">
        <v>747.5700000000001</v>
      </c>
      <c r="E15166" t="s">
        <v>15178</v>
      </c>
    </row>
    <row r="15167" spans="1:5">
      <c r="A15167">
        <v>15166</v>
      </c>
      <c r="B15167" t="s">
        <v>7</v>
      </c>
      <c r="C15167" t="s">
        <v>9</v>
      </c>
      <c r="D15167">
        <v>4309.85</v>
      </c>
      <c r="E15167" t="s">
        <v>15179</v>
      </c>
    </row>
    <row r="15168" spans="1:5">
      <c r="A15168">
        <v>15167</v>
      </c>
      <c r="B15168" t="s">
        <v>7</v>
      </c>
      <c r="C15168" t="s">
        <v>11</v>
      </c>
      <c r="D15168">
        <v>1790.71</v>
      </c>
      <c r="E15168" t="s">
        <v>15180</v>
      </c>
    </row>
    <row r="15169" spans="1:5">
      <c r="A15169">
        <v>15168</v>
      </c>
      <c r="B15169" t="s">
        <v>5</v>
      </c>
      <c r="C15169" t="s">
        <v>10</v>
      </c>
      <c r="D15169">
        <v>2500.91</v>
      </c>
      <c r="E15169" t="s">
        <v>15181</v>
      </c>
    </row>
    <row r="15170" spans="1:5">
      <c r="A15170">
        <v>15169</v>
      </c>
      <c r="B15170" t="s">
        <v>7</v>
      </c>
      <c r="C15170" t="s">
        <v>10</v>
      </c>
      <c r="D15170">
        <v>799.84</v>
      </c>
      <c r="E15170" t="s">
        <v>15182</v>
      </c>
    </row>
    <row r="15171" spans="1:5">
      <c r="A15171">
        <v>15170</v>
      </c>
      <c r="B15171" t="s">
        <v>6</v>
      </c>
      <c r="C15171" t="s">
        <v>13</v>
      </c>
      <c r="D15171">
        <v>681</v>
      </c>
      <c r="E15171" t="s">
        <v>15183</v>
      </c>
    </row>
    <row r="15172" spans="1:5">
      <c r="A15172">
        <v>15171</v>
      </c>
      <c r="B15172" t="s">
        <v>7</v>
      </c>
      <c r="C15172" t="s">
        <v>11</v>
      </c>
      <c r="D15172">
        <v>4340.92</v>
      </c>
      <c r="E15172" t="s">
        <v>15184</v>
      </c>
    </row>
    <row r="15173" spans="1:5">
      <c r="A15173">
        <v>15172</v>
      </c>
      <c r="B15173" t="s">
        <v>7</v>
      </c>
      <c r="C15173" t="s">
        <v>12</v>
      </c>
      <c r="D15173">
        <v>3186.52</v>
      </c>
      <c r="E15173" t="s">
        <v>15185</v>
      </c>
    </row>
    <row r="15174" spans="1:5">
      <c r="A15174">
        <v>15173</v>
      </c>
      <c r="B15174" t="s">
        <v>6</v>
      </c>
      <c r="C15174" t="s">
        <v>9</v>
      </c>
      <c r="D15174">
        <v>2356.26</v>
      </c>
      <c r="E15174" t="s">
        <v>15186</v>
      </c>
    </row>
    <row r="15175" spans="1:5">
      <c r="A15175">
        <v>15174</v>
      </c>
      <c r="B15175" t="s">
        <v>6</v>
      </c>
      <c r="C15175" t="s">
        <v>11</v>
      </c>
      <c r="D15175">
        <v>277.2</v>
      </c>
      <c r="E15175" t="s">
        <v>15187</v>
      </c>
    </row>
    <row r="15176" spans="1:5">
      <c r="A15176">
        <v>15175</v>
      </c>
      <c r="B15176" t="s">
        <v>8</v>
      </c>
      <c r="C15176" t="s">
        <v>11</v>
      </c>
      <c r="D15176">
        <v>4617.61</v>
      </c>
      <c r="E15176" t="s">
        <v>15188</v>
      </c>
    </row>
    <row r="15177" spans="1:5">
      <c r="A15177">
        <v>15176</v>
      </c>
      <c r="B15177" t="s">
        <v>7</v>
      </c>
      <c r="C15177" t="s">
        <v>9</v>
      </c>
      <c r="D15177">
        <v>1942.83</v>
      </c>
      <c r="E15177" t="s">
        <v>15189</v>
      </c>
    </row>
    <row r="15178" spans="1:5">
      <c r="A15178">
        <v>15177</v>
      </c>
      <c r="B15178" t="s">
        <v>5</v>
      </c>
      <c r="C15178" t="s">
        <v>11</v>
      </c>
      <c r="D15178">
        <v>2141.58</v>
      </c>
      <c r="E15178" t="s">
        <v>15190</v>
      </c>
    </row>
    <row r="15179" spans="1:5">
      <c r="A15179">
        <v>15178</v>
      </c>
      <c r="B15179" t="s">
        <v>7</v>
      </c>
      <c r="C15179" t="s">
        <v>11</v>
      </c>
      <c r="D15179">
        <v>1520.07</v>
      </c>
      <c r="E15179" t="s">
        <v>15191</v>
      </c>
    </row>
    <row r="15180" spans="1:5">
      <c r="A15180">
        <v>15179</v>
      </c>
      <c r="B15180" t="s">
        <v>7</v>
      </c>
      <c r="C15180" t="s">
        <v>9</v>
      </c>
      <c r="D15180">
        <v>4467.32</v>
      </c>
      <c r="E15180" t="s">
        <v>15192</v>
      </c>
    </row>
    <row r="15181" spans="1:5">
      <c r="A15181">
        <v>15180</v>
      </c>
      <c r="B15181" t="s">
        <v>6</v>
      </c>
      <c r="C15181" t="s">
        <v>12</v>
      </c>
      <c r="D15181">
        <v>1788.47</v>
      </c>
      <c r="E15181" t="s">
        <v>15193</v>
      </c>
    </row>
    <row r="15182" spans="1:5">
      <c r="A15182">
        <v>15181</v>
      </c>
      <c r="B15182" t="s">
        <v>8</v>
      </c>
      <c r="C15182" t="s">
        <v>9</v>
      </c>
      <c r="D15182">
        <v>953.8200000000001</v>
      </c>
      <c r="E15182" t="s">
        <v>15194</v>
      </c>
    </row>
    <row r="15183" spans="1:5">
      <c r="A15183">
        <v>15182</v>
      </c>
      <c r="B15183" t="s">
        <v>7</v>
      </c>
      <c r="C15183" t="s">
        <v>13</v>
      </c>
      <c r="D15183">
        <v>2552.73</v>
      </c>
      <c r="E15183" t="s">
        <v>15195</v>
      </c>
    </row>
    <row r="15184" spans="1:5">
      <c r="A15184">
        <v>15183</v>
      </c>
      <c r="B15184" t="s">
        <v>5</v>
      </c>
      <c r="C15184" t="s">
        <v>13</v>
      </c>
      <c r="D15184">
        <v>3929.31</v>
      </c>
      <c r="E15184" t="s">
        <v>15196</v>
      </c>
    </row>
    <row r="15185" spans="1:5">
      <c r="A15185">
        <v>15184</v>
      </c>
      <c r="B15185" t="s">
        <v>7</v>
      </c>
      <c r="C15185" t="s">
        <v>13</v>
      </c>
      <c r="D15185">
        <v>1919.56</v>
      </c>
      <c r="E15185" t="s">
        <v>15197</v>
      </c>
    </row>
    <row r="15186" spans="1:5">
      <c r="A15186">
        <v>15185</v>
      </c>
      <c r="B15186" t="s">
        <v>5</v>
      </c>
      <c r="C15186" t="s">
        <v>13</v>
      </c>
      <c r="D15186">
        <v>3295.03</v>
      </c>
      <c r="E15186" t="s">
        <v>15198</v>
      </c>
    </row>
    <row r="15187" spans="1:5">
      <c r="A15187">
        <v>15186</v>
      </c>
      <c r="B15187" t="s">
        <v>6</v>
      </c>
      <c r="C15187" t="s">
        <v>10</v>
      </c>
      <c r="D15187">
        <v>1590.7</v>
      </c>
      <c r="E15187" t="s">
        <v>15199</v>
      </c>
    </row>
    <row r="15188" spans="1:5">
      <c r="A15188">
        <v>15187</v>
      </c>
      <c r="B15188" t="s">
        <v>8</v>
      </c>
      <c r="C15188" t="s">
        <v>12</v>
      </c>
      <c r="D15188">
        <v>3626.84</v>
      </c>
      <c r="E15188" t="s">
        <v>15200</v>
      </c>
    </row>
    <row r="15189" spans="1:5">
      <c r="A15189">
        <v>15188</v>
      </c>
      <c r="B15189" t="s">
        <v>7</v>
      </c>
      <c r="C15189" t="s">
        <v>10</v>
      </c>
      <c r="D15189">
        <v>3376.75</v>
      </c>
      <c r="E15189" t="s">
        <v>15201</v>
      </c>
    </row>
    <row r="15190" spans="1:5">
      <c r="A15190">
        <v>15189</v>
      </c>
      <c r="B15190" t="s">
        <v>8</v>
      </c>
      <c r="C15190" t="s">
        <v>11</v>
      </c>
      <c r="D15190">
        <v>3435.7</v>
      </c>
      <c r="E15190" t="s">
        <v>15202</v>
      </c>
    </row>
    <row r="15191" spans="1:5">
      <c r="A15191">
        <v>15190</v>
      </c>
      <c r="B15191" t="s">
        <v>7</v>
      </c>
      <c r="C15191" t="s">
        <v>11</v>
      </c>
      <c r="D15191">
        <v>3264.95</v>
      </c>
      <c r="E15191" t="s">
        <v>15203</v>
      </c>
    </row>
    <row r="15192" spans="1:5">
      <c r="A15192">
        <v>15191</v>
      </c>
      <c r="B15192" t="s">
        <v>5</v>
      </c>
      <c r="C15192" t="s">
        <v>9</v>
      </c>
      <c r="D15192">
        <v>865.9299999999999</v>
      </c>
      <c r="E15192" t="s">
        <v>15204</v>
      </c>
    </row>
    <row r="15193" spans="1:5">
      <c r="A15193">
        <v>15192</v>
      </c>
      <c r="B15193" t="s">
        <v>8</v>
      </c>
      <c r="C15193" t="s">
        <v>13</v>
      </c>
      <c r="D15193">
        <v>4451.16</v>
      </c>
      <c r="E15193" t="s">
        <v>15205</v>
      </c>
    </row>
    <row r="15194" spans="1:5">
      <c r="A15194">
        <v>15193</v>
      </c>
      <c r="B15194" t="s">
        <v>7</v>
      </c>
      <c r="C15194" t="s">
        <v>9</v>
      </c>
      <c r="D15194">
        <v>2970.19</v>
      </c>
      <c r="E15194" t="s">
        <v>15206</v>
      </c>
    </row>
    <row r="15195" spans="1:5">
      <c r="A15195">
        <v>15194</v>
      </c>
      <c r="B15195" t="s">
        <v>6</v>
      </c>
      <c r="C15195" t="s">
        <v>11</v>
      </c>
      <c r="D15195">
        <v>1973.7</v>
      </c>
      <c r="E15195" t="s">
        <v>15207</v>
      </c>
    </row>
    <row r="15196" spans="1:5">
      <c r="A15196">
        <v>15195</v>
      </c>
      <c r="B15196" t="s">
        <v>5</v>
      </c>
      <c r="C15196" t="s">
        <v>13</v>
      </c>
      <c r="D15196">
        <v>944.4400000000001</v>
      </c>
      <c r="E15196" t="s">
        <v>15208</v>
      </c>
    </row>
    <row r="15197" spans="1:5">
      <c r="A15197">
        <v>15196</v>
      </c>
      <c r="B15197" t="s">
        <v>8</v>
      </c>
      <c r="C15197" t="s">
        <v>12</v>
      </c>
      <c r="D15197">
        <v>3939.55</v>
      </c>
      <c r="E15197" t="s">
        <v>15209</v>
      </c>
    </row>
    <row r="15198" spans="1:5">
      <c r="A15198">
        <v>15197</v>
      </c>
      <c r="B15198" t="s">
        <v>7</v>
      </c>
      <c r="C15198" t="s">
        <v>11</v>
      </c>
      <c r="D15198">
        <v>2594.34</v>
      </c>
      <c r="E15198" t="s">
        <v>15210</v>
      </c>
    </row>
    <row r="15199" spans="1:5">
      <c r="A15199">
        <v>15198</v>
      </c>
      <c r="B15199" t="s">
        <v>8</v>
      </c>
      <c r="C15199" t="s">
        <v>9</v>
      </c>
      <c r="D15199">
        <v>821.74</v>
      </c>
      <c r="E15199" t="s">
        <v>15211</v>
      </c>
    </row>
    <row r="15200" spans="1:5">
      <c r="A15200">
        <v>15199</v>
      </c>
      <c r="B15200" t="s">
        <v>7</v>
      </c>
      <c r="C15200" t="s">
        <v>9</v>
      </c>
      <c r="D15200">
        <v>4614.96</v>
      </c>
      <c r="E15200" t="s">
        <v>15212</v>
      </c>
    </row>
    <row r="15201" spans="1:5">
      <c r="A15201">
        <v>15200</v>
      </c>
      <c r="B15201" t="s">
        <v>5</v>
      </c>
      <c r="C15201" t="s">
        <v>11</v>
      </c>
      <c r="D15201">
        <v>619.8</v>
      </c>
      <c r="E15201" t="s">
        <v>15213</v>
      </c>
    </row>
    <row r="15202" spans="1:5">
      <c r="A15202">
        <v>15201</v>
      </c>
      <c r="B15202" t="s">
        <v>6</v>
      </c>
      <c r="C15202" t="s">
        <v>10</v>
      </c>
      <c r="D15202">
        <v>2668.68</v>
      </c>
      <c r="E15202" t="s">
        <v>15214</v>
      </c>
    </row>
    <row r="15203" spans="1:5">
      <c r="A15203">
        <v>15202</v>
      </c>
      <c r="B15203" t="s">
        <v>5</v>
      </c>
      <c r="C15203" t="s">
        <v>12</v>
      </c>
      <c r="D15203">
        <v>3091.85</v>
      </c>
      <c r="E15203" t="s">
        <v>15215</v>
      </c>
    </row>
    <row r="15204" spans="1:5">
      <c r="A15204">
        <v>15203</v>
      </c>
      <c r="B15204" t="s">
        <v>8</v>
      </c>
      <c r="C15204" t="s">
        <v>11</v>
      </c>
      <c r="D15204">
        <v>4995.02</v>
      </c>
      <c r="E15204" t="s">
        <v>15216</v>
      </c>
    </row>
    <row r="15205" spans="1:5">
      <c r="A15205">
        <v>15204</v>
      </c>
      <c r="B15205" t="s">
        <v>8</v>
      </c>
      <c r="C15205" t="s">
        <v>11</v>
      </c>
      <c r="D15205">
        <v>790.49</v>
      </c>
      <c r="E15205" t="s">
        <v>15217</v>
      </c>
    </row>
    <row r="15206" spans="1:5">
      <c r="A15206">
        <v>15205</v>
      </c>
      <c r="B15206" t="s">
        <v>7</v>
      </c>
      <c r="C15206" t="s">
        <v>9</v>
      </c>
      <c r="D15206">
        <v>3106.44</v>
      </c>
      <c r="E15206" t="s">
        <v>15218</v>
      </c>
    </row>
    <row r="15207" spans="1:5">
      <c r="A15207">
        <v>15206</v>
      </c>
      <c r="B15207" t="s">
        <v>5</v>
      </c>
      <c r="C15207" t="s">
        <v>13</v>
      </c>
      <c r="D15207">
        <v>2435.91</v>
      </c>
      <c r="E15207" t="s">
        <v>15219</v>
      </c>
    </row>
    <row r="15208" spans="1:5">
      <c r="A15208">
        <v>15207</v>
      </c>
      <c r="B15208" t="s">
        <v>7</v>
      </c>
      <c r="C15208" t="s">
        <v>13</v>
      </c>
      <c r="D15208">
        <v>1359.86</v>
      </c>
      <c r="E15208" t="s">
        <v>15220</v>
      </c>
    </row>
    <row r="15209" spans="1:5">
      <c r="A15209">
        <v>15208</v>
      </c>
      <c r="B15209" t="s">
        <v>5</v>
      </c>
      <c r="C15209" t="s">
        <v>13</v>
      </c>
      <c r="D15209">
        <v>4716.83</v>
      </c>
      <c r="E15209" t="s">
        <v>15221</v>
      </c>
    </row>
    <row r="15210" spans="1:5">
      <c r="A15210">
        <v>15209</v>
      </c>
      <c r="B15210" t="s">
        <v>8</v>
      </c>
      <c r="C15210" t="s">
        <v>9</v>
      </c>
      <c r="D15210">
        <v>3975.13</v>
      </c>
      <c r="E15210" t="s">
        <v>15222</v>
      </c>
    </row>
    <row r="15211" spans="1:5">
      <c r="A15211">
        <v>15210</v>
      </c>
      <c r="B15211" t="s">
        <v>7</v>
      </c>
      <c r="C15211" t="s">
        <v>13</v>
      </c>
      <c r="D15211">
        <v>3907.58</v>
      </c>
      <c r="E15211" t="s">
        <v>15223</v>
      </c>
    </row>
    <row r="15212" spans="1:5">
      <c r="A15212">
        <v>15211</v>
      </c>
      <c r="B15212" t="s">
        <v>7</v>
      </c>
      <c r="C15212" t="s">
        <v>11</v>
      </c>
      <c r="D15212">
        <v>4506.01</v>
      </c>
      <c r="E15212" t="s">
        <v>15224</v>
      </c>
    </row>
    <row r="15213" spans="1:5">
      <c r="A15213">
        <v>15212</v>
      </c>
      <c r="B15213" t="s">
        <v>5</v>
      </c>
      <c r="C15213" t="s">
        <v>10</v>
      </c>
      <c r="D15213">
        <v>3652.72</v>
      </c>
      <c r="E15213" t="s">
        <v>15225</v>
      </c>
    </row>
    <row r="15214" spans="1:5">
      <c r="A15214">
        <v>15213</v>
      </c>
      <c r="B15214" t="s">
        <v>6</v>
      </c>
      <c r="C15214" t="s">
        <v>10</v>
      </c>
      <c r="D15214">
        <v>2583.02</v>
      </c>
      <c r="E15214" t="s">
        <v>15226</v>
      </c>
    </row>
    <row r="15215" spans="1:5">
      <c r="A15215">
        <v>15214</v>
      </c>
      <c r="B15215" t="s">
        <v>5</v>
      </c>
      <c r="C15215" t="s">
        <v>10</v>
      </c>
      <c r="D15215">
        <v>2018.53</v>
      </c>
      <c r="E15215" t="s">
        <v>15227</v>
      </c>
    </row>
    <row r="15216" spans="1:5">
      <c r="A15216">
        <v>15215</v>
      </c>
      <c r="B15216" t="s">
        <v>6</v>
      </c>
      <c r="C15216" t="s">
        <v>13</v>
      </c>
      <c r="D15216">
        <v>3550.25</v>
      </c>
      <c r="E15216" t="s">
        <v>15228</v>
      </c>
    </row>
    <row r="15217" spans="1:5">
      <c r="A15217">
        <v>15216</v>
      </c>
      <c r="B15217" t="s">
        <v>5</v>
      </c>
      <c r="C15217" t="s">
        <v>10</v>
      </c>
      <c r="D15217">
        <v>3053.78</v>
      </c>
      <c r="E15217" t="s">
        <v>15229</v>
      </c>
    </row>
    <row r="15218" spans="1:5">
      <c r="A15218">
        <v>15217</v>
      </c>
      <c r="B15218" t="s">
        <v>8</v>
      </c>
      <c r="C15218" t="s">
        <v>13</v>
      </c>
      <c r="D15218">
        <v>2760.09</v>
      </c>
      <c r="E15218" t="s">
        <v>15230</v>
      </c>
    </row>
    <row r="15219" spans="1:5">
      <c r="A15219">
        <v>15218</v>
      </c>
      <c r="B15219" t="s">
        <v>7</v>
      </c>
      <c r="C15219" t="s">
        <v>11</v>
      </c>
      <c r="D15219">
        <v>2986.38</v>
      </c>
      <c r="E15219" t="s">
        <v>15231</v>
      </c>
    </row>
    <row r="15220" spans="1:5">
      <c r="A15220">
        <v>15219</v>
      </c>
      <c r="B15220" t="s">
        <v>5</v>
      </c>
      <c r="C15220" t="s">
        <v>11</v>
      </c>
      <c r="D15220">
        <v>3311.2</v>
      </c>
      <c r="E15220" t="s">
        <v>15232</v>
      </c>
    </row>
    <row r="15221" spans="1:5">
      <c r="A15221">
        <v>15220</v>
      </c>
      <c r="B15221" t="s">
        <v>8</v>
      </c>
      <c r="C15221" t="s">
        <v>9</v>
      </c>
      <c r="D15221">
        <v>4846.65</v>
      </c>
      <c r="E15221" t="s">
        <v>15233</v>
      </c>
    </row>
    <row r="15222" spans="1:5">
      <c r="A15222">
        <v>15221</v>
      </c>
      <c r="B15222" t="s">
        <v>5</v>
      </c>
      <c r="C15222" t="s">
        <v>9</v>
      </c>
      <c r="D15222">
        <v>3790.47</v>
      </c>
      <c r="E15222" t="s">
        <v>15234</v>
      </c>
    </row>
    <row r="15223" spans="1:5">
      <c r="A15223">
        <v>15222</v>
      </c>
      <c r="B15223" t="s">
        <v>7</v>
      </c>
      <c r="C15223" t="s">
        <v>12</v>
      </c>
      <c r="D15223">
        <v>964.52</v>
      </c>
      <c r="E15223" t="s">
        <v>15235</v>
      </c>
    </row>
    <row r="15224" spans="1:5">
      <c r="A15224">
        <v>15223</v>
      </c>
      <c r="B15224" t="s">
        <v>5</v>
      </c>
      <c r="C15224" t="s">
        <v>11</v>
      </c>
      <c r="D15224">
        <v>2387.17</v>
      </c>
      <c r="E15224" t="s">
        <v>15236</v>
      </c>
    </row>
    <row r="15225" spans="1:5">
      <c r="A15225">
        <v>15224</v>
      </c>
      <c r="B15225" t="s">
        <v>6</v>
      </c>
      <c r="C15225" t="s">
        <v>13</v>
      </c>
      <c r="D15225">
        <v>3423.38</v>
      </c>
      <c r="E15225" t="s">
        <v>15237</v>
      </c>
    </row>
    <row r="15226" spans="1:5">
      <c r="A15226">
        <v>15225</v>
      </c>
      <c r="B15226" t="s">
        <v>7</v>
      </c>
      <c r="C15226" t="s">
        <v>12</v>
      </c>
      <c r="D15226">
        <v>960.7</v>
      </c>
      <c r="E15226" t="s">
        <v>15238</v>
      </c>
    </row>
    <row r="15227" spans="1:5">
      <c r="A15227">
        <v>15226</v>
      </c>
      <c r="B15227" t="s">
        <v>6</v>
      </c>
      <c r="C15227" t="s">
        <v>11</v>
      </c>
      <c r="D15227">
        <v>4670.26</v>
      </c>
      <c r="E15227" t="s">
        <v>15239</v>
      </c>
    </row>
    <row r="15228" spans="1:5">
      <c r="A15228">
        <v>15227</v>
      </c>
      <c r="B15228" t="s">
        <v>8</v>
      </c>
      <c r="C15228" t="s">
        <v>13</v>
      </c>
      <c r="D15228">
        <v>477.42</v>
      </c>
      <c r="E15228" t="s">
        <v>15240</v>
      </c>
    </row>
    <row r="15229" spans="1:5">
      <c r="A15229">
        <v>15228</v>
      </c>
      <c r="B15229" t="s">
        <v>8</v>
      </c>
      <c r="C15229" t="s">
        <v>11</v>
      </c>
      <c r="D15229">
        <v>3093.82</v>
      </c>
      <c r="E15229" t="s">
        <v>15241</v>
      </c>
    </row>
    <row r="15230" spans="1:5">
      <c r="A15230">
        <v>15229</v>
      </c>
      <c r="B15230" t="s">
        <v>5</v>
      </c>
      <c r="C15230" t="s">
        <v>11</v>
      </c>
      <c r="D15230">
        <v>4882.08</v>
      </c>
      <c r="E15230" t="s">
        <v>15242</v>
      </c>
    </row>
    <row r="15231" spans="1:5">
      <c r="A15231">
        <v>15230</v>
      </c>
      <c r="B15231" t="s">
        <v>6</v>
      </c>
      <c r="C15231" t="s">
        <v>13</v>
      </c>
      <c r="D15231">
        <v>3666.55</v>
      </c>
      <c r="E15231" t="s">
        <v>15243</v>
      </c>
    </row>
    <row r="15232" spans="1:5">
      <c r="A15232">
        <v>15231</v>
      </c>
      <c r="B15232" t="s">
        <v>6</v>
      </c>
      <c r="C15232" t="s">
        <v>11</v>
      </c>
      <c r="D15232">
        <v>3418.57</v>
      </c>
      <c r="E15232" t="s">
        <v>15244</v>
      </c>
    </row>
    <row r="15233" spans="1:5">
      <c r="A15233">
        <v>15232</v>
      </c>
      <c r="B15233" t="s">
        <v>7</v>
      </c>
      <c r="C15233" t="s">
        <v>11</v>
      </c>
      <c r="D15233">
        <v>4987.36</v>
      </c>
      <c r="E15233" t="s">
        <v>15245</v>
      </c>
    </row>
    <row r="15234" spans="1:5">
      <c r="A15234">
        <v>15233</v>
      </c>
      <c r="B15234" t="s">
        <v>6</v>
      </c>
      <c r="C15234" t="s">
        <v>11</v>
      </c>
      <c r="D15234">
        <v>3979.81</v>
      </c>
      <c r="E15234" t="s">
        <v>15246</v>
      </c>
    </row>
    <row r="15235" spans="1:5">
      <c r="A15235">
        <v>15234</v>
      </c>
      <c r="B15235" t="s">
        <v>6</v>
      </c>
      <c r="C15235" t="s">
        <v>9</v>
      </c>
      <c r="D15235">
        <v>4854.44</v>
      </c>
      <c r="E15235" t="s">
        <v>15247</v>
      </c>
    </row>
    <row r="15236" spans="1:5">
      <c r="A15236">
        <v>15235</v>
      </c>
      <c r="B15236" t="s">
        <v>7</v>
      </c>
      <c r="C15236" t="s">
        <v>10</v>
      </c>
      <c r="D15236">
        <v>3524.57</v>
      </c>
      <c r="E15236" t="s">
        <v>15248</v>
      </c>
    </row>
    <row r="15237" spans="1:5">
      <c r="A15237">
        <v>15236</v>
      </c>
      <c r="B15237" t="s">
        <v>7</v>
      </c>
      <c r="C15237" t="s">
        <v>11</v>
      </c>
      <c r="D15237">
        <v>3360.75</v>
      </c>
      <c r="E15237" t="s">
        <v>15249</v>
      </c>
    </row>
    <row r="15238" spans="1:5">
      <c r="A15238">
        <v>15237</v>
      </c>
      <c r="B15238" t="s">
        <v>6</v>
      </c>
      <c r="C15238" t="s">
        <v>13</v>
      </c>
      <c r="D15238">
        <v>3836.58</v>
      </c>
      <c r="E15238" t="s">
        <v>15250</v>
      </c>
    </row>
    <row r="15239" spans="1:5">
      <c r="A15239">
        <v>15238</v>
      </c>
      <c r="B15239" t="s">
        <v>5</v>
      </c>
      <c r="C15239" t="s">
        <v>11</v>
      </c>
      <c r="D15239">
        <v>1024.89</v>
      </c>
      <c r="E15239" t="s">
        <v>15251</v>
      </c>
    </row>
    <row r="15240" spans="1:5">
      <c r="A15240">
        <v>15239</v>
      </c>
      <c r="B15240" t="s">
        <v>7</v>
      </c>
      <c r="C15240" t="s">
        <v>9</v>
      </c>
      <c r="D15240">
        <v>4048.35</v>
      </c>
      <c r="E15240" t="s">
        <v>15252</v>
      </c>
    </row>
    <row r="15241" spans="1:5">
      <c r="A15241">
        <v>15240</v>
      </c>
      <c r="B15241" t="s">
        <v>7</v>
      </c>
      <c r="C15241" t="s">
        <v>9</v>
      </c>
      <c r="D15241">
        <v>4853.69</v>
      </c>
      <c r="E15241" t="s">
        <v>15253</v>
      </c>
    </row>
    <row r="15242" spans="1:5">
      <c r="A15242">
        <v>15241</v>
      </c>
      <c r="B15242" t="s">
        <v>6</v>
      </c>
      <c r="C15242" t="s">
        <v>11</v>
      </c>
      <c r="D15242">
        <v>3097.05</v>
      </c>
      <c r="E15242" t="s">
        <v>15254</v>
      </c>
    </row>
    <row r="15243" spans="1:5">
      <c r="A15243">
        <v>15242</v>
      </c>
      <c r="B15243" t="s">
        <v>6</v>
      </c>
      <c r="C15243" t="s">
        <v>12</v>
      </c>
      <c r="D15243">
        <v>160.54</v>
      </c>
      <c r="E15243" t="s">
        <v>15255</v>
      </c>
    </row>
    <row r="15244" spans="1:5">
      <c r="A15244">
        <v>15243</v>
      </c>
      <c r="B15244" t="s">
        <v>7</v>
      </c>
      <c r="C15244" t="s">
        <v>10</v>
      </c>
      <c r="D15244">
        <v>453.25</v>
      </c>
      <c r="E15244" t="s">
        <v>15256</v>
      </c>
    </row>
    <row r="15245" spans="1:5">
      <c r="A15245">
        <v>15244</v>
      </c>
      <c r="B15245" t="s">
        <v>6</v>
      </c>
      <c r="C15245" t="s">
        <v>13</v>
      </c>
      <c r="D15245">
        <v>1250.07</v>
      </c>
      <c r="E15245" t="s">
        <v>15257</v>
      </c>
    </row>
    <row r="15246" spans="1:5">
      <c r="A15246">
        <v>15245</v>
      </c>
      <c r="B15246" t="s">
        <v>7</v>
      </c>
      <c r="C15246" t="s">
        <v>13</v>
      </c>
      <c r="D15246">
        <v>2506.38</v>
      </c>
      <c r="E15246" t="s">
        <v>15258</v>
      </c>
    </row>
    <row r="15247" spans="1:5">
      <c r="A15247">
        <v>15246</v>
      </c>
      <c r="B15247" t="s">
        <v>5</v>
      </c>
      <c r="C15247" t="s">
        <v>13</v>
      </c>
      <c r="D15247">
        <v>2127.4</v>
      </c>
      <c r="E15247" t="s">
        <v>15259</v>
      </c>
    </row>
    <row r="15248" spans="1:5">
      <c r="A15248">
        <v>15247</v>
      </c>
      <c r="B15248" t="s">
        <v>5</v>
      </c>
      <c r="C15248" t="s">
        <v>13</v>
      </c>
      <c r="D15248">
        <v>4898.14</v>
      </c>
      <c r="E15248" t="s">
        <v>15260</v>
      </c>
    </row>
    <row r="15249" spans="1:5">
      <c r="A15249">
        <v>15248</v>
      </c>
      <c r="B15249" t="s">
        <v>7</v>
      </c>
      <c r="C15249" t="s">
        <v>9</v>
      </c>
      <c r="D15249">
        <v>4733.38</v>
      </c>
      <c r="E15249" t="s">
        <v>15261</v>
      </c>
    </row>
    <row r="15250" spans="1:5">
      <c r="A15250">
        <v>15249</v>
      </c>
      <c r="B15250" t="s">
        <v>7</v>
      </c>
      <c r="C15250" t="s">
        <v>10</v>
      </c>
      <c r="D15250">
        <v>2024.34</v>
      </c>
      <c r="E15250" t="s">
        <v>15262</v>
      </c>
    </row>
    <row r="15251" spans="1:5">
      <c r="A15251">
        <v>15250</v>
      </c>
      <c r="B15251" t="s">
        <v>8</v>
      </c>
      <c r="C15251" t="s">
        <v>11</v>
      </c>
      <c r="D15251">
        <v>3992.15</v>
      </c>
      <c r="E15251" t="s">
        <v>15263</v>
      </c>
    </row>
    <row r="15252" spans="1:5">
      <c r="A15252">
        <v>15251</v>
      </c>
      <c r="B15252" t="s">
        <v>8</v>
      </c>
      <c r="C15252" t="s">
        <v>11</v>
      </c>
      <c r="D15252">
        <v>3218.18</v>
      </c>
      <c r="E15252" t="s">
        <v>15264</v>
      </c>
    </row>
    <row r="15253" spans="1:5">
      <c r="A15253">
        <v>15252</v>
      </c>
      <c r="B15253" t="s">
        <v>6</v>
      </c>
      <c r="C15253" t="s">
        <v>12</v>
      </c>
      <c r="D15253">
        <v>1291.36</v>
      </c>
      <c r="E15253" t="s">
        <v>15265</v>
      </c>
    </row>
    <row r="15254" spans="1:5">
      <c r="A15254">
        <v>15253</v>
      </c>
      <c r="B15254" t="s">
        <v>6</v>
      </c>
      <c r="C15254" t="s">
        <v>11</v>
      </c>
      <c r="D15254">
        <v>4662.77</v>
      </c>
      <c r="E15254" t="s">
        <v>15266</v>
      </c>
    </row>
    <row r="15255" spans="1:5">
      <c r="A15255">
        <v>15254</v>
      </c>
      <c r="B15255" t="s">
        <v>7</v>
      </c>
      <c r="C15255" t="s">
        <v>10</v>
      </c>
      <c r="D15255">
        <v>1371.64</v>
      </c>
      <c r="E15255" t="s">
        <v>15267</v>
      </c>
    </row>
    <row r="15256" spans="1:5">
      <c r="A15256">
        <v>15255</v>
      </c>
      <c r="B15256" t="s">
        <v>7</v>
      </c>
      <c r="C15256" t="s">
        <v>11</v>
      </c>
      <c r="D15256">
        <v>4364.68</v>
      </c>
      <c r="E15256" t="s">
        <v>15268</v>
      </c>
    </row>
    <row r="15257" spans="1:5">
      <c r="A15257">
        <v>15256</v>
      </c>
      <c r="B15257" t="s">
        <v>8</v>
      </c>
      <c r="C15257" t="s">
        <v>9</v>
      </c>
      <c r="D15257">
        <v>3224.44</v>
      </c>
      <c r="E15257" t="s">
        <v>15269</v>
      </c>
    </row>
    <row r="15258" spans="1:5">
      <c r="A15258">
        <v>15257</v>
      </c>
      <c r="B15258" t="s">
        <v>8</v>
      </c>
      <c r="C15258" t="s">
        <v>11</v>
      </c>
      <c r="D15258">
        <v>3143.52</v>
      </c>
      <c r="E15258" t="s">
        <v>15270</v>
      </c>
    </row>
    <row r="15259" spans="1:5">
      <c r="A15259">
        <v>15258</v>
      </c>
      <c r="B15259" t="s">
        <v>7</v>
      </c>
      <c r="C15259" t="s">
        <v>13</v>
      </c>
      <c r="D15259">
        <v>4208.21</v>
      </c>
      <c r="E15259" t="s">
        <v>15271</v>
      </c>
    </row>
    <row r="15260" spans="1:5">
      <c r="A15260">
        <v>15259</v>
      </c>
      <c r="B15260" t="s">
        <v>5</v>
      </c>
      <c r="C15260" t="s">
        <v>13</v>
      </c>
      <c r="D15260">
        <v>2522.12</v>
      </c>
      <c r="E15260" t="s">
        <v>15272</v>
      </c>
    </row>
    <row r="15261" spans="1:5">
      <c r="A15261">
        <v>15260</v>
      </c>
      <c r="B15261" t="s">
        <v>5</v>
      </c>
      <c r="C15261" t="s">
        <v>13</v>
      </c>
      <c r="D15261">
        <v>4281.53</v>
      </c>
      <c r="E15261" t="s">
        <v>15273</v>
      </c>
    </row>
    <row r="15262" spans="1:5">
      <c r="A15262">
        <v>15261</v>
      </c>
      <c r="B15262" t="s">
        <v>6</v>
      </c>
      <c r="C15262" t="s">
        <v>13</v>
      </c>
      <c r="D15262">
        <v>2796.12</v>
      </c>
      <c r="E15262" t="s">
        <v>15274</v>
      </c>
    </row>
    <row r="15263" spans="1:5">
      <c r="A15263">
        <v>15262</v>
      </c>
      <c r="B15263" t="s">
        <v>7</v>
      </c>
      <c r="C15263" t="s">
        <v>9</v>
      </c>
      <c r="D15263">
        <v>4924.77</v>
      </c>
      <c r="E15263" t="s">
        <v>15275</v>
      </c>
    </row>
    <row r="15264" spans="1:5">
      <c r="A15264">
        <v>15263</v>
      </c>
      <c r="B15264" t="s">
        <v>7</v>
      </c>
      <c r="C15264" t="s">
        <v>9</v>
      </c>
      <c r="D15264">
        <v>3333.66</v>
      </c>
      <c r="E15264" t="s">
        <v>15276</v>
      </c>
    </row>
    <row r="15265" spans="1:5">
      <c r="A15265">
        <v>15264</v>
      </c>
      <c r="B15265" t="s">
        <v>6</v>
      </c>
      <c r="C15265" t="s">
        <v>9</v>
      </c>
      <c r="D15265">
        <v>1932.9</v>
      </c>
      <c r="E15265" t="s">
        <v>15277</v>
      </c>
    </row>
    <row r="15266" spans="1:5">
      <c r="A15266">
        <v>15265</v>
      </c>
      <c r="B15266" t="s">
        <v>8</v>
      </c>
      <c r="C15266" t="s">
        <v>11</v>
      </c>
      <c r="D15266">
        <v>3840.48</v>
      </c>
      <c r="E15266" t="s">
        <v>15278</v>
      </c>
    </row>
    <row r="15267" spans="1:5">
      <c r="A15267">
        <v>15266</v>
      </c>
      <c r="B15267" t="s">
        <v>8</v>
      </c>
      <c r="C15267" t="s">
        <v>13</v>
      </c>
      <c r="D15267">
        <v>2598.5</v>
      </c>
      <c r="E15267" t="s">
        <v>15279</v>
      </c>
    </row>
    <row r="15268" spans="1:5">
      <c r="A15268">
        <v>15267</v>
      </c>
      <c r="B15268" t="s">
        <v>5</v>
      </c>
      <c r="C15268" t="s">
        <v>12</v>
      </c>
      <c r="D15268">
        <v>4049.52</v>
      </c>
      <c r="E15268" t="s">
        <v>15280</v>
      </c>
    </row>
    <row r="15269" spans="1:5">
      <c r="A15269">
        <v>15268</v>
      </c>
      <c r="B15269" t="s">
        <v>7</v>
      </c>
      <c r="C15269" t="s">
        <v>12</v>
      </c>
      <c r="D15269">
        <v>4183.97</v>
      </c>
      <c r="E15269" t="s">
        <v>15281</v>
      </c>
    </row>
    <row r="15270" spans="1:5">
      <c r="A15270">
        <v>15269</v>
      </c>
      <c r="B15270" t="s">
        <v>8</v>
      </c>
      <c r="C15270" t="s">
        <v>13</v>
      </c>
      <c r="D15270">
        <v>3122.87</v>
      </c>
      <c r="E15270" t="s">
        <v>15282</v>
      </c>
    </row>
    <row r="15271" spans="1:5">
      <c r="A15271">
        <v>15270</v>
      </c>
      <c r="B15271" t="s">
        <v>5</v>
      </c>
      <c r="C15271" t="s">
        <v>10</v>
      </c>
      <c r="D15271">
        <v>4373.72</v>
      </c>
      <c r="E15271" t="s">
        <v>15283</v>
      </c>
    </row>
    <row r="15272" spans="1:5">
      <c r="A15272">
        <v>15271</v>
      </c>
      <c r="B15272" t="s">
        <v>5</v>
      </c>
      <c r="C15272" t="s">
        <v>11</v>
      </c>
      <c r="D15272">
        <v>2076.79</v>
      </c>
      <c r="E15272" t="s">
        <v>15284</v>
      </c>
    </row>
    <row r="15273" spans="1:5">
      <c r="A15273">
        <v>15272</v>
      </c>
      <c r="B15273" t="s">
        <v>5</v>
      </c>
      <c r="C15273" t="s">
        <v>12</v>
      </c>
      <c r="D15273">
        <v>381.15</v>
      </c>
      <c r="E15273" t="s">
        <v>15285</v>
      </c>
    </row>
    <row r="15274" spans="1:5">
      <c r="A15274">
        <v>15273</v>
      </c>
      <c r="B15274" t="s">
        <v>8</v>
      </c>
      <c r="C15274" t="s">
        <v>9</v>
      </c>
      <c r="D15274">
        <v>3346.98</v>
      </c>
      <c r="E15274" t="s">
        <v>15286</v>
      </c>
    </row>
    <row r="15275" spans="1:5">
      <c r="A15275">
        <v>15274</v>
      </c>
      <c r="B15275" t="s">
        <v>8</v>
      </c>
      <c r="C15275" t="s">
        <v>10</v>
      </c>
      <c r="D15275">
        <v>3845.81</v>
      </c>
      <c r="E15275" t="s">
        <v>15287</v>
      </c>
    </row>
    <row r="15276" spans="1:5">
      <c r="A15276">
        <v>15275</v>
      </c>
      <c r="B15276" t="s">
        <v>7</v>
      </c>
      <c r="C15276" t="s">
        <v>9</v>
      </c>
      <c r="D15276">
        <v>456.73</v>
      </c>
      <c r="E15276" t="s">
        <v>15288</v>
      </c>
    </row>
    <row r="15277" spans="1:5">
      <c r="A15277">
        <v>15276</v>
      </c>
      <c r="B15277" t="s">
        <v>7</v>
      </c>
      <c r="C15277" t="s">
        <v>10</v>
      </c>
      <c r="D15277">
        <v>3877.46</v>
      </c>
      <c r="E15277" t="s">
        <v>15289</v>
      </c>
    </row>
    <row r="15278" spans="1:5">
      <c r="A15278">
        <v>15277</v>
      </c>
      <c r="B15278" t="s">
        <v>5</v>
      </c>
      <c r="C15278" t="s">
        <v>10</v>
      </c>
      <c r="D15278">
        <v>3231.89</v>
      </c>
      <c r="E15278" t="s">
        <v>15290</v>
      </c>
    </row>
    <row r="15279" spans="1:5">
      <c r="A15279">
        <v>15278</v>
      </c>
      <c r="B15279" t="s">
        <v>5</v>
      </c>
      <c r="C15279" t="s">
        <v>11</v>
      </c>
      <c r="D15279">
        <v>670.42</v>
      </c>
      <c r="E15279" t="s">
        <v>15291</v>
      </c>
    </row>
    <row r="15280" spans="1:5">
      <c r="A15280">
        <v>15279</v>
      </c>
      <c r="B15280" t="s">
        <v>8</v>
      </c>
      <c r="C15280" t="s">
        <v>9</v>
      </c>
      <c r="D15280">
        <v>2745.71</v>
      </c>
      <c r="E15280" t="s">
        <v>15292</v>
      </c>
    </row>
    <row r="15281" spans="1:5">
      <c r="A15281">
        <v>15280</v>
      </c>
      <c r="B15281" t="s">
        <v>8</v>
      </c>
      <c r="C15281" t="s">
        <v>9</v>
      </c>
      <c r="D15281">
        <v>632.84</v>
      </c>
      <c r="E15281" t="s">
        <v>15293</v>
      </c>
    </row>
    <row r="15282" spans="1:5">
      <c r="A15282">
        <v>15281</v>
      </c>
      <c r="B15282" t="s">
        <v>7</v>
      </c>
      <c r="C15282" t="s">
        <v>12</v>
      </c>
      <c r="D15282">
        <v>1675.93</v>
      </c>
      <c r="E15282" t="s">
        <v>15294</v>
      </c>
    </row>
    <row r="15283" spans="1:5">
      <c r="A15283">
        <v>15282</v>
      </c>
      <c r="B15283" t="s">
        <v>7</v>
      </c>
      <c r="C15283" t="s">
        <v>13</v>
      </c>
      <c r="D15283">
        <v>4039.53</v>
      </c>
      <c r="E15283" t="s">
        <v>15295</v>
      </c>
    </row>
    <row r="15284" spans="1:5">
      <c r="A15284">
        <v>15283</v>
      </c>
      <c r="B15284" t="s">
        <v>6</v>
      </c>
      <c r="C15284" t="s">
        <v>13</v>
      </c>
      <c r="D15284">
        <v>593.87</v>
      </c>
      <c r="E15284" t="s">
        <v>15296</v>
      </c>
    </row>
    <row r="15285" spans="1:5">
      <c r="A15285">
        <v>15284</v>
      </c>
      <c r="B15285" t="s">
        <v>7</v>
      </c>
      <c r="C15285" t="s">
        <v>12</v>
      </c>
      <c r="D15285">
        <v>2351</v>
      </c>
      <c r="E15285" t="s">
        <v>15297</v>
      </c>
    </row>
    <row r="15286" spans="1:5">
      <c r="A15286">
        <v>15285</v>
      </c>
      <c r="B15286" t="s">
        <v>8</v>
      </c>
      <c r="C15286" t="s">
        <v>10</v>
      </c>
      <c r="D15286">
        <v>3067.99</v>
      </c>
      <c r="E15286" t="s">
        <v>15298</v>
      </c>
    </row>
    <row r="15287" spans="1:5">
      <c r="A15287">
        <v>15286</v>
      </c>
      <c r="B15287" t="s">
        <v>5</v>
      </c>
      <c r="C15287" t="s">
        <v>12</v>
      </c>
      <c r="D15287">
        <v>4708.51</v>
      </c>
      <c r="E15287" t="s">
        <v>15299</v>
      </c>
    </row>
    <row r="15288" spans="1:5">
      <c r="A15288">
        <v>15287</v>
      </c>
      <c r="B15288" t="s">
        <v>6</v>
      </c>
      <c r="C15288" t="s">
        <v>12</v>
      </c>
      <c r="D15288">
        <v>3712.6</v>
      </c>
      <c r="E15288" t="s">
        <v>15300</v>
      </c>
    </row>
    <row r="15289" spans="1:5">
      <c r="A15289">
        <v>15288</v>
      </c>
      <c r="B15289" t="s">
        <v>7</v>
      </c>
      <c r="C15289" t="s">
        <v>9</v>
      </c>
      <c r="D15289">
        <v>782.3099999999999</v>
      </c>
      <c r="E15289" t="s">
        <v>15301</v>
      </c>
    </row>
    <row r="15290" spans="1:5">
      <c r="A15290">
        <v>15289</v>
      </c>
      <c r="B15290" t="s">
        <v>7</v>
      </c>
      <c r="C15290" t="s">
        <v>12</v>
      </c>
      <c r="D15290">
        <v>4847.46</v>
      </c>
      <c r="E15290" t="s">
        <v>15302</v>
      </c>
    </row>
    <row r="15291" spans="1:5">
      <c r="A15291">
        <v>15290</v>
      </c>
      <c r="B15291" t="s">
        <v>8</v>
      </c>
      <c r="C15291" t="s">
        <v>10</v>
      </c>
      <c r="D15291">
        <v>2441.99</v>
      </c>
      <c r="E15291" t="s">
        <v>15303</v>
      </c>
    </row>
    <row r="15292" spans="1:5">
      <c r="A15292">
        <v>15291</v>
      </c>
      <c r="B15292" t="s">
        <v>6</v>
      </c>
      <c r="C15292" t="s">
        <v>13</v>
      </c>
      <c r="D15292">
        <v>1911.62</v>
      </c>
      <c r="E15292" t="s">
        <v>15304</v>
      </c>
    </row>
    <row r="15293" spans="1:5">
      <c r="A15293">
        <v>15292</v>
      </c>
      <c r="B15293" t="s">
        <v>7</v>
      </c>
      <c r="C15293" t="s">
        <v>11</v>
      </c>
      <c r="D15293">
        <v>730.6799999999999</v>
      </c>
      <c r="E15293" t="s">
        <v>15305</v>
      </c>
    </row>
    <row r="15294" spans="1:5">
      <c r="A15294">
        <v>15293</v>
      </c>
      <c r="B15294" t="s">
        <v>5</v>
      </c>
      <c r="C15294" t="s">
        <v>12</v>
      </c>
      <c r="D15294">
        <v>4674.06</v>
      </c>
      <c r="E15294" t="s">
        <v>15306</v>
      </c>
    </row>
    <row r="15295" spans="1:5">
      <c r="A15295">
        <v>15294</v>
      </c>
      <c r="B15295" t="s">
        <v>8</v>
      </c>
      <c r="C15295" t="s">
        <v>12</v>
      </c>
      <c r="D15295">
        <v>2972.41</v>
      </c>
      <c r="E15295" t="s">
        <v>15307</v>
      </c>
    </row>
    <row r="15296" spans="1:5">
      <c r="A15296">
        <v>15295</v>
      </c>
      <c r="B15296" t="s">
        <v>6</v>
      </c>
      <c r="C15296" t="s">
        <v>9</v>
      </c>
      <c r="D15296">
        <v>4941.14</v>
      </c>
      <c r="E15296" t="s">
        <v>15308</v>
      </c>
    </row>
    <row r="15297" spans="1:5">
      <c r="A15297">
        <v>15296</v>
      </c>
      <c r="B15297" t="s">
        <v>7</v>
      </c>
      <c r="C15297" t="s">
        <v>9</v>
      </c>
      <c r="D15297">
        <v>951.9400000000001</v>
      </c>
      <c r="E15297" t="s">
        <v>15309</v>
      </c>
    </row>
    <row r="15298" spans="1:5">
      <c r="A15298">
        <v>15297</v>
      </c>
      <c r="B15298" t="s">
        <v>7</v>
      </c>
      <c r="C15298" t="s">
        <v>12</v>
      </c>
      <c r="D15298">
        <v>2774.59</v>
      </c>
      <c r="E15298" t="s">
        <v>15310</v>
      </c>
    </row>
    <row r="15299" spans="1:5">
      <c r="A15299">
        <v>15298</v>
      </c>
      <c r="B15299" t="s">
        <v>6</v>
      </c>
      <c r="C15299" t="s">
        <v>12</v>
      </c>
      <c r="D15299">
        <v>638.4400000000001</v>
      </c>
      <c r="E15299" t="s">
        <v>15311</v>
      </c>
    </row>
    <row r="15300" spans="1:5">
      <c r="A15300">
        <v>15299</v>
      </c>
      <c r="B15300" t="s">
        <v>8</v>
      </c>
      <c r="C15300" t="s">
        <v>10</v>
      </c>
      <c r="D15300">
        <v>2668.95</v>
      </c>
      <c r="E15300" t="s">
        <v>15312</v>
      </c>
    </row>
    <row r="15301" spans="1:5">
      <c r="A15301">
        <v>15300</v>
      </c>
      <c r="B15301" t="s">
        <v>6</v>
      </c>
      <c r="C15301" t="s">
        <v>13</v>
      </c>
      <c r="D15301">
        <v>4459.98</v>
      </c>
      <c r="E15301" t="s">
        <v>15313</v>
      </c>
    </row>
    <row r="15302" spans="1:5">
      <c r="A15302">
        <v>15301</v>
      </c>
      <c r="B15302" t="s">
        <v>6</v>
      </c>
      <c r="C15302" t="s">
        <v>13</v>
      </c>
      <c r="D15302">
        <v>635.67</v>
      </c>
      <c r="E15302" t="s">
        <v>15314</v>
      </c>
    </row>
    <row r="15303" spans="1:5">
      <c r="A15303">
        <v>15302</v>
      </c>
      <c r="B15303" t="s">
        <v>8</v>
      </c>
      <c r="C15303" t="s">
        <v>11</v>
      </c>
      <c r="D15303">
        <v>1421.28</v>
      </c>
      <c r="E15303" t="s">
        <v>15315</v>
      </c>
    </row>
    <row r="15304" spans="1:5">
      <c r="A15304">
        <v>15303</v>
      </c>
      <c r="B15304" t="s">
        <v>7</v>
      </c>
      <c r="C15304" t="s">
        <v>13</v>
      </c>
      <c r="D15304">
        <v>3443.77</v>
      </c>
      <c r="E15304" t="s">
        <v>15316</v>
      </c>
    </row>
    <row r="15305" spans="1:5">
      <c r="A15305">
        <v>15304</v>
      </c>
      <c r="B15305" t="s">
        <v>5</v>
      </c>
      <c r="C15305" t="s">
        <v>11</v>
      </c>
      <c r="D15305">
        <v>473.81</v>
      </c>
      <c r="E15305" t="s">
        <v>15317</v>
      </c>
    </row>
    <row r="15306" spans="1:5">
      <c r="A15306">
        <v>15305</v>
      </c>
      <c r="B15306" t="s">
        <v>8</v>
      </c>
      <c r="C15306" t="s">
        <v>9</v>
      </c>
      <c r="D15306">
        <v>2324.53</v>
      </c>
      <c r="E15306" t="s">
        <v>15318</v>
      </c>
    </row>
    <row r="15307" spans="1:5">
      <c r="A15307">
        <v>15306</v>
      </c>
      <c r="B15307" t="s">
        <v>5</v>
      </c>
      <c r="C15307" t="s">
        <v>11</v>
      </c>
      <c r="D15307">
        <v>1732</v>
      </c>
      <c r="E15307" t="s">
        <v>15319</v>
      </c>
    </row>
    <row r="15308" spans="1:5">
      <c r="A15308">
        <v>15307</v>
      </c>
      <c r="B15308" t="s">
        <v>7</v>
      </c>
      <c r="C15308" t="s">
        <v>11</v>
      </c>
      <c r="D15308">
        <v>4206.93</v>
      </c>
      <c r="E15308" t="s">
        <v>15320</v>
      </c>
    </row>
    <row r="15309" spans="1:5">
      <c r="A15309">
        <v>15308</v>
      </c>
      <c r="B15309" t="s">
        <v>6</v>
      </c>
      <c r="C15309" t="s">
        <v>13</v>
      </c>
      <c r="D15309">
        <v>340.47</v>
      </c>
      <c r="E15309" t="s">
        <v>15321</v>
      </c>
    </row>
    <row r="15310" spans="1:5">
      <c r="A15310">
        <v>15309</v>
      </c>
      <c r="B15310" t="s">
        <v>5</v>
      </c>
      <c r="C15310" t="s">
        <v>12</v>
      </c>
      <c r="D15310">
        <v>4330.64</v>
      </c>
      <c r="E15310" t="s">
        <v>15322</v>
      </c>
    </row>
    <row r="15311" spans="1:5">
      <c r="A15311">
        <v>15310</v>
      </c>
      <c r="B15311" t="s">
        <v>7</v>
      </c>
      <c r="C15311" t="s">
        <v>9</v>
      </c>
      <c r="D15311">
        <v>3547.8</v>
      </c>
      <c r="E15311" t="s">
        <v>15323</v>
      </c>
    </row>
    <row r="15312" spans="1:5">
      <c r="A15312">
        <v>15311</v>
      </c>
      <c r="B15312" t="s">
        <v>7</v>
      </c>
      <c r="C15312" t="s">
        <v>10</v>
      </c>
      <c r="D15312">
        <v>1556.23</v>
      </c>
      <c r="E15312" t="s">
        <v>15324</v>
      </c>
    </row>
    <row r="15313" spans="1:5">
      <c r="A15313">
        <v>15312</v>
      </c>
      <c r="B15313" t="s">
        <v>6</v>
      </c>
      <c r="C15313" t="s">
        <v>11</v>
      </c>
      <c r="D15313">
        <v>1069.07</v>
      </c>
      <c r="E15313" t="s">
        <v>15325</v>
      </c>
    </row>
    <row r="15314" spans="1:5">
      <c r="A15314">
        <v>15313</v>
      </c>
      <c r="B15314" t="s">
        <v>6</v>
      </c>
      <c r="C15314" t="s">
        <v>11</v>
      </c>
      <c r="D15314">
        <v>4755.86</v>
      </c>
      <c r="E15314" t="s">
        <v>15326</v>
      </c>
    </row>
    <row r="15315" spans="1:5">
      <c r="A15315">
        <v>15314</v>
      </c>
      <c r="B15315" t="s">
        <v>7</v>
      </c>
      <c r="C15315" t="s">
        <v>11</v>
      </c>
      <c r="D15315">
        <v>2814.15</v>
      </c>
      <c r="E15315" t="s">
        <v>15327</v>
      </c>
    </row>
    <row r="15316" spans="1:5">
      <c r="A15316">
        <v>15315</v>
      </c>
      <c r="B15316" t="s">
        <v>7</v>
      </c>
      <c r="C15316" t="s">
        <v>12</v>
      </c>
      <c r="D15316">
        <v>1789.41</v>
      </c>
      <c r="E15316" t="s">
        <v>15328</v>
      </c>
    </row>
    <row r="15317" spans="1:5">
      <c r="A15317">
        <v>15316</v>
      </c>
      <c r="B15317" t="s">
        <v>5</v>
      </c>
      <c r="C15317" t="s">
        <v>10</v>
      </c>
      <c r="D15317">
        <v>317.9</v>
      </c>
      <c r="E15317" t="s">
        <v>15329</v>
      </c>
    </row>
    <row r="15318" spans="1:5">
      <c r="A15318">
        <v>15317</v>
      </c>
      <c r="B15318" t="s">
        <v>7</v>
      </c>
      <c r="C15318" t="s">
        <v>13</v>
      </c>
      <c r="D15318">
        <v>912.34</v>
      </c>
      <c r="E15318" t="s">
        <v>15330</v>
      </c>
    </row>
    <row r="15319" spans="1:5">
      <c r="A15319">
        <v>15318</v>
      </c>
      <c r="B15319" t="s">
        <v>7</v>
      </c>
      <c r="C15319" t="s">
        <v>9</v>
      </c>
      <c r="D15319">
        <v>3031.01</v>
      </c>
      <c r="E15319" t="s">
        <v>15331</v>
      </c>
    </row>
    <row r="15320" spans="1:5">
      <c r="A15320">
        <v>15319</v>
      </c>
      <c r="B15320" t="s">
        <v>5</v>
      </c>
      <c r="C15320" t="s">
        <v>12</v>
      </c>
      <c r="D15320">
        <v>2614.24</v>
      </c>
      <c r="E15320" t="s">
        <v>15332</v>
      </c>
    </row>
    <row r="15321" spans="1:5">
      <c r="A15321">
        <v>15320</v>
      </c>
      <c r="B15321" t="s">
        <v>8</v>
      </c>
      <c r="C15321" t="s">
        <v>10</v>
      </c>
      <c r="D15321">
        <v>3812.29</v>
      </c>
      <c r="E15321" t="s">
        <v>15333</v>
      </c>
    </row>
    <row r="15322" spans="1:5">
      <c r="A15322">
        <v>15321</v>
      </c>
      <c r="B15322" t="s">
        <v>5</v>
      </c>
      <c r="C15322" t="s">
        <v>9</v>
      </c>
      <c r="D15322">
        <v>4190.7</v>
      </c>
      <c r="E15322" t="s">
        <v>15334</v>
      </c>
    </row>
    <row r="15323" spans="1:5">
      <c r="A15323">
        <v>15322</v>
      </c>
      <c r="B15323" t="s">
        <v>5</v>
      </c>
      <c r="C15323" t="s">
        <v>13</v>
      </c>
      <c r="D15323">
        <v>2046.16</v>
      </c>
      <c r="E15323" t="s">
        <v>15335</v>
      </c>
    </row>
    <row r="15324" spans="1:5">
      <c r="A15324">
        <v>15323</v>
      </c>
      <c r="B15324" t="s">
        <v>6</v>
      </c>
      <c r="C15324" t="s">
        <v>9</v>
      </c>
      <c r="D15324">
        <v>594.5599999999999</v>
      </c>
      <c r="E15324" t="s">
        <v>15336</v>
      </c>
    </row>
    <row r="15325" spans="1:5">
      <c r="A15325">
        <v>15324</v>
      </c>
      <c r="B15325" t="s">
        <v>5</v>
      </c>
      <c r="C15325" t="s">
        <v>11</v>
      </c>
      <c r="D15325">
        <v>3978.5</v>
      </c>
      <c r="E15325" t="s">
        <v>15337</v>
      </c>
    </row>
    <row r="15326" spans="1:5">
      <c r="A15326">
        <v>15325</v>
      </c>
      <c r="B15326" t="s">
        <v>7</v>
      </c>
      <c r="C15326" t="s">
        <v>11</v>
      </c>
      <c r="D15326">
        <v>2813.33</v>
      </c>
      <c r="E15326" t="s">
        <v>15338</v>
      </c>
    </row>
    <row r="15327" spans="1:5">
      <c r="A15327">
        <v>15326</v>
      </c>
      <c r="B15327" t="s">
        <v>7</v>
      </c>
      <c r="C15327" t="s">
        <v>12</v>
      </c>
      <c r="D15327">
        <v>4900.98</v>
      </c>
      <c r="E15327" t="s">
        <v>15339</v>
      </c>
    </row>
    <row r="15328" spans="1:5">
      <c r="A15328">
        <v>15327</v>
      </c>
      <c r="B15328" t="s">
        <v>7</v>
      </c>
      <c r="C15328" t="s">
        <v>9</v>
      </c>
      <c r="D15328">
        <v>4002.11</v>
      </c>
      <c r="E15328" t="s">
        <v>15340</v>
      </c>
    </row>
    <row r="15329" spans="1:5">
      <c r="A15329">
        <v>15328</v>
      </c>
      <c r="B15329" t="s">
        <v>8</v>
      </c>
      <c r="C15329" t="s">
        <v>11</v>
      </c>
      <c r="D15329">
        <v>1712.46</v>
      </c>
      <c r="E15329" t="s">
        <v>15341</v>
      </c>
    </row>
    <row r="15330" spans="1:5">
      <c r="A15330">
        <v>15329</v>
      </c>
      <c r="B15330" t="s">
        <v>7</v>
      </c>
      <c r="C15330" t="s">
        <v>12</v>
      </c>
      <c r="D15330">
        <v>2199.6</v>
      </c>
      <c r="E15330" t="s">
        <v>15342</v>
      </c>
    </row>
    <row r="15331" spans="1:5">
      <c r="A15331">
        <v>15330</v>
      </c>
      <c r="B15331" t="s">
        <v>8</v>
      </c>
      <c r="C15331" t="s">
        <v>12</v>
      </c>
      <c r="D15331">
        <v>1254.32</v>
      </c>
      <c r="E15331" t="s">
        <v>15343</v>
      </c>
    </row>
    <row r="15332" spans="1:5">
      <c r="A15332">
        <v>15331</v>
      </c>
      <c r="B15332" t="s">
        <v>7</v>
      </c>
      <c r="C15332" t="s">
        <v>12</v>
      </c>
      <c r="D15332">
        <v>2608.79</v>
      </c>
      <c r="E15332" t="s">
        <v>15344</v>
      </c>
    </row>
    <row r="15333" spans="1:5">
      <c r="A15333">
        <v>15332</v>
      </c>
      <c r="B15333" t="s">
        <v>5</v>
      </c>
      <c r="C15333" t="s">
        <v>13</v>
      </c>
      <c r="D15333">
        <v>3582.55</v>
      </c>
      <c r="E15333" t="s">
        <v>15345</v>
      </c>
    </row>
    <row r="15334" spans="1:5">
      <c r="A15334">
        <v>15333</v>
      </c>
      <c r="B15334" t="s">
        <v>6</v>
      </c>
      <c r="C15334" t="s">
        <v>11</v>
      </c>
      <c r="D15334">
        <v>3101.19</v>
      </c>
      <c r="E15334" t="s">
        <v>15346</v>
      </c>
    </row>
    <row r="15335" spans="1:5">
      <c r="A15335">
        <v>15334</v>
      </c>
      <c r="B15335" t="s">
        <v>7</v>
      </c>
      <c r="C15335" t="s">
        <v>11</v>
      </c>
      <c r="D15335">
        <v>1776.21</v>
      </c>
      <c r="E15335" t="s">
        <v>15347</v>
      </c>
    </row>
    <row r="15336" spans="1:5">
      <c r="A15336">
        <v>15335</v>
      </c>
      <c r="B15336" t="s">
        <v>8</v>
      </c>
      <c r="C15336" t="s">
        <v>10</v>
      </c>
      <c r="D15336">
        <v>4134.17</v>
      </c>
      <c r="E15336" t="s">
        <v>15348</v>
      </c>
    </row>
    <row r="15337" spans="1:5">
      <c r="A15337">
        <v>15336</v>
      </c>
      <c r="B15337" t="s">
        <v>8</v>
      </c>
      <c r="C15337" t="s">
        <v>13</v>
      </c>
      <c r="D15337">
        <v>614.79</v>
      </c>
      <c r="E15337" t="s">
        <v>15349</v>
      </c>
    </row>
    <row r="15338" spans="1:5">
      <c r="A15338">
        <v>15337</v>
      </c>
      <c r="B15338" t="s">
        <v>6</v>
      </c>
      <c r="C15338" t="s">
        <v>11</v>
      </c>
      <c r="D15338">
        <v>798.52</v>
      </c>
      <c r="E15338" t="s">
        <v>15350</v>
      </c>
    </row>
    <row r="15339" spans="1:5">
      <c r="A15339">
        <v>15338</v>
      </c>
      <c r="B15339" t="s">
        <v>7</v>
      </c>
      <c r="C15339" t="s">
        <v>11</v>
      </c>
      <c r="D15339">
        <v>2080.38</v>
      </c>
      <c r="E15339" t="s">
        <v>15351</v>
      </c>
    </row>
    <row r="15340" spans="1:5">
      <c r="A15340">
        <v>15339</v>
      </c>
      <c r="B15340" t="s">
        <v>5</v>
      </c>
      <c r="C15340" t="s">
        <v>10</v>
      </c>
      <c r="D15340">
        <v>3540.99</v>
      </c>
      <c r="E15340" t="s">
        <v>15352</v>
      </c>
    </row>
    <row r="15341" spans="1:5">
      <c r="A15341">
        <v>15340</v>
      </c>
      <c r="B15341" t="s">
        <v>7</v>
      </c>
      <c r="C15341" t="s">
        <v>9</v>
      </c>
      <c r="D15341">
        <v>3501.51</v>
      </c>
      <c r="E15341" t="s">
        <v>15353</v>
      </c>
    </row>
    <row r="15342" spans="1:5">
      <c r="A15342">
        <v>15341</v>
      </c>
      <c r="B15342" t="s">
        <v>7</v>
      </c>
      <c r="C15342" t="s">
        <v>9</v>
      </c>
      <c r="D15342">
        <v>1895.96</v>
      </c>
      <c r="E15342" t="s">
        <v>15354</v>
      </c>
    </row>
    <row r="15343" spans="1:5">
      <c r="A15343">
        <v>15342</v>
      </c>
      <c r="B15343" t="s">
        <v>6</v>
      </c>
      <c r="C15343" t="s">
        <v>13</v>
      </c>
      <c r="D15343">
        <v>3513.38</v>
      </c>
      <c r="E15343" t="s">
        <v>15355</v>
      </c>
    </row>
    <row r="15344" spans="1:5">
      <c r="A15344">
        <v>15343</v>
      </c>
      <c r="B15344" t="s">
        <v>7</v>
      </c>
      <c r="C15344" t="s">
        <v>12</v>
      </c>
      <c r="D15344">
        <v>396.87</v>
      </c>
      <c r="E15344" t="s">
        <v>15356</v>
      </c>
    </row>
    <row r="15345" spans="1:5">
      <c r="A15345">
        <v>15344</v>
      </c>
      <c r="B15345" t="s">
        <v>5</v>
      </c>
      <c r="C15345" t="s">
        <v>10</v>
      </c>
      <c r="D15345">
        <v>1521.11</v>
      </c>
      <c r="E15345" t="s">
        <v>15357</v>
      </c>
    </row>
    <row r="15346" spans="1:5">
      <c r="A15346">
        <v>15345</v>
      </c>
      <c r="B15346" t="s">
        <v>8</v>
      </c>
      <c r="C15346" t="s">
        <v>10</v>
      </c>
      <c r="D15346">
        <v>3499.49</v>
      </c>
      <c r="E15346" t="s">
        <v>15358</v>
      </c>
    </row>
    <row r="15347" spans="1:5">
      <c r="A15347">
        <v>15346</v>
      </c>
      <c r="B15347" t="s">
        <v>6</v>
      </c>
      <c r="C15347" t="s">
        <v>11</v>
      </c>
      <c r="D15347">
        <v>1001.8</v>
      </c>
      <c r="E15347" t="s">
        <v>15359</v>
      </c>
    </row>
    <row r="15348" spans="1:5">
      <c r="A15348">
        <v>15347</v>
      </c>
      <c r="B15348" t="s">
        <v>5</v>
      </c>
      <c r="C15348" t="s">
        <v>11</v>
      </c>
      <c r="D15348">
        <v>1142.29</v>
      </c>
      <c r="E15348" t="s">
        <v>15360</v>
      </c>
    </row>
    <row r="15349" spans="1:5">
      <c r="A15349">
        <v>15348</v>
      </c>
      <c r="B15349" t="s">
        <v>8</v>
      </c>
      <c r="C15349" t="s">
        <v>10</v>
      </c>
      <c r="D15349">
        <v>525.72</v>
      </c>
      <c r="E15349" t="s">
        <v>15361</v>
      </c>
    </row>
    <row r="15350" spans="1:5">
      <c r="A15350">
        <v>15349</v>
      </c>
      <c r="B15350" t="s">
        <v>6</v>
      </c>
      <c r="C15350" t="s">
        <v>12</v>
      </c>
      <c r="D15350">
        <v>1885.91</v>
      </c>
      <c r="E15350" t="s">
        <v>15362</v>
      </c>
    </row>
    <row r="15351" spans="1:5">
      <c r="A15351">
        <v>15350</v>
      </c>
      <c r="B15351" t="s">
        <v>6</v>
      </c>
      <c r="C15351" t="s">
        <v>9</v>
      </c>
      <c r="D15351">
        <v>4142.14</v>
      </c>
      <c r="E15351" t="s">
        <v>15363</v>
      </c>
    </row>
    <row r="15352" spans="1:5">
      <c r="A15352">
        <v>15351</v>
      </c>
      <c r="B15352" t="s">
        <v>8</v>
      </c>
      <c r="C15352" t="s">
        <v>13</v>
      </c>
      <c r="D15352">
        <v>4198.16</v>
      </c>
      <c r="E15352" t="s">
        <v>15364</v>
      </c>
    </row>
    <row r="15353" spans="1:5">
      <c r="A15353">
        <v>15352</v>
      </c>
      <c r="B15353" t="s">
        <v>8</v>
      </c>
      <c r="C15353" t="s">
        <v>9</v>
      </c>
      <c r="D15353">
        <v>4325.58</v>
      </c>
      <c r="E15353" t="s">
        <v>15365</v>
      </c>
    </row>
    <row r="15354" spans="1:5">
      <c r="A15354">
        <v>15353</v>
      </c>
      <c r="B15354" t="s">
        <v>5</v>
      </c>
      <c r="C15354" t="s">
        <v>13</v>
      </c>
      <c r="D15354">
        <v>279.85</v>
      </c>
      <c r="E15354" t="s">
        <v>15366</v>
      </c>
    </row>
    <row r="15355" spans="1:5">
      <c r="A15355">
        <v>15354</v>
      </c>
      <c r="B15355" t="s">
        <v>7</v>
      </c>
      <c r="C15355" t="s">
        <v>12</v>
      </c>
      <c r="D15355">
        <v>4968.09</v>
      </c>
      <c r="E15355" t="s">
        <v>15367</v>
      </c>
    </row>
    <row r="15356" spans="1:5">
      <c r="A15356">
        <v>15355</v>
      </c>
      <c r="B15356" t="s">
        <v>7</v>
      </c>
      <c r="C15356" t="s">
        <v>10</v>
      </c>
      <c r="D15356">
        <v>2562.94</v>
      </c>
      <c r="E15356" t="s">
        <v>15368</v>
      </c>
    </row>
    <row r="15357" spans="1:5">
      <c r="A15357">
        <v>15356</v>
      </c>
      <c r="B15357" t="s">
        <v>7</v>
      </c>
      <c r="C15357" t="s">
        <v>12</v>
      </c>
      <c r="D15357">
        <v>4376.36</v>
      </c>
      <c r="E15357" t="s">
        <v>15369</v>
      </c>
    </row>
    <row r="15358" spans="1:5">
      <c r="A15358">
        <v>15357</v>
      </c>
      <c r="B15358" t="s">
        <v>7</v>
      </c>
      <c r="C15358" t="s">
        <v>10</v>
      </c>
      <c r="D15358">
        <v>4535.06</v>
      </c>
      <c r="E15358" t="s">
        <v>15370</v>
      </c>
    </row>
    <row r="15359" spans="1:5">
      <c r="A15359">
        <v>15358</v>
      </c>
      <c r="B15359" t="s">
        <v>7</v>
      </c>
      <c r="C15359" t="s">
        <v>11</v>
      </c>
      <c r="D15359">
        <v>2621.04</v>
      </c>
      <c r="E15359" t="s">
        <v>15371</v>
      </c>
    </row>
    <row r="15360" spans="1:5">
      <c r="A15360">
        <v>15359</v>
      </c>
      <c r="B15360" t="s">
        <v>5</v>
      </c>
      <c r="C15360" t="s">
        <v>13</v>
      </c>
      <c r="D15360">
        <v>350.34</v>
      </c>
      <c r="E15360" t="s">
        <v>15372</v>
      </c>
    </row>
    <row r="15361" spans="1:5">
      <c r="A15361">
        <v>15360</v>
      </c>
      <c r="B15361" t="s">
        <v>6</v>
      </c>
      <c r="C15361" t="s">
        <v>11</v>
      </c>
      <c r="D15361">
        <v>3027.6</v>
      </c>
      <c r="E15361" t="s">
        <v>15373</v>
      </c>
    </row>
    <row r="15362" spans="1:5">
      <c r="A15362">
        <v>15361</v>
      </c>
      <c r="B15362" t="s">
        <v>5</v>
      </c>
      <c r="C15362" t="s">
        <v>10</v>
      </c>
      <c r="D15362">
        <v>1737.06</v>
      </c>
      <c r="E15362" t="s">
        <v>15374</v>
      </c>
    </row>
    <row r="15363" spans="1:5">
      <c r="A15363">
        <v>15362</v>
      </c>
      <c r="B15363" t="s">
        <v>5</v>
      </c>
      <c r="C15363" t="s">
        <v>13</v>
      </c>
      <c r="D15363">
        <v>1113.16</v>
      </c>
      <c r="E15363" t="s">
        <v>15375</v>
      </c>
    </row>
    <row r="15364" spans="1:5">
      <c r="A15364">
        <v>15363</v>
      </c>
      <c r="B15364" t="s">
        <v>5</v>
      </c>
      <c r="C15364" t="s">
        <v>13</v>
      </c>
      <c r="D15364">
        <v>994.25</v>
      </c>
      <c r="E15364" t="s">
        <v>15376</v>
      </c>
    </row>
    <row r="15365" spans="1:5">
      <c r="A15365">
        <v>15364</v>
      </c>
      <c r="B15365" t="s">
        <v>6</v>
      </c>
      <c r="C15365" t="s">
        <v>11</v>
      </c>
      <c r="D15365">
        <v>2840.39</v>
      </c>
      <c r="E15365" t="s">
        <v>15377</v>
      </c>
    </row>
    <row r="15366" spans="1:5">
      <c r="A15366">
        <v>15365</v>
      </c>
      <c r="B15366" t="s">
        <v>5</v>
      </c>
      <c r="C15366" t="s">
        <v>13</v>
      </c>
      <c r="D15366">
        <v>611.9299999999999</v>
      </c>
      <c r="E15366" t="s">
        <v>15378</v>
      </c>
    </row>
    <row r="15367" spans="1:5">
      <c r="A15367">
        <v>15366</v>
      </c>
      <c r="B15367" t="s">
        <v>5</v>
      </c>
      <c r="C15367" t="s">
        <v>10</v>
      </c>
      <c r="D15367">
        <v>4126.06</v>
      </c>
      <c r="E15367" t="s">
        <v>15379</v>
      </c>
    </row>
    <row r="15368" spans="1:5">
      <c r="A15368">
        <v>15367</v>
      </c>
      <c r="B15368" t="s">
        <v>6</v>
      </c>
      <c r="C15368" t="s">
        <v>10</v>
      </c>
      <c r="D15368">
        <v>1213.74</v>
      </c>
      <c r="E15368" t="s">
        <v>15380</v>
      </c>
    </row>
    <row r="15369" spans="1:5">
      <c r="A15369">
        <v>15368</v>
      </c>
      <c r="B15369" t="s">
        <v>5</v>
      </c>
      <c r="C15369" t="s">
        <v>11</v>
      </c>
      <c r="D15369">
        <v>2791.53</v>
      </c>
      <c r="E15369" t="s">
        <v>15381</v>
      </c>
    </row>
    <row r="15370" spans="1:5">
      <c r="A15370">
        <v>15369</v>
      </c>
      <c r="B15370" t="s">
        <v>7</v>
      </c>
      <c r="C15370" t="s">
        <v>12</v>
      </c>
      <c r="D15370">
        <v>714.76</v>
      </c>
      <c r="E15370" t="s">
        <v>15382</v>
      </c>
    </row>
    <row r="15371" spans="1:5">
      <c r="A15371">
        <v>15370</v>
      </c>
      <c r="B15371" t="s">
        <v>8</v>
      </c>
      <c r="C15371" t="s">
        <v>10</v>
      </c>
      <c r="D15371">
        <v>4312.18</v>
      </c>
      <c r="E15371" t="s">
        <v>15383</v>
      </c>
    </row>
    <row r="15372" spans="1:5">
      <c r="A15372">
        <v>15371</v>
      </c>
      <c r="B15372" t="s">
        <v>5</v>
      </c>
      <c r="C15372" t="s">
        <v>10</v>
      </c>
      <c r="D15372">
        <v>3491.23</v>
      </c>
      <c r="E15372" t="s">
        <v>15384</v>
      </c>
    </row>
    <row r="15373" spans="1:5">
      <c r="A15373">
        <v>15372</v>
      </c>
      <c r="B15373" t="s">
        <v>8</v>
      </c>
      <c r="C15373" t="s">
        <v>13</v>
      </c>
      <c r="D15373">
        <v>1111.96</v>
      </c>
      <c r="E15373" t="s">
        <v>15385</v>
      </c>
    </row>
    <row r="15374" spans="1:5">
      <c r="A15374">
        <v>15373</v>
      </c>
      <c r="B15374" t="s">
        <v>5</v>
      </c>
      <c r="C15374" t="s">
        <v>13</v>
      </c>
      <c r="D15374">
        <v>3607.13</v>
      </c>
      <c r="E15374" t="s">
        <v>15386</v>
      </c>
    </row>
    <row r="15375" spans="1:5">
      <c r="A15375">
        <v>15374</v>
      </c>
      <c r="B15375" t="s">
        <v>5</v>
      </c>
      <c r="C15375" t="s">
        <v>10</v>
      </c>
      <c r="D15375">
        <v>506.21</v>
      </c>
      <c r="E15375" t="s">
        <v>15387</v>
      </c>
    </row>
    <row r="15376" spans="1:5">
      <c r="A15376">
        <v>15375</v>
      </c>
      <c r="B15376" t="s">
        <v>7</v>
      </c>
      <c r="C15376" t="s">
        <v>11</v>
      </c>
      <c r="D15376">
        <v>3883.86</v>
      </c>
      <c r="E15376" t="s">
        <v>15388</v>
      </c>
    </row>
    <row r="15377" spans="1:5">
      <c r="A15377">
        <v>15376</v>
      </c>
      <c r="B15377" t="s">
        <v>6</v>
      </c>
      <c r="C15377" t="s">
        <v>12</v>
      </c>
      <c r="D15377">
        <v>2502.7</v>
      </c>
      <c r="E15377" t="s">
        <v>15389</v>
      </c>
    </row>
    <row r="15378" spans="1:5">
      <c r="A15378">
        <v>15377</v>
      </c>
      <c r="B15378" t="s">
        <v>8</v>
      </c>
      <c r="C15378" t="s">
        <v>13</v>
      </c>
      <c r="D15378">
        <v>688.9</v>
      </c>
      <c r="E15378" t="s">
        <v>15390</v>
      </c>
    </row>
    <row r="15379" spans="1:5">
      <c r="A15379">
        <v>15378</v>
      </c>
      <c r="B15379" t="s">
        <v>6</v>
      </c>
      <c r="C15379" t="s">
        <v>13</v>
      </c>
      <c r="D15379">
        <v>2797.34</v>
      </c>
      <c r="E15379" t="s">
        <v>15391</v>
      </c>
    </row>
    <row r="15380" spans="1:5">
      <c r="A15380">
        <v>15379</v>
      </c>
      <c r="B15380" t="s">
        <v>7</v>
      </c>
      <c r="C15380" t="s">
        <v>12</v>
      </c>
      <c r="D15380">
        <v>1084.24</v>
      </c>
      <c r="E15380" t="s">
        <v>15392</v>
      </c>
    </row>
    <row r="15381" spans="1:5">
      <c r="A15381">
        <v>15380</v>
      </c>
      <c r="B15381" t="s">
        <v>7</v>
      </c>
      <c r="C15381" t="s">
        <v>13</v>
      </c>
      <c r="D15381">
        <v>3396.59</v>
      </c>
      <c r="E15381" t="s">
        <v>15393</v>
      </c>
    </row>
    <row r="15382" spans="1:5">
      <c r="A15382">
        <v>15381</v>
      </c>
      <c r="B15382" t="s">
        <v>8</v>
      </c>
      <c r="C15382" t="s">
        <v>11</v>
      </c>
      <c r="D15382">
        <v>3572.24</v>
      </c>
      <c r="E15382" t="s">
        <v>15394</v>
      </c>
    </row>
    <row r="15383" spans="1:5">
      <c r="A15383">
        <v>15382</v>
      </c>
      <c r="B15383" t="s">
        <v>6</v>
      </c>
      <c r="C15383" t="s">
        <v>13</v>
      </c>
      <c r="D15383">
        <v>3828.12</v>
      </c>
      <c r="E15383" t="s">
        <v>15395</v>
      </c>
    </row>
    <row r="15384" spans="1:5">
      <c r="A15384">
        <v>15383</v>
      </c>
      <c r="B15384" t="s">
        <v>7</v>
      </c>
      <c r="C15384" t="s">
        <v>13</v>
      </c>
      <c r="D15384">
        <v>4484.87</v>
      </c>
      <c r="E15384" t="s">
        <v>15396</v>
      </c>
    </row>
    <row r="15385" spans="1:5">
      <c r="A15385">
        <v>15384</v>
      </c>
      <c r="B15385" t="s">
        <v>5</v>
      </c>
      <c r="C15385" t="s">
        <v>10</v>
      </c>
      <c r="D15385">
        <v>3309.2</v>
      </c>
      <c r="E15385" t="s">
        <v>15397</v>
      </c>
    </row>
    <row r="15386" spans="1:5">
      <c r="A15386">
        <v>15385</v>
      </c>
      <c r="B15386" t="s">
        <v>5</v>
      </c>
      <c r="C15386" t="s">
        <v>11</v>
      </c>
      <c r="D15386">
        <v>2509.67</v>
      </c>
      <c r="E15386" t="s">
        <v>15398</v>
      </c>
    </row>
    <row r="15387" spans="1:5">
      <c r="A15387">
        <v>15386</v>
      </c>
      <c r="B15387" t="s">
        <v>5</v>
      </c>
      <c r="C15387" t="s">
        <v>11</v>
      </c>
      <c r="D15387">
        <v>4285.71</v>
      </c>
      <c r="E15387" t="s">
        <v>15399</v>
      </c>
    </row>
    <row r="15388" spans="1:5">
      <c r="A15388">
        <v>15387</v>
      </c>
      <c r="B15388" t="s">
        <v>6</v>
      </c>
      <c r="C15388" t="s">
        <v>10</v>
      </c>
      <c r="D15388">
        <v>4509.24</v>
      </c>
      <c r="E15388" t="s">
        <v>15400</v>
      </c>
    </row>
    <row r="15389" spans="1:5">
      <c r="A15389">
        <v>15388</v>
      </c>
      <c r="B15389" t="s">
        <v>5</v>
      </c>
      <c r="C15389" t="s">
        <v>9</v>
      </c>
      <c r="D15389">
        <v>3930.59</v>
      </c>
      <c r="E15389" t="s">
        <v>15401</v>
      </c>
    </row>
    <row r="15390" spans="1:5">
      <c r="A15390">
        <v>15389</v>
      </c>
      <c r="B15390" t="s">
        <v>5</v>
      </c>
      <c r="C15390" t="s">
        <v>12</v>
      </c>
      <c r="D15390">
        <v>4717.9</v>
      </c>
      <c r="E15390" t="s">
        <v>15402</v>
      </c>
    </row>
    <row r="15391" spans="1:5">
      <c r="A15391">
        <v>15390</v>
      </c>
      <c r="B15391" t="s">
        <v>7</v>
      </c>
      <c r="C15391" t="s">
        <v>11</v>
      </c>
      <c r="D15391">
        <v>4899.23</v>
      </c>
      <c r="E15391" t="s">
        <v>15403</v>
      </c>
    </row>
    <row r="15392" spans="1:5">
      <c r="A15392">
        <v>15391</v>
      </c>
      <c r="B15392" t="s">
        <v>7</v>
      </c>
      <c r="C15392" t="s">
        <v>9</v>
      </c>
      <c r="D15392">
        <v>1331.43</v>
      </c>
      <c r="E15392" t="s">
        <v>15404</v>
      </c>
    </row>
    <row r="15393" spans="1:5">
      <c r="A15393">
        <v>15392</v>
      </c>
      <c r="B15393" t="s">
        <v>5</v>
      </c>
      <c r="C15393" t="s">
        <v>12</v>
      </c>
      <c r="D15393">
        <v>1000.1</v>
      </c>
      <c r="E15393" t="s">
        <v>15405</v>
      </c>
    </row>
    <row r="15394" spans="1:5">
      <c r="A15394">
        <v>15393</v>
      </c>
      <c r="B15394" t="s">
        <v>5</v>
      </c>
      <c r="C15394" t="s">
        <v>11</v>
      </c>
      <c r="D15394">
        <v>2298.1</v>
      </c>
      <c r="E15394" t="s">
        <v>15406</v>
      </c>
    </row>
    <row r="15395" spans="1:5">
      <c r="A15395">
        <v>15394</v>
      </c>
      <c r="B15395" t="s">
        <v>7</v>
      </c>
      <c r="C15395" t="s">
        <v>13</v>
      </c>
      <c r="D15395">
        <v>4984.94</v>
      </c>
      <c r="E15395" t="s">
        <v>15407</v>
      </c>
    </row>
    <row r="15396" spans="1:5">
      <c r="A15396">
        <v>15395</v>
      </c>
      <c r="B15396" t="s">
        <v>8</v>
      </c>
      <c r="C15396" t="s">
        <v>11</v>
      </c>
      <c r="D15396">
        <v>533.52</v>
      </c>
      <c r="E15396" t="s">
        <v>15408</v>
      </c>
    </row>
    <row r="15397" spans="1:5">
      <c r="A15397">
        <v>15396</v>
      </c>
      <c r="B15397" t="s">
        <v>6</v>
      </c>
      <c r="C15397" t="s">
        <v>12</v>
      </c>
      <c r="D15397">
        <v>3588.77</v>
      </c>
      <c r="E15397" t="s">
        <v>15409</v>
      </c>
    </row>
    <row r="15398" spans="1:5">
      <c r="A15398">
        <v>15397</v>
      </c>
      <c r="B15398" t="s">
        <v>6</v>
      </c>
      <c r="C15398" t="s">
        <v>9</v>
      </c>
      <c r="D15398">
        <v>4269.09</v>
      </c>
      <c r="E15398" t="s">
        <v>15410</v>
      </c>
    </row>
    <row r="15399" spans="1:5">
      <c r="A15399">
        <v>15398</v>
      </c>
      <c r="B15399" t="s">
        <v>7</v>
      </c>
      <c r="C15399" t="s">
        <v>13</v>
      </c>
      <c r="D15399">
        <v>4982.59</v>
      </c>
      <c r="E15399" t="s">
        <v>15411</v>
      </c>
    </row>
    <row r="15400" spans="1:5">
      <c r="A15400">
        <v>15399</v>
      </c>
      <c r="B15400" t="s">
        <v>6</v>
      </c>
      <c r="C15400" t="s">
        <v>12</v>
      </c>
      <c r="D15400">
        <v>3136.59</v>
      </c>
      <c r="E15400" t="s">
        <v>15412</v>
      </c>
    </row>
    <row r="15401" spans="1:5">
      <c r="A15401">
        <v>15400</v>
      </c>
      <c r="B15401" t="s">
        <v>7</v>
      </c>
      <c r="C15401" t="s">
        <v>12</v>
      </c>
      <c r="D15401">
        <v>1962.46</v>
      </c>
      <c r="E15401" t="s">
        <v>15413</v>
      </c>
    </row>
    <row r="15402" spans="1:5">
      <c r="A15402">
        <v>15401</v>
      </c>
      <c r="B15402" t="s">
        <v>7</v>
      </c>
      <c r="C15402" t="s">
        <v>11</v>
      </c>
      <c r="D15402">
        <v>915.8200000000001</v>
      </c>
      <c r="E15402" t="s">
        <v>15414</v>
      </c>
    </row>
    <row r="15403" spans="1:5">
      <c r="A15403">
        <v>15402</v>
      </c>
      <c r="B15403" t="s">
        <v>7</v>
      </c>
      <c r="C15403" t="s">
        <v>10</v>
      </c>
      <c r="D15403">
        <v>4910.63</v>
      </c>
      <c r="E15403" t="s">
        <v>15415</v>
      </c>
    </row>
    <row r="15404" spans="1:5">
      <c r="A15404">
        <v>15403</v>
      </c>
      <c r="B15404" t="s">
        <v>7</v>
      </c>
      <c r="C15404" t="s">
        <v>10</v>
      </c>
      <c r="D15404">
        <v>4628.6</v>
      </c>
      <c r="E15404" t="s">
        <v>15416</v>
      </c>
    </row>
    <row r="15405" spans="1:5">
      <c r="A15405">
        <v>15404</v>
      </c>
      <c r="B15405" t="s">
        <v>8</v>
      </c>
      <c r="C15405" t="s">
        <v>13</v>
      </c>
      <c r="D15405">
        <v>4042.14</v>
      </c>
      <c r="E15405" t="s">
        <v>15417</v>
      </c>
    </row>
    <row r="15406" spans="1:5">
      <c r="A15406">
        <v>15405</v>
      </c>
      <c r="B15406" t="s">
        <v>5</v>
      </c>
      <c r="C15406" t="s">
        <v>12</v>
      </c>
      <c r="D15406">
        <v>4724.5</v>
      </c>
      <c r="E15406" t="s">
        <v>15418</v>
      </c>
    </row>
    <row r="15407" spans="1:5">
      <c r="A15407">
        <v>15406</v>
      </c>
      <c r="B15407" t="s">
        <v>5</v>
      </c>
      <c r="C15407" t="s">
        <v>9</v>
      </c>
      <c r="D15407">
        <v>398.19</v>
      </c>
      <c r="E15407" t="s">
        <v>15419</v>
      </c>
    </row>
    <row r="15408" spans="1:5">
      <c r="A15408">
        <v>15407</v>
      </c>
      <c r="B15408" t="s">
        <v>8</v>
      </c>
      <c r="C15408" t="s">
        <v>13</v>
      </c>
      <c r="D15408">
        <v>3194.31</v>
      </c>
      <c r="E15408" t="s">
        <v>15420</v>
      </c>
    </row>
    <row r="15409" spans="1:5">
      <c r="A15409">
        <v>15408</v>
      </c>
      <c r="B15409" t="s">
        <v>6</v>
      </c>
      <c r="C15409" t="s">
        <v>13</v>
      </c>
      <c r="D15409">
        <v>1446.5</v>
      </c>
      <c r="E15409" t="s">
        <v>15421</v>
      </c>
    </row>
    <row r="15410" spans="1:5">
      <c r="A15410">
        <v>15409</v>
      </c>
      <c r="B15410" t="s">
        <v>6</v>
      </c>
      <c r="C15410" t="s">
        <v>11</v>
      </c>
      <c r="D15410">
        <v>3851.4</v>
      </c>
      <c r="E15410" t="s">
        <v>15422</v>
      </c>
    </row>
    <row r="15411" spans="1:5">
      <c r="A15411">
        <v>15410</v>
      </c>
      <c r="B15411" t="s">
        <v>5</v>
      </c>
      <c r="C15411" t="s">
        <v>9</v>
      </c>
      <c r="D15411">
        <v>569.01</v>
      </c>
      <c r="E15411" t="s">
        <v>15423</v>
      </c>
    </row>
    <row r="15412" spans="1:5">
      <c r="A15412">
        <v>15411</v>
      </c>
      <c r="B15412" t="s">
        <v>6</v>
      </c>
      <c r="C15412" t="s">
        <v>12</v>
      </c>
      <c r="D15412">
        <v>1367.73</v>
      </c>
      <c r="E15412" t="s">
        <v>15424</v>
      </c>
    </row>
    <row r="15413" spans="1:5">
      <c r="A15413">
        <v>15412</v>
      </c>
      <c r="B15413" t="s">
        <v>5</v>
      </c>
      <c r="C15413" t="s">
        <v>12</v>
      </c>
      <c r="D15413">
        <v>4266.24</v>
      </c>
      <c r="E15413" t="s">
        <v>15425</v>
      </c>
    </row>
    <row r="15414" spans="1:5">
      <c r="A15414">
        <v>15413</v>
      </c>
      <c r="B15414" t="s">
        <v>5</v>
      </c>
      <c r="C15414" t="s">
        <v>12</v>
      </c>
      <c r="D15414">
        <v>3772.29</v>
      </c>
      <c r="E15414" t="s">
        <v>15426</v>
      </c>
    </row>
    <row r="15415" spans="1:5">
      <c r="A15415">
        <v>15414</v>
      </c>
      <c r="B15415" t="s">
        <v>8</v>
      </c>
      <c r="C15415" t="s">
        <v>13</v>
      </c>
      <c r="D15415">
        <v>4960.91</v>
      </c>
      <c r="E15415" t="s">
        <v>15427</v>
      </c>
    </row>
    <row r="15416" spans="1:5">
      <c r="A15416">
        <v>15415</v>
      </c>
      <c r="B15416" t="s">
        <v>6</v>
      </c>
      <c r="C15416" t="s">
        <v>11</v>
      </c>
      <c r="D15416">
        <v>3255.52</v>
      </c>
      <c r="E15416" t="s">
        <v>15428</v>
      </c>
    </row>
    <row r="15417" spans="1:5">
      <c r="A15417">
        <v>15416</v>
      </c>
      <c r="B15417" t="s">
        <v>8</v>
      </c>
      <c r="C15417" t="s">
        <v>13</v>
      </c>
      <c r="D15417">
        <v>1585.07</v>
      </c>
      <c r="E15417" t="s">
        <v>15429</v>
      </c>
    </row>
    <row r="15418" spans="1:5">
      <c r="A15418">
        <v>15417</v>
      </c>
      <c r="B15418" t="s">
        <v>5</v>
      </c>
      <c r="C15418" t="s">
        <v>10</v>
      </c>
      <c r="D15418">
        <v>2784.63</v>
      </c>
      <c r="E15418" t="s">
        <v>15430</v>
      </c>
    </row>
    <row r="15419" spans="1:5">
      <c r="A15419">
        <v>15418</v>
      </c>
      <c r="B15419" t="s">
        <v>5</v>
      </c>
      <c r="C15419" t="s">
        <v>10</v>
      </c>
      <c r="D15419">
        <v>4725.44</v>
      </c>
      <c r="E15419" t="s">
        <v>15431</v>
      </c>
    </row>
    <row r="15420" spans="1:5">
      <c r="A15420">
        <v>15419</v>
      </c>
      <c r="B15420" t="s">
        <v>5</v>
      </c>
      <c r="C15420" t="s">
        <v>12</v>
      </c>
      <c r="D15420">
        <v>3293.64</v>
      </c>
      <c r="E15420" t="s">
        <v>15432</v>
      </c>
    </row>
    <row r="15421" spans="1:5">
      <c r="A15421">
        <v>15420</v>
      </c>
      <c r="B15421" t="s">
        <v>7</v>
      </c>
      <c r="C15421" t="s">
        <v>11</v>
      </c>
      <c r="D15421">
        <v>4419.34</v>
      </c>
      <c r="E15421" t="s">
        <v>15433</v>
      </c>
    </row>
    <row r="15422" spans="1:5">
      <c r="A15422">
        <v>15421</v>
      </c>
      <c r="B15422" t="s">
        <v>7</v>
      </c>
      <c r="C15422" t="s">
        <v>12</v>
      </c>
      <c r="D15422">
        <v>212.15</v>
      </c>
      <c r="E15422" t="s">
        <v>15434</v>
      </c>
    </row>
    <row r="15423" spans="1:5">
      <c r="A15423">
        <v>15422</v>
      </c>
      <c r="B15423" t="s">
        <v>7</v>
      </c>
      <c r="C15423" t="s">
        <v>12</v>
      </c>
      <c r="D15423">
        <v>1910.8</v>
      </c>
      <c r="E15423" t="s">
        <v>15435</v>
      </c>
    </row>
    <row r="15424" spans="1:5">
      <c r="A15424">
        <v>15423</v>
      </c>
      <c r="B15424" t="s">
        <v>8</v>
      </c>
      <c r="C15424" t="s">
        <v>13</v>
      </c>
      <c r="D15424">
        <v>4683.01</v>
      </c>
      <c r="E15424" t="s">
        <v>15436</v>
      </c>
    </row>
    <row r="15425" spans="1:5">
      <c r="A15425">
        <v>15424</v>
      </c>
      <c r="B15425" t="s">
        <v>5</v>
      </c>
      <c r="C15425" t="s">
        <v>12</v>
      </c>
      <c r="D15425">
        <v>292.52</v>
      </c>
      <c r="E15425" t="s">
        <v>15437</v>
      </c>
    </row>
    <row r="15426" spans="1:5">
      <c r="A15426">
        <v>15425</v>
      </c>
      <c r="B15426" t="s">
        <v>6</v>
      </c>
      <c r="C15426" t="s">
        <v>12</v>
      </c>
      <c r="D15426">
        <v>2643.6</v>
      </c>
      <c r="E15426" t="s">
        <v>15438</v>
      </c>
    </row>
    <row r="15427" spans="1:5">
      <c r="A15427">
        <v>15426</v>
      </c>
      <c r="B15427" t="s">
        <v>8</v>
      </c>
      <c r="C15427" t="s">
        <v>11</v>
      </c>
      <c r="D15427">
        <v>1797.99</v>
      </c>
      <c r="E15427" t="s">
        <v>15439</v>
      </c>
    </row>
    <row r="15428" spans="1:5">
      <c r="A15428">
        <v>15427</v>
      </c>
      <c r="B15428" t="s">
        <v>8</v>
      </c>
      <c r="C15428" t="s">
        <v>11</v>
      </c>
      <c r="D15428">
        <v>3266.4</v>
      </c>
      <c r="E15428" t="s">
        <v>15440</v>
      </c>
    </row>
    <row r="15429" spans="1:5">
      <c r="A15429">
        <v>15428</v>
      </c>
      <c r="B15429" t="s">
        <v>8</v>
      </c>
      <c r="C15429" t="s">
        <v>11</v>
      </c>
      <c r="D15429">
        <v>894.89</v>
      </c>
      <c r="E15429" t="s">
        <v>15441</v>
      </c>
    </row>
    <row r="15430" spans="1:5">
      <c r="A15430">
        <v>15429</v>
      </c>
      <c r="B15430" t="s">
        <v>6</v>
      </c>
      <c r="C15430" t="s">
        <v>12</v>
      </c>
      <c r="D15430">
        <v>3301.17</v>
      </c>
      <c r="E15430" t="s">
        <v>15442</v>
      </c>
    </row>
    <row r="15431" spans="1:5">
      <c r="A15431">
        <v>15430</v>
      </c>
      <c r="B15431" t="s">
        <v>5</v>
      </c>
      <c r="C15431" t="s">
        <v>11</v>
      </c>
      <c r="D15431">
        <v>4960.02</v>
      </c>
      <c r="E15431" t="s">
        <v>15443</v>
      </c>
    </row>
    <row r="15432" spans="1:5">
      <c r="A15432">
        <v>15431</v>
      </c>
      <c r="B15432" t="s">
        <v>7</v>
      </c>
      <c r="C15432" t="s">
        <v>11</v>
      </c>
      <c r="D15432">
        <v>1428.7</v>
      </c>
      <c r="E15432" t="s">
        <v>15444</v>
      </c>
    </row>
    <row r="15433" spans="1:5">
      <c r="A15433">
        <v>15432</v>
      </c>
      <c r="B15433" t="s">
        <v>5</v>
      </c>
      <c r="C15433" t="s">
        <v>9</v>
      </c>
      <c r="D15433">
        <v>2361</v>
      </c>
      <c r="E15433" t="s">
        <v>15445</v>
      </c>
    </row>
    <row r="15434" spans="1:5">
      <c r="A15434">
        <v>15433</v>
      </c>
      <c r="B15434" t="s">
        <v>5</v>
      </c>
      <c r="C15434" t="s">
        <v>9</v>
      </c>
      <c r="D15434">
        <v>245.53</v>
      </c>
      <c r="E15434" t="s">
        <v>15446</v>
      </c>
    </row>
    <row r="15435" spans="1:5">
      <c r="A15435">
        <v>15434</v>
      </c>
      <c r="B15435" t="s">
        <v>8</v>
      </c>
      <c r="C15435" t="s">
        <v>10</v>
      </c>
      <c r="D15435">
        <v>2226.84</v>
      </c>
      <c r="E15435" t="s">
        <v>15447</v>
      </c>
    </row>
    <row r="15436" spans="1:5">
      <c r="A15436">
        <v>15435</v>
      </c>
      <c r="B15436" t="s">
        <v>8</v>
      </c>
      <c r="C15436" t="s">
        <v>13</v>
      </c>
      <c r="D15436">
        <v>2089.36</v>
      </c>
      <c r="E15436" t="s">
        <v>15448</v>
      </c>
    </row>
    <row r="15437" spans="1:5">
      <c r="A15437">
        <v>15436</v>
      </c>
      <c r="B15437" t="s">
        <v>8</v>
      </c>
      <c r="C15437" t="s">
        <v>13</v>
      </c>
      <c r="D15437">
        <v>2867.07</v>
      </c>
      <c r="E15437" t="s">
        <v>15449</v>
      </c>
    </row>
    <row r="15438" spans="1:5">
      <c r="A15438">
        <v>15437</v>
      </c>
      <c r="B15438" t="s">
        <v>7</v>
      </c>
      <c r="C15438" t="s">
        <v>11</v>
      </c>
      <c r="D15438">
        <v>1358.18</v>
      </c>
      <c r="E15438" t="s">
        <v>15450</v>
      </c>
    </row>
    <row r="15439" spans="1:5">
      <c r="A15439">
        <v>15438</v>
      </c>
      <c r="B15439" t="s">
        <v>7</v>
      </c>
      <c r="C15439" t="s">
        <v>10</v>
      </c>
      <c r="D15439">
        <v>1710.41</v>
      </c>
      <c r="E15439" t="s">
        <v>15451</v>
      </c>
    </row>
    <row r="15440" spans="1:5">
      <c r="A15440">
        <v>15439</v>
      </c>
      <c r="B15440" t="s">
        <v>7</v>
      </c>
      <c r="C15440" t="s">
        <v>10</v>
      </c>
      <c r="D15440">
        <v>3088.49</v>
      </c>
      <c r="E15440" t="s">
        <v>15452</v>
      </c>
    </row>
    <row r="15441" spans="1:5">
      <c r="A15441">
        <v>15440</v>
      </c>
      <c r="B15441" t="s">
        <v>5</v>
      </c>
      <c r="C15441" t="s">
        <v>9</v>
      </c>
      <c r="D15441">
        <v>4551.53</v>
      </c>
      <c r="E15441" t="s">
        <v>15453</v>
      </c>
    </row>
    <row r="15442" spans="1:5">
      <c r="A15442">
        <v>15441</v>
      </c>
      <c r="B15442" t="s">
        <v>8</v>
      </c>
      <c r="C15442" t="s">
        <v>10</v>
      </c>
      <c r="D15442">
        <v>1252.47</v>
      </c>
      <c r="E15442" t="s">
        <v>15454</v>
      </c>
    </row>
    <row r="15443" spans="1:5">
      <c r="A15443">
        <v>15442</v>
      </c>
      <c r="B15443" t="s">
        <v>6</v>
      </c>
      <c r="C15443" t="s">
        <v>12</v>
      </c>
      <c r="D15443">
        <v>3419.55</v>
      </c>
      <c r="E15443" t="s">
        <v>15455</v>
      </c>
    </row>
    <row r="15444" spans="1:5">
      <c r="A15444">
        <v>15443</v>
      </c>
      <c r="B15444" t="s">
        <v>5</v>
      </c>
      <c r="C15444" t="s">
        <v>11</v>
      </c>
      <c r="D15444">
        <v>2667.03</v>
      </c>
      <c r="E15444" t="s">
        <v>15456</v>
      </c>
    </row>
    <row r="15445" spans="1:5">
      <c r="A15445">
        <v>15444</v>
      </c>
      <c r="B15445" t="s">
        <v>7</v>
      </c>
      <c r="C15445" t="s">
        <v>12</v>
      </c>
      <c r="D15445">
        <v>612.58</v>
      </c>
      <c r="E15445" t="s">
        <v>15457</v>
      </c>
    </row>
    <row r="15446" spans="1:5">
      <c r="A15446">
        <v>15445</v>
      </c>
      <c r="B15446" t="s">
        <v>6</v>
      </c>
      <c r="C15446" t="s">
        <v>13</v>
      </c>
      <c r="D15446">
        <v>2870.62</v>
      </c>
      <c r="E15446" t="s">
        <v>15458</v>
      </c>
    </row>
    <row r="15447" spans="1:5">
      <c r="A15447">
        <v>15446</v>
      </c>
      <c r="B15447" t="s">
        <v>6</v>
      </c>
      <c r="C15447" t="s">
        <v>9</v>
      </c>
      <c r="D15447">
        <v>3573.16</v>
      </c>
      <c r="E15447" t="s">
        <v>15459</v>
      </c>
    </row>
    <row r="15448" spans="1:5">
      <c r="A15448">
        <v>15447</v>
      </c>
      <c r="B15448" t="s">
        <v>8</v>
      </c>
      <c r="C15448" t="s">
        <v>12</v>
      </c>
      <c r="D15448">
        <v>3031.44</v>
      </c>
      <c r="E15448" t="s">
        <v>15460</v>
      </c>
    </row>
    <row r="15449" spans="1:5">
      <c r="A15449">
        <v>15448</v>
      </c>
      <c r="B15449" t="s">
        <v>6</v>
      </c>
      <c r="C15449" t="s">
        <v>11</v>
      </c>
      <c r="D15449">
        <v>611.63</v>
      </c>
      <c r="E15449" t="s">
        <v>15461</v>
      </c>
    </row>
    <row r="15450" spans="1:5">
      <c r="A15450">
        <v>15449</v>
      </c>
      <c r="B15450" t="s">
        <v>7</v>
      </c>
      <c r="C15450" t="s">
        <v>12</v>
      </c>
      <c r="D15450">
        <v>4287.24</v>
      </c>
      <c r="E15450" t="s">
        <v>15462</v>
      </c>
    </row>
    <row r="15451" spans="1:5">
      <c r="A15451">
        <v>15450</v>
      </c>
      <c r="B15451" t="s">
        <v>8</v>
      </c>
      <c r="C15451" t="s">
        <v>12</v>
      </c>
      <c r="D15451">
        <v>300.92</v>
      </c>
      <c r="E15451" t="s">
        <v>15463</v>
      </c>
    </row>
    <row r="15452" spans="1:5">
      <c r="A15452">
        <v>15451</v>
      </c>
      <c r="B15452" t="s">
        <v>6</v>
      </c>
      <c r="C15452" t="s">
        <v>10</v>
      </c>
      <c r="D15452">
        <v>1256.42</v>
      </c>
      <c r="E15452" t="s">
        <v>15464</v>
      </c>
    </row>
    <row r="15453" spans="1:5">
      <c r="A15453">
        <v>15452</v>
      </c>
      <c r="B15453" t="s">
        <v>8</v>
      </c>
      <c r="C15453" t="s">
        <v>9</v>
      </c>
      <c r="D15453">
        <v>3116.98</v>
      </c>
      <c r="E15453" t="s">
        <v>15465</v>
      </c>
    </row>
    <row r="15454" spans="1:5">
      <c r="A15454">
        <v>15453</v>
      </c>
      <c r="B15454" t="s">
        <v>6</v>
      </c>
      <c r="C15454" t="s">
        <v>13</v>
      </c>
      <c r="D15454">
        <v>1168.26</v>
      </c>
      <c r="E15454" t="s">
        <v>15466</v>
      </c>
    </row>
    <row r="15455" spans="1:5">
      <c r="A15455">
        <v>15454</v>
      </c>
      <c r="B15455" t="s">
        <v>5</v>
      </c>
      <c r="C15455" t="s">
        <v>11</v>
      </c>
      <c r="D15455">
        <v>598.8099999999999</v>
      </c>
      <c r="E15455" t="s">
        <v>15467</v>
      </c>
    </row>
    <row r="15456" spans="1:5">
      <c r="A15456">
        <v>15455</v>
      </c>
      <c r="B15456" t="s">
        <v>5</v>
      </c>
      <c r="C15456" t="s">
        <v>11</v>
      </c>
      <c r="D15456">
        <v>2608.4</v>
      </c>
      <c r="E15456" t="s">
        <v>15468</v>
      </c>
    </row>
    <row r="15457" spans="1:5">
      <c r="A15457">
        <v>15456</v>
      </c>
      <c r="B15457" t="s">
        <v>7</v>
      </c>
      <c r="C15457" t="s">
        <v>13</v>
      </c>
      <c r="D15457">
        <v>3640.05</v>
      </c>
      <c r="E15457" t="s">
        <v>15469</v>
      </c>
    </row>
    <row r="15458" spans="1:5">
      <c r="A15458">
        <v>15457</v>
      </c>
      <c r="B15458" t="s">
        <v>5</v>
      </c>
      <c r="C15458" t="s">
        <v>11</v>
      </c>
      <c r="D15458">
        <v>2112.7</v>
      </c>
      <c r="E15458" t="s">
        <v>15470</v>
      </c>
    </row>
    <row r="15459" spans="1:5">
      <c r="A15459">
        <v>15458</v>
      </c>
      <c r="B15459" t="s">
        <v>5</v>
      </c>
      <c r="C15459" t="s">
        <v>10</v>
      </c>
      <c r="D15459">
        <v>3522.46</v>
      </c>
      <c r="E15459" t="s">
        <v>15471</v>
      </c>
    </row>
    <row r="15460" spans="1:5">
      <c r="A15460">
        <v>15459</v>
      </c>
      <c r="B15460" t="s">
        <v>5</v>
      </c>
      <c r="C15460" t="s">
        <v>12</v>
      </c>
      <c r="D15460">
        <v>4317.21</v>
      </c>
      <c r="E15460" t="s">
        <v>15472</v>
      </c>
    </row>
    <row r="15461" spans="1:5">
      <c r="A15461">
        <v>15460</v>
      </c>
      <c r="B15461" t="s">
        <v>6</v>
      </c>
      <c r="C15461" t="s">
        <v>10</v>
      </c>
      <c r="D15461">
        <v>4798.1</v>
      </c>
      <c r="E15461" t="s">
        <v>15473</v>
      </c>
    </row>
    <row r="15462" spans="1:5">
      <c r="A15462">
        <v>15461</v>
      </c>
      <c r="B15462" t="s">
        <v>6</v>
      </c>
      <c r="C15462" t="s">
        <v>10</v>
      </c>
      <c r="D15462">
        <v>1243</v>
      </c>
      <c r="E15462" t="s">
        <v>15474</v>
      </c>
    </row>
    <row r="15463" spans="1:5">
      <c r="A15463">
        <v>15462</v>
      </c>
      <c r="B15463" t="s">
        <v>8</v>
      </c>
      <c r="C15463" t="s">
        <v>10</v>
      </c>
      <c r="D15463">
        <v>3066.27</v>
      </c>
      <c r="E15463" t="s">
        <v>15475</v>
      </c>
    </row>
    <row r="15464" spans="1:5">
      <c r="A15464">
        <v>15463</v>
      </c>
      <c r="B15464" t="s">
        <v>6</v>
      </c>
      <c r="C15464" t="s">
        <v>13</v>
      </c>
      <c r="D15464">
        <v>1407.68</v>
      </c>
      <c r="E15464" t="s">
        <v>15476</v>
      </c>
    </row>
    <row r="15465" spans="1:5">
      <c r="A15465">
        <v>15464</v>
      </c>
      <c r="B15465" t="s">
        <v>5</v>
      </c>
      <c r="C15465" t="s">
        <v>9</v>
      </c>
      <c r="D15465">
        <v>4367.5</v>
      </c>
      <c r="E15465" t="s">
        <v>15477</v>
      </c>
    </row>
    <row r="15466" spans="1:5">
      <c r="A15466">
        <v>15465</v>
      </c>
      <c r="B15466" t="s">
        <v>6</v>
      </c>
      <c r="C15466" t="s">
        <v>13</v>
      </c>
      <c r="D15466">
        <v>4462.41</v>
      </c>
      <c r="E15466" t="s">
        <v>15478</v>
      </c>
    </row>
    <row r="15467" spans="1:5">
      <c r="A15467">
        <v>15466</v>
      </c>
      <c r="B15467" t="s">
        <v>7</v>
      </c>
      <c r="C15467" t="s">
        <v>13</v>
      </c>
      <c r="D15467">
        <v>1678.59</v>
      </c>
      <c r="E15467" t="s">
        <v>15479</v>
      </c>
    </row>
    <row r="15468" spans="1:5">
      <c r="A15468">
        <v>15467</v>
      </c>
      <c r="B15468" t="s">
        <v>8</v>
      </c>
      <c r="C15468" t="s">
        <v>10</v>
      </c>
      <c r="D15468">
        <v>3262.18</v>
      </c>
      <c r="E15468" t="s">
        <v>15480</v>
      </c>
    </row>
    <row r="15469" spans="1:5">
      <c r="A15469">
        <v>15468</v>
      </c>
      <c r="B15469" t="s">
        <v>8</v>
      </c>
      <c r="C15469" t="s">
        <v>9</v>
      </c>
      <c r="D15469">
        <v>4449.61</v>
      </c>
      <c r="E15469" t="s">
        <v>15481</v>
      </c>
    </row>
    <row r="15470" spans="1:5">
      <c r="A15470">
        <v>15469</v>
      </c>
      <c r="B15470" t="s">
        <v>6</v>
      </c>
      <c r="C15470" t="s">
        <v>13</v>
      </c>
      <c r="D15470">
        <v>2590.98</v>
      </c>
      <c r="E15470" t="s">
        <v>15482</v>
      </c>
    </row>
    <row r="15471" spans="1:5">
      <c r="A15471">
        <v>15470</v>
      </c>
      <c r="B15471" t="s">
        <v>5</v>
      </c>
      <c r="C15471" t="s">
        <v>9</v>
      </c>
      <c r="D15471">
        <v>3630.31</v>
      </c>
      <c r="E15471" t="s">
        <v>15483</v>
      </c>
    </row>
    <row r="15472" spans="1:5">
      <c r="A15472">
        <v>15471</v>
      </c>
      <c r="B15472" t="s">
        <v>8</v>
      </c>
      <c r="C15472" t="s">
        <v>10</v>
      </c>
      <c r="D15472">
        <v>4024.19</v>
      </c>
      <c r="E15472" t="s">
        <v>15484</v>
      </c>
    </row>
    <row r="15473" spans="1:5">
      <c r="A15473">
        <v>15472</v>
      </c>
      <c r="B15473" t="s">
        <v>7</v>
      </c>
      <c r="C15473" t="s">
        <v>13</v>
      </c>
      <c r="D15473">
        <v>4372.29</v>
      </c>
      <c r="E15473" t="s">
        <v>15485</v>
      </c>
    </row>
    <row r="15474" spans="1:5">
      <c r="A15474">
        <v>15473</v>
      </c>
      <c r="B15474" t="s">
        <v>7</v>
      </c>
      <c r="C15474" t="s">
        <v>9</v>
      </c>
      <c r="D15474">
        <v>2624.52</v>
      </c>
      <c r="E15474" t="s">
        <v>15486</v>
      </c>
    </row>
    <row r="15475" spans="1:5">
      <c r="A15475">
        <v>15474</v>
      </c>
      <c r="B15475" t="s">
        <v>8</v>
      </c>
      <c r="C15475" t="s">
        <v>11</v>
      </c>
      <c r="D15475">
        <v>4714.94</v>
      </c>
      <c r="E15475" t="s">
        <v>15487</v>
      </c>
    </row>
    <row r="15476" spans="1:5">
      <c r="A15476">
        <v>15475</v>
      </c>
      <c r="B15476" t="s">
        <v>5</v>
      </c>
      <c r="C15476" t="s">
        <v>13</v>
      </c>
      <c r="D15476">
        <v>3181.87</v>
      </c>
      <c r="E15476" t="s">
        <v>15488</v>
      </c>
    </row>
    <row r="15477" spans="1:5">
      <c r="A15477">
        <v>15476</v>
      </c>
      <c r="B15477" t="s">
        <v>5</v>
      </c>
      <c r="C15477" t="s">
        <v>13</v>
      </c>
      <c r="D15477">
        <v>843.47</v>
      </c>
      <c r="E15477" t="s">
        <v>15489</v>
      </c>
    </row>
    <row r="15478" spans="1:5">
      <c r="A15478">
        <v>15477</v>
      </c>
      <c r="B15478" t="s">
        <v>6</v>
      </c>
      <c r="C15478" t="s">
        <v>13</v>
      </c>
      <c r="D15478">
        <v>3101.04</v>
      </c>
      <c r="E15478" t="s">
        <v>15490</v>
      </c>
    </row>
    <row r="15479" spans="1:5">
      <c r="A15479">
        <v>15478</v>
      </c>
      <c r="B15479" t="s">
        <v>6</v>
      </c>
      <c r="C15479" t="s">
        <v>9</v>
      </c>
      <c r="D15479">
        <v>1562.52</v>
      </c>
      <c r="E15479" t="s">
        <v>15491</v>
      </c>
    </row>
    <row r="15480" spans="1:5">
      <c r="A15480">
        <v>15479</v>
      </c>
      <c r="B15480" t="s">
        <v>8</v>
      </c>
      <c r="C15480" t="s">
        <v>12</v>
      </c>
      <c r="D15480">
        <v>1923.22</v>
      </c>
      <c r="E15480" t="s">
        <v>15492</v>
      </c>
    </row>
    <row r="15481" spans="1:5">
      <c r="A15481">
        <v>15480</v>
      </c>
      <c r="B15481" t="s">
        <v>6</v>
      </c>
      <c r="C15481" t="s">
        <v>13</v>
      </c>
      <c r="D15481">
        <v>4063.41</v>
      </c>
      <c r="E15481" t="s">
        <v>15493</v>
      </c>
    </row>
    <row r="15482" spans="1:5">
      <c r="A15482">
        <v>15481</v>
      </c>
      <c r="B15482" t="s">
        <v>6</v>
      </c>
      <c r="C15482" t="s">
        <v>11</v>
      </c>
      <c r="D15482">
        <v>4869.4</v>
      </c>
      <c r="E15482" t="s">
        <v>15494</v>
      </c>
    </row>
    <row r="15483" spans="1:5">
      <c r="A15483">
        <v>15482</v>
      </c>
      <c r="B15483" t="s">
        <v>6</v>
      </c>
      <c r="C15483" t="s">
        <v>11</v>
      </c>
      <c r="D15483">
        <v>4362.28</v>
      </c>
      <c r="E15483" t="s">
        <v>15495</v>
      </c>
    </row>
    <row r="15484" spans="1:5">
      <c r="A15484">
        <v>15483</v>
      </c>
      <c r="B15484" t="s">
        <v>7</v>
      </c>
      <c r="C15484" t="s">
        <v>10</v>
      </c>
      <c r="D15484">
        <v>1696.44</v>
      </c>
      <c r="E15484" t="s">
        <v>15496</v>
      </c>
    </row>
    <row r="15485" spans="1:5">
      <c r="A15485">
        <v>15484</v>
      </c>
      <c r="B15485" t="s">
        <v>6</v>
      </c>
      <c r="C15485" t="s">
        <v>12</v>
      </c>
      <c r="D15485">
        <v>2322.93</v>
      </c>
      <c r="E15485" t="s">
        <v>15497</v>
      </c>
    </row>
    <row r="15486" spans="1:5">
      <c r="A15486">
        <v>15485</v>
      </c>
      <c r="B15486" t="s">
        <v>8</v>
      </c>
      <c r="C15486" t="s">
        <v>12</v>
      </c>
      <c r="D15486">
        <v>4919.14</v>
      </c>
      <c r="E15486" t="s">
        <v>15498</v>
      </c>
    </row>
    <row r="15487" spans="1:5">
      <c r="A15487">
        <v>15486</v>
      </c>
      <c r="B15487" t="s">
        <v>5</v>
      </c>
      <c r="C15487" t="s">
        <v>9</v>
      </c>
      <c r="D15487">
        <v>4625.3</v>
      </c>
      <c r="E15487" t="s">
        <v>15499</v>
      </c>
    </row>
    <row r="15488" spans="1:5">
      <c r="A15488">
        <v>15487</v>
      </c>
      <c r="B15488" t="s">
        <v>6</v>
      </c>
      <c r="C15488" t="s">
        <v>10</v>
      </c>
      <c r="D15488">
        <v>4887.05</v>
      </c>
      <c r="E15488" t="s">
        <v>15500</v>
      </c>
    </row>
    <row r="15489" spans="1:5">
      <c r="A15489">
        <v>15488</v>
      </c>
      <c r="B15489" t="s">
        <v>5</v>
      </c>
      <c r="C15489" t="s">
        <v>9</v>
      </c>
      <c r="D15489">
        <v>2221.3</v>
      </c>
      <c r="E15489" t="s">
        <v>15501</v>
      </c>
    </row>
    <row r="15490" spans="1:5">
      <c r="A15490">
        <v>15489</v>
      </c>
      <c r="B15490" t="s">
        <v>6</v>
      </c>
      <c r="C15490" t="s">
        <v>10</v>
      </c>
      <c r="D15490">
        <v>4022.76</v>
      </c>
      <c r="E15490" t="s">
        <v>15502</v>
      </c>
    </row>
    <row r="15491" spans="1:5">
      <c r="A15491">
        <v>15490</v>
      </c>
      <c r="B15491" t="s">
        <v>8</v>
      </c>
      <c r="C15491" t="s">
        <v>12</v>
      </c>
      <c r="D15491">
        <v>4368.96</v>
      </c>
      <c r="E15491" t="s">
        <v>15503</v>
      </c>
    </row>
    <row r="15492" spans="1:5">
      <c r="A15492">
        <v>15491</v>
      </c>
      <c r="B15492" t="s">
        <v>7</v>
      </c>
      <c r="C15492" t="s">
        <v>9</v>
      </c>
      <c r="D15492">
        <v>316.89</v>
      </c>
      <c r="E15492" t="s">
        <v>15504</v>
      </c>
    </row>
    <row r="15493" spans="1:5">
      <c r="A15493">
        <v>15492</v>
      </c>
      <c r="B15493" t="s">
        <v>8</v>
      </c>
      <c r="C15493" t="s">
        <v>10</v>
      </c>
      <c r="D15493">
        <v>1403.83</v>
      </c>
      <c r="E15493" t="s">
        <v>15505</v>
      </c>
    </row>
    <row r="15494" spans="1:5">
      <c r="A15494">
        <v>15493</v>
      </c>
      <c r="B15494" t="s">
        <v>7</v>
      </c>
      <c r="C15494" t="s">
        <v>12</v>
      </c>
      <c r="D15494">
        <v>4429.07</v>
      </c>
      <c r="E15494" t="s">
        <v>15506</v>
      </c>
    </row>
    <row r="15495" spans="1:5">
      <c r="A15495">
        <v>15494</v>
      </c>
      <c r="B15495" t="s">
        <v>6</v>
      </c>
      <c r="C15495" t="s">
        <v>12</v>
      </c>
      <c r="D15495">
        <v>2004.84</v>
      </c>
      <c r="E15495" t="s">
        <v>15507</v>
      </c>
    </row>
    <row r="15496" spans="1:5">
      <c r="A15496">
        <v>15495</v>
      </c>
      <c r="B15496" t="s">
        <v>6</v>
      </c>
      <c r="C15496" t="s">
        <v>13</v>
      </c>
      <c r="D15496">
        <v>1465.25</v>
      </c>
      <c r="E15496" t="s">
        <v>15508</v>
      </c>
    </row>
    <row r="15497" spans="1:5">
      <c r="A15497">
        <v>15496</v>
      </c>
      <c r="B15497" t="s">
        <v>7</v>
      </c>
      <c r="C15497" t="s">
        <v>9</v>
      </c>
      <c r="D15497">
        <v>1436.19</v>
      </c>
      <c r="E15497" t="s">
        <v>15509</v>
      </c>
    </row>
    <row r="15498" spans="1:5">
      <c r="A15498">
        <v>15497</v>
      </c>
      <c r="B15498" t="s">
        <v>8</v>
      </c>
      <c r="C15498" t="s">
        <v>13</v>
      </c>
      <c r="D15498">
        <v>1939.48</v>
      </c>
      <c r="E15498" t="s">
        <v>15510</v>
      </c>
    </row>
    <row r="15499" spans="1:5">
      <c r="A15499">
        <v>15498</v>
      </c>
      <c r="B15499" t="s">
        <v>8</v>
      </c>
      <c r="C15499" t="s">
        <v>12</v>
      </c>
      <c r="D15499">
        <v>1295.42</v>
      </c>
      <c r="E15499" t="s">
        <v>15511</v>
      </c>
    </row>
    <row r="15500" spans="1:5">
      <c r="A15500">
        <v>15499</v>
      </c>
      <c r="B15500" t="s">
        <v>7</v>
      </c>
      <c r="C15500" t="s">
        <v>9</v>
      </c>
      <c r="D15500">
        <v>116.48</v>
      </c>
      <c r="E15500" t="s">
        <v>15512</v>
      </c>
    </row>
    <row r="15501" spans="1:5">
      <c r="A15501">
        <v>15500</v>
      </c>
      <c r="B15501" t="s">
        <v>6</v>
      </c>
      <c r="C15501" t="s">
        <v>9</v>
      </c>
      <c r="D15501">
        <v>945.72</v>
      </c>
      <c r="E15501" t="s">
        <v>15513</v>
      </c>
    </row>
    <row r="15502" spans="1:5">
      <c r="A15502">
        <v>15501</v>
      </c>
      <c r="B15502" t="s">
        <v>7</v>
      </c>
      <c r="C15502" t="s">
        <v>11</v>
      </c>
      <c r="D15502">
        <v>4424.62</v>
      </c>
      <c r="E15502" t="s">
        <v>15514</v>
      </c>
    </row>
    <row r="15503" spans="1:5">
      <c r="A15503">
        <v>15502</v>
      </c>
      <c r="B15503" t="s">
        <v>6</v>
      </c>
      <c r="C15503" t="s">
        <v>10</v>
      </c>
      <c r="D15503">
        <v>470.68</v>
      </c>
      <c r="E15503" t="s">
        <v>15515</v>
      </c>
    </row>
    <row r="15504" spans="1:5">
      <c r="A15504">
        <v>15503</v>
      </c>
      <c r="B15504" t="s">
        <v>7</v>
      </c>
      <c r="C15504" t="s">
        <v>11</v>
      </c>
      <c r="D15504">
        <v>2123.71</v>
      </c>
      <c r="E15504" t="s">
        <v>15516</v>
      </c>
    </row>
    <row r="15505" spans="1:5">
      <c r="A15505">
        <v>15504</v>
      </c>
      <c r="B15505" t="s">
        <v>6</v>
      </c>
      <c r="C15505" t="s">
        <v>11</v>
      </c>
      <c r="D15505">
        <v>2336.79</v>
      </c>
      <c r="E15505" t="s">
        <v>15517</v>
      </c>
    </row>
    <row r="15506" spans="1:5">
      <c r="A15506">
        <v>15505</v>
      </c>
      <c r="B15506" t="s">
        <v>7</v>
      </c>
      <c r="C15506" t="s">
        <v>12</v>
      </c>
      <c r="D15506">
        <v>3912.95</v>
      </c>
      <c r="E15506" t="s">
        <v>15518</v>
      </c>
    </row>
    <row r="15507" spans="1:5">
      <c r="A15507">
        <v>15506</v>
      </c>
      <c r="B15507" t="s">
        <v>5</v>
      </c>
      <c r="C15507" t="s">
        <v>10</v>
      </c>
      <c r="D15507">
        <v>1337.69</v>
      </c>
      <c r="E15507" t="s">
        <v>15519</v>
      </c>
    </row>
    <row r="15508" spans="1:5">
      <c r="A15508">
        <v>15507</v>
      </c>
      <c r="B15508" t="s">
        <v>6</v>
      </c>
      <c r="C15508" t="s">
        <v>11</v>
      </c>
      <c r="D15508">
        <v>1617.24</v>
      </c>
      <c r="E15508" t="s">
        <v>15520</v>
      </c>
    </row>
    <row r="15509" spans="1:5">
      <c r="A15509">
        <v>15508</v>
      </c>
      <c r="B15509" t="s">
        <v>8</v>
      </c>
      <c r="C15509" t="s">
        <v>11</v>
      </c>
      <c r="D15509">
        <v>169.95</v>
      </c>
      <c r="E15509" t="s">
        <v>15521</v>
      </c>
    </row>
    <row r="15510" spans="1:5">
      <c r="A15510">
        <v>15509</v>
      </c>
      <c r="B15510" t="s">
        <v>7</v>
      </c>
      <c r="C15510" t="s">
        <v>9</v>
      </c>
      <c r="D15510">
        <v>4523.87</v>
      </c>
      <c r="E15510" t="s">
        <v>15522</v>
      </c>
    </row>
    <row r="15511" spans="1:5">
      <c r="A15511">
        <v>15510</v>
      </c>
      <c r="B15511" t="s">
        <v>8</v>
      </c>
      <c r="C15511" t="s">
        <v>12</v>
      </c>
      <c r="D15511">
        <v>3459.23</v>
      </c>
      <c r="E15511" t="s">
        <v>15523</v>
      </c>
    </row>
    <row r="15512" spans="1:5">
      <c r="A15512">
        <v>15511</v>
      </c>
      <c r="B15512" t="s">
        <v>7</v>
      </c>
      <c r="C15512" t="s">
        <v>11</v>
      </c>
      <c r="D15512">
        <v>1387.95</v>
      </c>
      <c r="E15512" t="s">
        <v>15524</v>
      </c>
    </row>
    <row r="15513" spans="1:5">
      <c r="A15513">
        <v>15512</v>
      </c>
      <c r="B15513" t="s">
        <v>8</v>
      </c>
      <c r="C15513" t="s">
        <v>10</v>
      </c>
      <c r="D15513">
        <v>4448.82</v>
      </c>
      <c r="E15513" t="s">
        <v>15525</v>
      </c>
    </row>
    <row r="15514" spans="1:5">
      <c r="A15514">
        <v>15513</v>
      </c>
      <c r="B15514" t="s">
        <v>8</v>
      </c>
      <c r="C15514" t="s">
        <v>13</v>
      </c>
      <c r="D15514">
        <v>524.25</v>
      </c>
      <c r="E15514" t="s">
        <v>15526</v>
      </c>
    </row>
    <row r="15515" spans="1:5">
      <c r="A15515">
        <v>15514</v>
      </c>
      <c r="B15515" t="s">
        <v>7</v>
      </c>
      <c r="C15515" t="s">
        <v>13</v>
      </c>
      <c r="D15515">
        <v>1905.14</v>
      </c>
      <c r="E15515" t="s">
        <v>15527</v>
      </c>
    </row>
    <row r="15516" spans="1:5">
      <c r="A15516">
        <v>15515</v>
      </c>
      <c r="B15516" t="s">
        <v>7</v>
      </c>
      <c r="C15516" t="s">
        <v>12</v>
      </c>
      <c r="D15516">
        <v>2861.63</v>
      </c>
      <c r="E15516" t="s">
        <v>15528</v>
      </c>
    </row>
    <row r="15517" spans="1:5">
      <c r="A15517">
        <v>15516</v>
      </c>
      <c r="B15517" t="s">
        <v>8</v>
      </c>
      <c r="C15517" t="s">
        <v>13</v>
      </c>
      <c r="D15517">
        <v>2577.01</v>
      </c>
      <c r="E15517" t="s">
        <v>15529</v>
      </c>
    </row>
    <row r="15518" spans="1:5">
      <c r="A15518">
        <v>15517</v>
      </c>
      <c r="B15518" t="s">
        <v>8</v>
      </c>
      <c r="C15518" t="s">
        <v>9</v>
      </c>
      <c r="D15518">
        <v>3309.05</v>
      </c>
      <c r="E15518" t="s">
        <v>15530</v>
      </c>
    </row>
    <row r="15519" spans="1:5">
      <c r="A15519">
        <v>15518</v>
      </c>
      <c r="B15519" t="s">
        <v>8</v>
      </c>
      <c r="C15519" t="s">
        <v>9</v>
      </c>
      <c r="D15519">
        <v>1558.22</v>
      </c>
      <c r="E15519" t="s">
        <v>15531</v>
      </c>
    </row>
    <row r="15520" spans="1:5">
      <c r="A15520">
        <v>15519</v>
      </c>
      <c r="B15520" t="s">
        <v>6</v>
      </c>
      <c r="C15520" t="s">
        <v>10</v>
      </c>
      <c r="D15520">
        <v>3813.42</v>
      </c>
      <c r="E15520" t="s">
        <v>15532</v>
      </c>
    </row>
    <row r="15521" spans="1:5">
      <c r="A15521">
        <v>15520</v>
      </c>
      <c r="B15521" t="s">
        <v>6</v>
      </c>
      <c r="C15521" t="s">
        <v>12</v>
      </c>
      <c r="D15521">
        <v>2086.69</v>
      </c>
      <c r="E15521" t="s">
        <v>15533</v>
      </c>
    </row>
    <row r="15522" spans="1:5">
      <c r="A15522">
        <v>15521</v>
      </c>
      <c r="B15522" t="s">
        <v>5</v>
      </c>
      <c r="C15522" t="s">
        <v>12</v>
      </c>
      <c r="D15522">
        <v>713.96</v>
      </c>
      <c r="E15522" t="s">
        <v>15534</v>
      </c>
    </row>
    <row r="15523" spans="1:5">
      <c r="A15523">
        <v>15522</v>
      </c>
      <c r="B15523" t="s">
        <v>6</v>
      </c>
      <c r="C15523" t="s">
        <v>13</v>
      </c>
      <c r="D15523">
        <v>3727.97</v>
      </c>
      <c r="E15523" t="s">
        <v>15535</v>
      </c>
    </row>
    <row r="15524" spans="1:5">
      <c r="A15524">
        <v>15523</v>
      </c>
      <c r="B15524" t="s">
        <v>6</v>
      </c>
      <c r="C15524" t="s">
        <v>11</v>
      </c>
      <c r="D15524">
        <v>4568.52</v>
      </c>
      <c r="E15524" t="s">
        <v>15536</v>
      </c>
    </row>
    <row r="15525" spans="1:5">
      <c r="A15525">
        <v>15524</v>
      </c>
      <c r="B15525" t="s">
        <v>7</v>
      </c>
      <c r="C15525" t="s">
        <v>11</v>
      </c>
      <c r="D15525">
        <v>1885.68</v>
      </c>
      <c r="E15525" t="s">
        <v>15537</v>
      </c>
    </row>
    <row r="15526" spans="1:5">
      <c r="A15526">
        <v>15525</v>
      </c>
      <c r="B15526" t="s">
        <v>5</v>
      </c>
      <c r="C15526" t="s">
        <v>11</v>
      </c>
      <c r="D15526">
        <v>2989.3</v>
      </c>
      <c r="E15526" t="s">
        <v>15538</v>
      </c>
    </row>
    <row r="15527" spans="1:5">
      <c r="A15527">
        <v>15526</v>
      </c>
      <c r="B15527" t="s">
        <v>5</v>
      </c>
      <c r="C15527" t="s">
        <v>10</v>
      </c>
      <c r="D15527">
        <v>3470.34</v>
      </c>
      <c r="E15527" t="s">
        <v>15539</v>
      </c>
    </row>
    <row r="15528" spans="1:5">
      <c r="A15528">
        <v>15527</v>
      </c>
      <c r="B15528" t="s">
        <v>6</v>
      </c>
      <c r="C15528" t="s">
        <v>12</v>
      </c>
      <c r="D15528">
        <v>4174.47</v>
      </c>
      <c r="E15528" t="s">
        <v>15540</v>
      </c>
    </row>
    <row r="15529" spans="1:5">
      <c r="A15529">
        <v>15528</v>
      </c>
      <c r="B15529" t="s">
        <v>7</v>
      </c>
      <c r="C15529" t="s">
        <v>13</v>
      </c>
      <c r="D15529">
        <v>1070.17</v>
      </c>
      <c r="E15529" t="s">
        <v>15541</v>
      </c>
    </row>
    <row r="15530" spans="1:5">
      <c r="A15530">
        <v>15529</v>
      </c>
      <c r="B15530" t="s">
        <v>7</v>
      </c>
      <c r="C15530" t="s">
        <v>10</v>
      </c>
      <c r="D15530">
        <v>2892.89</v>
      </c>
      <c r="E15530" t="s">
        <v>15542</v>
      </c>
    </row>
    <row r="15531" spans="1:5">
      <c r="A15531">
        <v>15530</v>
      </c>
      <c r="B15531" t="s">
        <v>5</v>
      </c>
      <c r="C15531" t="s">
        <v>9</v>
      </c>
      <c r="D15531">
        <v>3727.78</v>
      </c>
      <c r="E15531" t="s">
        <v>15543</v>
      </c>
    </row>
    <row r="15532" spans="1:5">
      <c r="A15532">
        <v>15531</v>
      </c>
      <c r="B15532" t="s">
        <v>7</v>
      </c>
      <c r="C15532" t="s">
        <v>9</v>
      </c>
      <c r="D15532">
        <v>1075.72</v>
      </c>
      <c r="E15532" t="s">
        <v>15544</v>
      </c>
    </row>
    <row r="15533" spans="1:5">
      <c r="A15533">
        <v>15532</v>
      </c>
      <c r="B15533" t="s">
        <v>8</v>
      </c>
      <c r="C15533" t="s">
        <v>9</v>
      </c>
      <c r="D15533">
        <v>2415.16</v>
      </c>
      <c r="E15533" t="s">
        <v>15545</v>
      </c>
    </row>
    <row r="15534" spans="1:5">
      <c r="A15534">
        <v>15533</v>
      </c>
      <c r="B15534" t="s">
        <v>6</v>
      </c>
      <c r="C15534" t="s">
        <v>12</v>
      </c>
      <c r="D15534">
        <v>2375.37</v>
      </c>
      <c r="E15534" t="s">
        <v>15546</v>
      </c>
    </row>
    <row r="15535" spans="1:5">
      <c r="A15535">
        <v>15534</v>
      </c>
      <c r="B15535" t="s">
        <v>8</v>
      </c>
      <c r="C15535" t="s">
        <v>9</v>
      </c>
      <c r="D15535">
        <v>4212.79</v>
      </c>
      <c r="E15535" t="s">
        <v>15547</v>
      </c>
    </row>
    <row r="15536" spans="1:5">
      <c r="A15536">
        <v>15535</v>
      </c>
      <c r="B15536" t="s">
        <v>5</v>
      </c>
      <c r="C15536" t="s">
        <v>11</v>
      </c>
      <c r="D15536">
        <v>3908.8</v>
      </c>
      <c r="E15536" t="s">
        <v>15548</v>
      </c>
    </row>
    <row r="15537" spans="1:5">
      <c r="A15537">
        <v>15536</v>
      </c>
      <c r="B15537" t="s">
        <v>5</v>
      </c>
      <c r="C15537" t="s">
        <v>9</v>
      </c>
      <c r="D15537">
        <v>1236.44</v>
      </c>
      <c r="E15537" t="s">
        <v>15549</v>
      </c>
    </row>
    <row r="15538" spans="1:5">
      <c r="A15538">
        <v>15537</v>
      </c>
      <c r="B15538" t="s">
        <v>7</v>
      </c>
      <c r="C15538" t="s">
        <v>10</v>
      </c>
      <c r="D15538">
        <v>1241.47</v>
      </c>
      <c r="E15538" t="s">
        <v>15550</v>
      </c>
    </row>
    <row r="15539" spans="1:5">
      <c r="A15539">
        <v>15538</v>
      </c>
      <c r="B15539" t="s">
        <v>7</v>
      </c>
      <c r="C15539" t="s">
        <v>9</v>
      </c>
      <c r="D15539">
        <v>3644.44</v>
      </c>
      <c r="E15539" t="s">
        <v>15551</v>
      </c>
    </row>
    <row r="15540" spans="1:5">
      <c r="A15540">
        <v>15539</v>
      </c>
      <c r="B15540" t="s">
        <v>5</v>
      </c>
      <c r="C15540" t="s">
        <v>11</v>
      </c>
      <c r="D15540">
        <v>3724.1</v>
      </c>
      <c r="E15540" t="s">
        <v>15552</v>
      </c>
    </row>
    <row r="15541" spans="1:5">
      <c r="A15541">
        <v>15540</v>
      </c>
      <c r="B15541" t="s">
        <v>5</v>
      </c>
      <c r="C15541" t="s">
        <v>9</v>
      </c>
      <c r="D15541">
        <v>976.61</v>
      </c>
      <c r="E15541" t="s">
        <v>15553</v>
      </c>
    </row>
    <row r="15542" spans="1:5">
      <c r="A15542">
        <v>15541</v>
      </c>
      <c r="B15542" t="s">
        <v>8</v>
      </c>
      <c r="C15542" t="s">
        <v>13</v>
      </c>
      <c r="D15542">
        <v>2114.78</v>
      </c>
      <c r="E15542" t="s">
        <v>15554</v>
      </c>
    </row>
    <row r="15543" spans="1:5">
      <c r="A15543">
        <v>15542</v>
      </c>
      <c r="B15543" t="s">
        <v>8</v>
      </c>
      <c r="C15543" t="s">
        <v>11</v>
      </c>
      <c r="D15543">
        <v>4146.28</v>
      </c>
      <c r="E15543" t="s">
        <v>15555</v>
      </c>
    </row>
    <row r="15544" spans="1:5">
      <c r="A15544">
        <v>15543</v>
      </c>
      <c r="B15544" t="s">
        <v>7</v>
      </c>
      <c r="C15544" t="s">
        <v>12</v>
      </c>
      <c r="D15544">
        <v>489.16</v>
      </c>
      <c r="E15544" t="s">
        <v>15556</v>
      </c>
    </row>
    <row r="15545" spans="1:5">
      <c r="A15545">
        <v>15544</v>
      </c>
      <c r="B15545" t="s">
        <v>8</v>
      </c>
      <c r="C15545" t="s">
        <v>9</v>
      </c>
      <c r="D15545">
        <v>1932.08</v>
      </c>
      <c r="E15545" t="s">
        <v>15557</v>
      </c>
    </row>
    <row r="15546" spans="1:5">
      <c r="A15546">
        <v>15545</v>
      </c>
      <c r="B15546" t="s">
        <v>7</v>
      </c>
      <c r="C15546" t="s">
        <v>10</v>
      </c>
      <c r="D15546">
        <v>3258.25</v>
      </c>
      <c r="E15546" t="s">
        <v>15558</v>
      </c>
    </row>
    <row r="15547" spans="1:5">
      <c r="A15547">
        <v>15546</v>
      </c>
      <c r="B15547" t="s">
        <v>7</v>
      </c>
      <c r="C15547" t="s">
        <v>9</v>
      </c>
      <c r="D15547">
        <v>3878.33</v>
      </c>
      <c r="E15547" t="s">
        <v>15559</v>
      </c>
    </row>
    <row r="15548" spans="1:5">
      <c r="A15548">
        <v>15547</v>
      </c>
      <c r="B15548" t="s">
        <v>6</v>
      </c>
      <c r="C15548" t="s">
        <v>10</v>
      </c>
      <c r="D15548">
        <v>3298.02</v>
      </c>
      <c r="E15548" t="s">
        <v>15560</v>
      </c>
    </row>
    <row r="15549" spans="1:5">
      <c r="A15549">
        <v>15548</v>
      </c>
      <c r="B15549" t="s">
        <v>7</v>
      </c>
      <c r="C15549" t="s">
        <v>13</v>
      </c>
      <c r="D15549">
        <v>2047.85</v>
      </c>
      <c r="E15549" t="s">
        <v>15561</v>
      </c>
    </row>
    <row r="15550" spans="1:5">
      <c r="A15550">
        <v>15549</v>
      </c>
      <c r="B15550" t="s">
        <v>8</v>
      </c>
      <c r="C15550" t="s">
        <v>12</v>
      </c>
      <c r="D15550">
        <v>4960.56</v>
      </c>
      <c r="E15550" t="s">
        <v>15562</v>
      </c>
    </row>
    <row r="15551" spans="1:5">
      <c r="A15551">
        <v>15550</v>
      </c>
      <c r="B15551" t="s">
        <v>5</v>
      </c>
      <c r="C15551" t="s">
        <v>11</v>
      </c>
      <c r="D15551">
        <v>303.51</v>
      </c>
      <c r="E15551" t="s">
        <v>15563</v>
      </c>
    </row>
    <row r="15552" spans="1:5">
      <c r="A15552">
        <v>15551</v>
      </c>
      <c r="B15552" t="s">
        <v>5</v>
      </c>
      <c r="C15552" t="s">
        <v>11</v>
      </c>
      <c r="D15552">
        <v>2524.3</v>
      </c>
      <c r="E15552" t="s">
        <v>15564</v>
      </c>
    </row>
    <row r="15553" spans="1:5">
      <c r="A15553">
        <v>15552</v>
      </c>
      <c r="B15553" t="s">
        <v>8</v>
      </c>
      <c r="C15553" t="s">
        <v>12</v>
      </c>
      <c r="D15553">
        <v>2599.27</v>
      </c>
      <c r="E15553" t="s">
        <v>15565</v>
      </c>
    </row>
    <row r="15554" spans="1:5">
      <c r="A15554">
        <v>15553</v>
      </c>
      <c r="B15554" t="s">
        <v>5</v>
      </c>
      <c r="C15554" t="s">
        <v>13</v>
      </c>
      <c r="D15554">
        <v>1274.98</v>
      </c>
      <c r="E15554" t="s">
        <v>15566</v>
      </c>
    </row>
    <row r="15555" spans="1:5">
      <c r="A15555">
        <v>15554</v>
      </c>
      <c r="B15555" t="s">
        <v>7</v>
      </c>
      <c r="C15555" t="s">
        <v>13</v>
      </c>
      <c r="D15555">
        <v>2837.67</v>
      </c>
      <c r="E15555" t="s">
        <v>15567</v>
      </c>
    </row>
    <row r="15556" spans="1:5">
      <c r="A15556">
        <v>15555</v>
      </c>
      <c r="B15556" t="s">
        <v>5</v>
      </c>
      <c r="C15556" t="s">
        <v>9</v>
      </c>
      <c r="D15556">
        <v>1178.28</v>
      </c>
      <c r="E15556" t="s">
        <v>15568</v>
      </c>
    </row>
    <row r="15557" spans="1:5">
      <c r="A15557">
        <v>15556</v>
      </c>
      <c r="B15557" t="s">
        <v>8</v>
      </c>
      <c r="C15557" t="s">
        <v>13</v>
      </c>
      <c r="D15557">
        <v>2272.72</v>
      </c>
      <c r="E15557" t="s">
        <v>15569</v>
      </c>
    </row>
    <row r="15558" spans="1:5">
      <c r="A15558">
        <v>15557</v>
      </c>
      <c r="B15558" t="s">
        <v>5</v>
      </c>
      <c r="C15558" t="s">
        <v>9</v>
      </c>
      <c r="D15558">
        <v>2215.01</v>
      </c>
      <c r="E15558" t="s">
        <v>15570</v>
      </c>
    </row>
    <row r="15559" spans="1:5">
      <c r="A15559">
        <v>15558</v>
      </c>
      <c r="B15559" t="s">
        <v>7</v>
      </c>
      <c r="C15559" t="s">
        <v>10</v>
      </c>
      <c r="D15559">
        <v>3888.3</v>
      </c>
      <c r="E15559" t="s">
        <v>15571</v>
      </c>
    </row>
    <row r="15560" spans="1:5">
      <c r="A15560">
        <v>15559</v>
      </c>
      <c r="B15560" t="s">
        <v>7</v>
      </c>
      <c r="C15560" t="s">
        <v>12</v>
      </c>
      <c r="D15560">
        <v>4718.7</v>
      </c>
      <c r="E15560" t="s">
        <v>15572</v>
      </c>
    </row>
    <row r="15561" spans="1:5">
      <c r="A15561">
        <v>15560</v>
      </c>
      <c r="B15561" t="s">
        <v>8</v>
      </c>
      <c r="C15561" t="s">
        <v>10</v>
      </c>
      <c r="D15561">
        <v>1093.93</v>
      </c>
      <c r="E15561" t="s">
        <v>15573</v>
      </c>
    </row>
    <row r="15562" spans="1:5">
      <c r="A15562">
        <v>15561</v>
      </c>
      <c r="B15562" t="s">
        <v>8</v>
      </c>
      <c r="C15562" t="s">
        <v>10</v>
      </c>
      <c r="D15562">
        <v>4958.43</v>
      </c>
      <c r="E15562" t="s">
        <v>15574</v>
      </c>
    </row>
    <row r="15563" spans="1:5">
      <c r="A15563">
        <v>15562</v>
      </c>
      <c r="B15563" t="s">
        <v>8</v>
      </c>
      <c r="C15563" t="s">
        <v>10</v>
      </c>
      <c r="D15563">
        <v>4707.55</v>
      </c>
      <c r="E15563" t="s">
        <v>15575</v>
      </c>
    </row>
    <row r="15564" spans="1:5">
      <c r="A15564">
        <v>15563</v>
      </c>
      <c r="B15564" t="s">
        <v>6</v>
      </c>
      <c r="C15564" t="s">
        <v>10</v>
      </c>
      <c r="D15564">
        <v>652</v>
      </c>
      <c r="E15564" t="s">
        <v>15576</v>
      </c>
    </row>
    <row r="15565" spans="1:5">
      <c r="A15565">
        <v>15564</v>
      </c>
      <c r="B15565" t="s">
        <v>6</v>
      </c>
      <c r="C15565" t="s">
        <v>11</v>
      </c>
      <c r="D15565">
        <v>4570.59</v>
      </c>
      <c r="E15565" t="s">
        <v>15577</v>
      </c>
    </row>
    <row r="15566" spans="1:5">
      <c r="A15566">
        <v>15565</v>
      </c>
      <c r="B15566" t="s">
        <v>7</v>
      </c>
      <c r="C15566" t="s">
        <v>13</v>
      </c>
      <c r="D15566">
        <v>2866.43</v>
      </c>
      <c r="E15566" t="s">
        <v>15578</v>
      </c>
    </row>
    <row r="15567" spans="1:5">
      <c r="A15567">
        <v>15566</v>
      </c>
      <c r="B15567" t="s">
        <v>6</v>
      </c>
      <c r="C15567" t="s">
        <v>12</v>
      </c>
      <c r="D15567">
        <v>4406.89</v>
      </c>
      <c r="E15567" t="s">
        <v>15579</v>
      </c>
    </row>
    <row r="15568" spans="1:5">
      <c r="A15568">
        <v>15567</v>
      </c>
      <c r="B15568" t="s">
        <v>6</v>
      </c>
      <c r="C15568" t="s">
        <v>12</v>
      </c>
      <c r="D15568">
        <v>4733.61</v>
      </c>
      <c r="E15568" t="s">
        <v>15580</v>
      </c>
    </row>
    <row r="15569" spans="1:5">
      <c r="A15569">
        <v>15568</v>
      </c>
      <c r="B15569" t="s">
        <v>5</v>
      </c>
      <c r="C15569" t="s">
        <v>10</v>
      </c>
      <c r="D15569">
        <v>4308.65</v>
      </c>
      <c r="E15569" t="s">
        <v>15581</v>
      </c>
    </row>
    <row r="15570" spans="1:5">
      <c r="A15570">
        <v>15569</v>
      </c>
      <c r="B15570" t="s">
        <v>6</v>
      </c>
      <c r="C15570" t="s">
        <v>12</v>
      </c>
      <c r="D15570">
        <v>2074.1</v>
      </c>
      <c r="E15570" t="s">
        <v>15582</v>
      </c>
    </row>
    <row r="15571" spans="1:5">
      <c r="A15571">
        <v>15570</v>
      </c>
      <c r="B15571" t="s">
        <v>5</v>
      </c>
      <c r="C15571" t="s">
        <v>9</v>
      </c>
      <c r="D15571">
        <v>3220.12</v>
      </c>
      <c r="E15571" t="s">
        <v>15583</v>
      </c>
    </row>
    <row r="15572" spans="1:5">
      <c r="A15572">
        <v>15571</v>
      </c>
      <c r="B15572" t="s">
        <v>8</v>
      </c>
      <c r="C15572" t="s">
        <v>12</v>
      </c>
      <c r="D15572">
        <v>2377.37</v>
      </c>
      <c r="E15572" t="s">
        <v>15584</v>
      </c>
    </row>
    <row r="15573" spans="1:5">
      <c r="A15573">
        <v>15572</v>
      </c>
      <c r="B15573" t="s">
        <v>5</v>
      </c>
      <c r="C15573" t="s">
        <v>10</v>
      </c>
      <c r="D15573">
        <v>1895.59</v>
      </c>
      <c r="E15573" t="s">
        <v>15585</v>
      </c>
    </row>
    <row r="15574" spans="1:5">
      <c r="A15574">
        <v>15573</v>
      </c>
      <c r="B15574" t="s">
        <v>5</v>
      </c>
      <c r="C15574" t="s">
        <v>12</v>
      </c>
      <c r="D15574">
        <v>1328.48</v>
      </c>
      <c r="E15574" t="s">
        <v>15586</v>
      </c>
    </row>
    <row r="15575" spans="1:5">
      <c r="A15575">
        <v>15574</v>
      </c>
      <c r="B15575" t="s">
        <v>8</v>
      </c>
      <c r="C15575" t="s">
        <v>13</v>
      </c>
      <c r="D15575">
        <v>2263.39</v>
      </c>
      <c r="E15575" t="s">
        <v>15587</v>
      </c>
    </row>
    <row r="15576" spans="1:5">
      <c r="A15576">
        <v>15575</v>
      </c>
      <c r="B15576" t="s">
        <v>8</v>
      </c>
      <c r="C15576" t="s">
        <v>10</v>
      </c>
      <c r="D15576">
        <v>4049.26</v>
      </c>
      <c r="E15576" t="s">
        <v>15588</v>
      </c>
    </row>
    <row r="15577" spans="1:5">
      <c r="A15577">
        <v>15576</v>
      </c>
      <c r="B15577" t="s">
        <v>7</v>
      </c>
      <c r="C15577" t="s">
        <v>11</v>
      </c>
      <c r="D15577">
        <v>4235.71</v>
      </c>
      <c r="E15577" t="s">
        <v>15589</v>
      </c>
    </row>
    <row r="15578" spans="1:5">
      <c r="A15578">
        <v>15577</v>
      </c>
      <c r="B15578" t="s">
        <v>7</v>
      </c>
      <c r="C15578" t="s">
        <v>13</v>
      </c>
      <c r="D15578">
        <v>4794.23</v>
      </c>
      <c r="E15578" t="s">
        <v>15590</v>
      </c>
    </row>
    <row r="15579" spans="1:5">
      <c r="A15579">
        <v>15578</v>
      </c>
      <c r="B15579" t="s">
        <v>7</v>
      </c>
      <c r="C15579" t="s">
        <v>12</v>
      </c>
      <c r="D15579">
        <v>1524.02</v>
      </c>
      <c r="E15579" t="s">
        <v>15591</v>
      </c>
    </row>
    <row r="15580" spans="1:5">
      <c r="A15580">
        <v>15579</v>
      </c>
      <c r="B15580" t="s">
        <v>7</v>
      </c>
      <c r="C15580" t="s">
        <v>11</v>
      </c>
      <c r="D15580">
        <v>3286.95</v>
      </c>
      <c r="E15580" t="s">
        <v>15592</v>
      </c>
    </row>
    <row r="15581" spans="1:5">
      <c r="A15581">
        <v>15580</v>
      </c>
      <c r="B15581" t="s">
        <v>5</v>
      </c>
      <c r="C15581" t="s">
        <v>13</v>
      </c>
      <c r="D15581">
        <v>3499.52</v>
      </c>
      <c r="E15581" t="s">
        <v>15593</v>
      </c>
    </row>
    <row r="15582" spans="1:5">
      <c r="A15582">
        <v>15581</v>
      </c>
      <c r="B15582" t="s">
        <v>5</v>
      </c>
      <c r="C15582" t="s">
        <v>9</v>
      </c>
      <c r="D15582">
        <v>1037.53</v>
      </c>
      <c r="E15582" t="s">
        <v>15594</v>
      </c>
    </row>
    <row r="15583" spans="1:5">
      <c r="A15583">
        <v>15582</v>
      </c>
      <c r="B15583" t="s">
        <v>7</v>
      </c>
      <c r="C15583" t="s">
        <v>13</v>
      </c>
      <c r="D15583">
        <v>1897.72</v>
      </c>
      <c r="E15583" t="s">
        <v>15595</v>
      </c>
    </row>
    <row r="15584" spans="1:5">
      <c r="A15584">
        <v>15583</v>
      </c>
      <c r="B15584" t="s">
        <v>6</v>
      </c>
      <c r="C15584" t="s">
        <v>11</v>
      </c>
      <c r="D15584">
        <v>1777.06</v>
      </c>
      <c r="E15584" t="s">
        <v>15596</v>
      </c>
    </row>
    <row r="15585" spans="1:5">
      <c r="A15585">
        <v>15584</v>
      </c>
      <c r="B15585" t="s">
        <v>7</v>
      </c>
      <c r="C15585" t="s">
        <v>9</v>
      </c>
      <c r="D15585">
        <v>4930.96</v>
      </c>
      <c r="E15585" t="s">
        <v>15597</v>
      </c>
    </row>
    <row r="15586" spans="1:5">
      <c r="A15586">
        <v>15585</v>
      </c>
      <c r="B15586" t="s">
        <v>6</v>
      </c>
      <c r="C15586" t="s">
        <v>12</v>
      </c>
      <c r="D15586">
        <v>4796.05</v>
      </c>
      <c r="E15586" t="s">
        <v>15598</v>
      </c>
    </row>
    <row r="15587" spans="1:5">
      <c r="A15587">
        <v>15586</v>
      </c>
      <c r="B15587" t="s">
        <v>8</v>
      </c>
      <c r="C15587" t="s">
        <v>10</v>
      </c>
      <c r="D15587">
        <v>4126.66</v>
      </c>
      <c r="E15587" t="s">
        <v>15599</v>
      </c>
    </row>
    <row r="15588" spans="1:5">
      <c r="A15588">
        <v>15587</v>
      </c>
      <c r="B15588" t="s">
        <v>5</v>
      </c>
      <c r="C15588" t="s">
        <v>12</v>
      </c>
      <c r="D15588">
        <v>2416.9</v>
      </c>
      <c r="E15588" t="s">
        <v>15600</v>
      </c>
    </row>
    <row r="15589" spans="1:5">
      <c r="A15589">
        <v>15588</v>
      </c>
      <c r="B15589" t="s">
        <v>5</v>
      </c>
      <c r="C15589" t="s">
        <v>10</v>
      </c>
      <c r="D15589">
        <v>1393.95</v>
      </c>
      <c r="E15589" t="s">
        <v>15601</v>
      </c>
    </row>
    <row r="15590" spans="1:5">
      <c r="A15590">
        <v>15589</v>
      </c>
      <c r="B15590" t="s">
        <v>6</v>
      </c>
      <c r="C15590" t="s">
        <v>10</v>
      </c>
      <c r="D15590">
        <v>4588.22</v>
      </c>
      <c r="E15590" t="s">
        <v>15602</v>
      </c>
    </row>
    <row r="15591" spans="1:5">
      <c r="A15591">
        <v>15590</v>
      </c>
      <c r="B15591" t="s">
        <v>7</v>
      </c>
      <c r="C15591" t="s">
        <v>11</v>
      </c>
      <c r="D15591">
        <v>1413.41</v>
      </c>
      <c r="E15591" t="s">
        <v>15603</v>
      </c>
    </row>
    <row r="15592" spans="1:5">
      <c r="A15592">
        <v>15591</v>
      </c>
      <c r="B15592" t="s">
        <v>5</v>
      </c>
      <c r="C15592" t="s">
        <v>9</v>
      </c>
      <c r="D15592">
        <v>2657.52</v>
      </c>
      <c r="E15592" t="s">
        <v>15604</v>
      </c>
    </row>
    <row r="15593" spans="1:5">
      <c r="A15593">
        <v>15592</v>
      </c>
      <c r="B15593" t="s">
        <v>6</v>
      </c>
      <c r="C15593" t="s">
        <v>9</v>
      </c>
      <c r="D15593">
        <v>1300.86</v>
      </c>
      <c r="E15593" t="s">
        <v>15605</v>
      </c>
    </row>
    <row r="15594" spans="1:5">
      <c r="A15594">
        <v>15593</v>
      </c>
      <c r="B15594" t="s">
        <v>8</v>
      </c>
      <c r="C15594" t="s">
        <v>13</v>
      </c>
      <c r="D15594">
        <v>4859.16</v>
      </c>
      <c r="E15594" t="s">
        <v>15606</v>
      </c>
    </row>
    <row r="15595" spans="1:5">
      <c r="A15595">
        <v>15594</v>
      </c>
      <c r="B15595" t="s">
        <v>8</v>
      </c>
      <c r="C15595" t="s">
        <v>12</v>
      </c>
      <c r="D15595">
        <v>304.63</v>
      </c>
      <c r="E15595" t="s">
        <v>15607</v>
      </c>
    </row>
    <row r="15596" spans="1:5">
      <c r="A15596">
        <v>15595</v>
      </c>
      <c r="B15596" t="s">
        <v>5</v>
      </c>
      <c r="C15596" t="s">
        <v>11</v>
      </c>
      <c r="D15596">
        <v>954.3099999999999</v>
      </c>
      <c r="E15596" t="s">
        <v>15608</v>
      </c>
    </row>
    <row r="15597" spans="1:5">
      <c r="A15597">
        <v>15596</v>
      </c>
      <c r="B15597" t="s">
        <v>7</v>
      </c>
      <c r="C15597" t="s">
        <v>12</v>
      </c>
      <c r="D15597">
        <v>3848.74</v>
      </c>
      <c r="E15597" t="s">
        <v>15609</v>
      </c>
    </row>
    <row r="15598" spans="1:5">
      <c r="A15598">
        <v>15597</v>
      </c>
      <c r="B15598" t="s">
        <v>6</v>
      </c>
      <c r="C15598" t="s">
        <v>13</v>
      </c>
      <c r="D15598">
        <v>842.08</v>
      </c>
      <c r="E15598" t="s">
        <v>15610</v>
      </c>
    </row>
    <row r="15599" spans="1:5">
      <c r="A15599">
        <v>15598</v>
      </c>
      <c r="B15599" t="s">
        <v>5</v>
      </c>
      <c r="C15599" t="s">
        <v>13</v>
      </c>
      <c r="D15599">
        <v>4898.81</v>
      </c>
      <c r="E15599" t="s">
        <v>15611</v>
      </c>
    </row>
    <row r="15600" spans="1:5">
      <c r="A15600">
        <v>15599</v>
      </c>
      <c r="B15600" t="s">
        <v>8</v>
      </c>
      <c r="C15600" t="s">
        <v>11</v>
      </c>
      <c r="D15600">
        <v>1674.63</v>
      </c>
      <c r="E15600" t="s">
        <v>15612</v>
      </c>
    </row>
    <row r="15601" spans="1:5">
      <c r="A15601">
        <v>15600</v>
      </c>
      <c r="B15601" t="s">
        <v>7</v>
      </c>
      <c r="C15601" t="s">
        <v>13</v>
      </c>
      <c r="D15601">
        <v>4601.37</v>
      </c>
      <c r="E15601" t="s">
        <v>15613</v>
      </c>
    </row>
    <row r="15602" spans="1:5">
      <c r="A15602">
        <v>15601</v>
      </c>
      <c r="B15602" t="s">
        <v>6</v>
      </c>
      <c r="C15602" t="s">
        <v>11</v>
      </c>
      <c r="D15602">
        <v>3345.16</v>
      </c>
      <c r="E15602" t="s">
        <v>15614</v>
      </c>
    </row>
    <row r="15603" spans="1:5">
      <c r="A15603">
        <v>15602</v>
      </c>
      <c r="B15603" t="s">
        <v>5</v>
      </c>
      <c r="C15603" t="s">
        <v>13</v>
      </c>
      <c r="D15603">
        <v>3207.18</v>
      </c>
      <c r="E15603" t="s">
        <v>15615</v>
      </c>
    </row>
    <row r="15604" spans="1:5">
      <c r="A15604">
        <v>15603</v>
      </c>
      <c r="B15604" t="s">
        <v>6</v>
      </c>
      <c r="C15604" t="s">
        <v>9</v>
      </c>
      <c r="D15604">
        <v>4585.32</v>
      </c>
      <c r="E15604" t="s">
        <v>15616</v>
      </c>
    </row>
    <row r="15605" spans="1:5">
      <c r="A15605">
        <v>15604</v>
      </c>
      <c r="B15605" t="s">
        <v>7</v>
      </c>
      <c r="C15605" t="s">
        <v>11</v>
      </c>
      <c r="D15605">
        <v>2615.07</v>
      </c>
      <c r="E15605" t="s">
        <v>15617</v>
      </c>
    </row>
    <row r="15606" spans="1:5">
      <c r="A15606">
        <v>15605</v>
      </c>
      <c r="B15606" t="s">
        <v>7</v>
      </c>
      <c r="C15606" t="s">
        <v>9</v>
      </c>
      <c r="D15606">
        <v>2063.81</v>
      </c>
      <c r="E15606" t="s">
        <v>15618</v>
      </c>
    </row>
    <row r="15607" spans="1:5">
      <c r="A15607">
        <v>15606</v>
      </c>
      <c r="B15607" t="s">
        <v>8</v>
      </c>
      <c r="C15607" t="s">
        <v>9</v>
      </c>
      <c r="D15607">
        <v>1166.35</v>
      </c>
      <c r="E15607" t="s">
        <v>15619</v>
      </c>
    </row>
    <row r="15608" spans="1:5">
      <c r="A15608">
        <v>15607</v>
      </c>
      <c r="B15608" t="s">
        <v>7</v>
      </c>
      <c r="C15608" t="s">
        <v>11</v>
      </c>
      <c r="D15608">
        <v>808.23</v>
      </c>
      <c r="E15608" t="s">
        <v>15620</v>
      </c>
    </row>
    <row r="15609" spans="1:5">
      <c r="A15609">
        <v>15608</v>
      </c>
      <c r="B15609" t="s">
        <v>5</v>
      </c>
      <c r="C15609" t="s">
        <v>12</v>
      </c>
      <c r="D15609">
        <v>3979.67</v>
      </c>
      <c r="E15609" t="s">
        <v>15621</v>
      </c>
    </row>
    <row r="15610" spans="1:5">
      <c r="A15610">
        <v>15609</v>
      </c>
      <c r="B15610" t="s">
        <v>6</v>
      </c>
      <c r="C15610" t="s">
        <v>10</v>
      </c>
      <c r="D15610">
        <v>726.9</v>
      </c>
      <c r="E15610" t="s">
        <v>15622</v>
      </c>
    </row>
    <row r="15611" spans="1:5">
      <c r="A15611">
        <v>15610</v>
      </c>
      <c r="B15611" t="s">
        <v>7</v>
      </c>
      <c r="C15611" t="s">
        <v>13</v>
      </c>
      <c r="D15611">
        <v>2030.69</v>
      </c>
      <c r="E15611" t="s">
        <v>15623</v>
      </c>
    </row>
    <row r="15612" spans="1:5">
      <c r="A15612">
        <v>15611</v>
      </c>
      <c r="B15612" t="s">
        <v>7</v>
      </c>
      <c r="C15612" t="s">
        <v>13</v>
      </c>
      <c r="D15612">
        <v>2105.16</v>
      </c>
      <c r="E15612" t="s">
        <v>15624</v>
      </c>
    </row>
    <row r="15613" spans="1:5">
      <c r="A15613">
        <v>15612</v>
      </c>
      <c r="B15613" t="s">
        <v>5</v>
      </c>
      <c r="C15613" t="s">
        <v>12</v>
      </c>
      <c r="D15613">
        <v>3356.05</v>
      </c>
      <c r="E15613" t="s">
        <v>15625</v>
      </c>
    </row>
    <row r="15614" spans="1:5">
      <c r="A15614">
        <v>15613</v>
      </c>
      <c r="B15614" t="s">
        <v>6</v>
      </c>
      <c r="C15614" t="s">
        <v>10</v>
      </c>
      <c r="D15614">
        <v>1464.72</v>
      </c>
      <c r="E15614" t="s">
        <v>15626</v>
      </c>
    </row>
    <row r="15615" spans="1:5">
      <c r="A15615">
        <v>15614</v>
      </c>
      <c r="B15615" t="s">
        <v>6</v>
      </c>
      <c r="C15615" t="s">
        <v>12</v>
      </c>
      <c r="D15615">
        <v>4207.32</v>
      </c>
      <c r="E15615" t="s">
        <v>15627</v>
      </c>
    </row>
    <row r="15616" spans="1:5">
      <c r="A15616">
        <v>15615</v>
      </c>
      <c r="B15616" t="s">
        <v>8</v>
      </c>
      <c r="C15616" t="s">
        <v>10</v>
      </c>
      <c r="D15616">
        <v>1116.67</v>
      </c>
      <c r="E15616" t="s">
        <v>15628</v>
      </c>
    </row>
    <row r="15617" spans="1:5">
      <c r="A15617">
        <v>15616</v>
      </c>
      <c r="B15617" t="s">
        <v>8</v>
      </c>
      <c r="C15617" t="s">
        <v>11</v>
      </c>
      <c r="D15617">
        <v>3966.83</v>
      </c>
      <c r="E15617" t="s">
        <v>15629</v>
      </c>
    </row>
    <row r="15618" spans="1:5">
      <c r="A15618">
        <v>15617</v>
      </c>
      <c r="B15618" t="s">
        <v>6</v>
      </c>
      <c r="C15618" t="s">
        <v>11</v>
      </c>
      <c r="D15618">
        <v>4263.82</v>
      </c>
      <c r="E15618" t="s">
        <v>15630</v>
      </c>
    </row>
    <row r="15619" spans="1:5">
      <c r="A15619">
        <v>15618</v>
      </c>
      <c r="B15619" t="s">
        <v>5</v>
      </c>
      <c r="C15619" t="s">
        <v>9</v>
      </c>
      <c r="D15619">
        <v>1046.59</v>
      </c>
      <c r="E15619" t="s">
        <v>15631</v>
      </c>
    </row>
    <row r="15620" spans="1:5">
      <c r="A15620">
        <v>15619</v>
      </c>
      <c r="B15620" t="s">
        <v>5</v>
      </c>
      <c r="C15620" t="s">
        <v>9</v>
      </c>
      <c r="D15620">
        <v>4066.14</v>
      </c>
      <c r="E15620" t="s">
        <v>15632</v>
      </c>
    </row>
    <row r="15621" spans="1:5">
      <c r="A15621">
        <v>15620</v>
      </c>
      <c r="B15621" t="s">
        <v>8</v>
      </c>
      <c r="C15621" t="s">
        <v>11</v>
      </c>
      <c r="D15621">
        <v>3597.33</v>
      </c>
      <c r="E15621" t="s">
        <v>15633</v>
      </c>
    </row>
    <row r="15622" spans="1:5">
      <c r="A15622">
        <v>15621</v>
      </c>
      <c r="B15622" t="s">
        <v>7</v>
      </c>
      <c r="C15622" t="s">
        <v>9</v>
      </c>
      <c r="D15622">
        <v>4384.45</v>
      </c>
      <c r="E15622" t="s">
        <v>15634</v>
      </c>
    </row>
    <row r="15623" spans="1:5">
      <c r="A15623">
        <v>15622</v>
      </c>
      <c r="B15623" t="s">
        <v>5</v>
      </c>
      <c r="C15623" t="s">
        <v>11</v>
      </c>
      <c r="D15623">
        <v>2598.84</v>
      </c>
      <c r="E15623" t="s">
        <v>15635</v>
      </c>
    </row>
    <row r="15624" spans="1:5">
      <c r="A15624">
        <v>15623</v>
      </c>
      <c r="B15624" t="s">
        <v>7</v>
      </c>
      <c r="C15624" t="s">
        <v>12</v>
      </c>
      <c r="D15624">
        <v>1245.9</v>
      </c>
      <c r="E15624" t="s">
        <v>15636</v>
      </c>
    </row>
    <row r="15625" spans="1:5">
      <c r="A15625">
        <v>15624</v>
      </c>
      <c r="B15625" t="s">
        <v>5</v>
      </c>
      <c r="C15625" t="s">
        <v>13</v>
      </c>
      <c r="D15625">
        <v>4568.99</v>
      </c>
      <c r="E15625" t="s">
        <v>15637</v>
      </c>
    </row>
    <row r="15626" spans="1:5">
      <c r="A15626">
        <v>15625</v>
      </c>
      <c r="B15626" t="s">
        <v>6</v>
      </c>
      <c r="C15626" t="s">
        <v>11</v>
      </c>
      <c r="D15626">
        <v>3971.21</v>
      </c>
      <c r="E15626" t="s">
        <v>15638</v>
      </c>
    </row>
    <row r="15627" spans="1:5">
      <c r="A15627">
        <v>15626</v>
      </c>
      <c r="B15627" t="s">
        <v>8</v>
      </c>
      <c r="C15627" t="s">
        <v>11</v>
      </c>
      <c r="D15627">
        <v>202.83</v>
      </c>
      <c r="E15627" t="s">
        <v>15639</v>
      </c>
    </row>
    <row r="15628" spans="1:5">
      <c r="A15628">
        <v>15627</v>
      </c>
      <c r="B15628" t="s">
        <v>7</v>
      </c>
      <c r="C15628" t="s">
        <v>11</v>
      </c>
      <c r="D15628">
        <v>4703.13</v>
      </c>
      <c r="E15628" t="s">
        <v>15640</v>
      </c>
    </row>
    <row r="15629" spans="1:5">
      <c r="A15629">
        <v>15628</v>
      </c>
      <c r="B15629" t="s">
        <v>7</v>
      </c>
      <c r="C15629" t="s">
        <v>9</v>
      </c>
      <c r="D15629">
        <v>4747.77</v>
      </c>
      <c r="E15629" t="s">
        <v>15641</v>
      </c>
    </row>
    <row r="15630" spans="1:5">
      <c r="A15630">
        <v>15629</v>
      </c>
      <c r="B15630" t="s">
        <v>6</v>
      </c>
      <c r="C15630" t="s">
        <v>9</v>
      </c>
      <c r="D15630">
        <v>1840.99</v>
      </c>
      <c r="E15630" t="s">
        <v>15642</v>
      </c>
    </row>
    <row r="15631" spans="1:5">
      <c r="A15631">
        <v>15630</v>
      </c>
      <c r="B15631" t="s">
        <v>5</v>
      </c>
      <c r="C15631" t="s">
        <v>9</v>
      </c>
      <c r="D15631">
        <v>149.09</v>
      </c>
      <c r="E15631" t="s">
        <v>15643</v>
      </c>
    </row>
    <row r="15632" spans="1:5">
      <c r="A15632">
        <v>15631</v>
      </c>
      <c r="B15632" t="s">
        <v>7</v>
      </c>
      <c r="C15632" t="s">
        <v>9</v>
      </c>
      <c r="D15632">
        <v>2807.43</v>
      </c>
      <c r="E15632" t="s">
        <v>15644</v>
      </c>
    </row>
    <row r="15633" spans="1:5">
      <c r="A15633">
        <v>15632</v>
      </c>
      <c r="B15633" t="s">
        <v>5</v>
      </c>
      <c r="C15633" t="s">
        <v>12</v>
      </c>
      <c r="D15633">
        <v>4577.01</v>
      </c>
      <c r="E15633" t="s">
        <v>15645</v>
      </c>
    </row>
    <row r="15634" spans="1:5">
      <c r="A15634">
        <v>15633</v>
      </c>
      <c r="B15634" t="s">
        <v>6</v>
      </c>
      <c r="C15634" t="s">
        <v>11</v>
      </c>
      <c r="D15634">
        <v>709.76</v>
      </c>
      <c r="E15634" t="s">
        <v>15646</v>
      </c>
    </row>
    <row r="15635" spans="1:5">
      <c r="A15635">
        <v>15634</v>
      </c>
      <c r="B15635" t="s">
        <v>8</v>
      </c>
      <c r="C15635" t="s">
        <v>12</v>
      </c>
      <c r="D15635">
        <v>2993.5</v>
      </c>
      <c r="E15635" t="s">
        <v>15647</v>
      </c>
    </row>
    <row r="15636" spans="1:5">
      <c r="A15636">
        <v>15635</v>
      </c>
      <c r="B15636" t="s">
        <v>7</v>
      </c>
      <c r="C15636" t="s">
        <v>9</v>
      </c>
      <c r="D15636">
        <v>3685.67</v>
      </c>
      <c r="E15636" t="s">
        <v>15648</v>
      </c>
    </row>
    <row r="15637" spans="1:5">
      <c r="A15637">
        <v>15636</v>
      </c>
      <c r="B15637" t="s">
        <v>5</v>
      </c>
      <c r="C15637" t="s">
        <v>12</v>
      </c>
      <c r="D15637">
        <v>759.98</v>
      </c>
      <c r="E15637" t="s">
        <v>15649</v>
      </c>
    </row>
    <row r="15638" spans="1:5">
      <c r="A15638">
        <v>15637</v>
      </c>
      <c r="B15638" t="s">
        <v>7</v>
      </c>
      <c r="C15638" t="s">
        <v>11</v>
      </c>
      <c r="D15638">
        <v>2615.04</v>
      </c>
      <c r="E15638" t="s">
        <v>15650</v>
      </c>
    </row>
    <row r="15639" spans="1:5">
      <c r="A15639">
        <v>15638</v>
      </c>
      <c r="B15639" t="s">
        <v>5</v>
      </c>
      <c r="C15639" t="s">
        <v>11</v>
      </c>
      <c r="D15639">
        <v>535.14</v>
      </c>
      <c r="E15639" t="s">
        <v>15651</v>
      </c>
    </row>
    <row r="15640" spans="1:5">
      <c r="A15640">
        <v>15639</v>
      </c>
      <c r="B15640" t="s">
        <v>5</v>
      </c>
      <c r="C15640" t="s">
        <v>9</v>
      </c>
      <c r="D15640">
        <v>2834.82</v>
      </c>
      <c r="E15640" t="s">
        <v>15652</v>
      </c>
    </row>
    <row r="15641" spans="1:5">
      <c r="A15641">
        <v>15640</v>
      </c>
      <c r="B15641" t="s">
        <v>5</v>
      </c>
      <c r="C15641" t="s">
        <v>11</v>
      </c>
      <c r="D15641">
        <v>2266.37</v>
      </c>
      <c r="E15641" t="s">
        <v>15653</v>
      </c>
    </row>
    <row r="15642" spans="1:5">
      <c r="A15642">
        <v>15641</v>
      </c>
      <c r="B15642" t="s">
        <v>6</v>
      </c>
      <c r="C15642" t="s">
        <v>12</v>
      </c>
      <c r="D15642">
        <v>1397.02</v>
      </c>
      <c r="E15642" t="s">
        <v>15654</v>
      </c>
    </row>
    <row r="15643" spans="1:5">
      <c r="A15643">
        <v>15642</v>
      </c>
      <c r="B15643" t="s">
        <v>8</v>
      </c>
      <c r="C15643" t="s">
        <v>10</v>
      </c>
      <c r="D15643">
        <v>4280.09</v>
      </c>
      <c r="E15643" t="s">
        <v>15655</v>
      </c>
    </row>
    <row r="15644" spans="1:5">
      <c r="A15644">
        <v>15643</v>
      </c>
      <c r="B15644" t="s">
        <v>7</v>
      </c>
      <c r="C15644" t="s">
        <v>11</v>
      </c>
      <c r="D15644">
        <v>1970.77</v>
      </c>
      <c r="E15644" t="s">
        <v>15656</v>
      </c>
    </row>
    <row r="15645" spans="1:5">
      <c r="A15645">
        <v>15644</v>
      </c>
      <c r="B15645" t="s">
        <v>8</v>
      </c>
      <c r="C15645" t="s">
        <v>12</v>
      </c>
      <c r="D15645">
        <v>3529.1</v>
      </c>
      <c r="E15645" t="s">
        <v>15657</v>
      </c>
    </row>
    <row r="15646" spans="1:5">
      <c r="A15646">
        <v>15645</v>
      </c>
      <c r="B15646" t="s">
        <v>5</v>
      </c>
      <c r="C15646" t="s">
        <v>12</v>
      </c>
      <c r="D15646">
        <v>3974.35</v>
      </c>
      <c r="E15646" t="s">
        <v>15658</v>
      </c>
    </row>
    <row r="15647" spans="1:5">
      <c r="A15647">
        <v>15646</v>
      </c>
      <c r="B15647" t="s">
        <v>5</v>
      </c>
      <c r="C15647" t="s">
        <v>12</v>
      </c>
      <c r="D15647">
        <v>975.28</v>
      </c>
      <c r="E15647" t="s">
        <v>15659</v>
      </c>
    </row>
    <row r="15648" spans="1:5">
      <c r="A15648">
        <v>15647</v>
      </c>
      <c r="B15648" t="s">
        <v>8</v>
      </c>
      <c r="C15648" t="s">
        <v>11</v>
      </c>
      <c r="D15648">
        <v>683.66</v>
      </c>
      <c r="E15648" t="s">
        <v>15660</v>
      </c>
    </row>
    <row r="15649" spans="1:5">
      <c r="A15649">
        <v>15648</v>
      </c>
      <c r="B15649" t="s">
        <v>8</v>
      </c>
      <c r="C15649" t="s">
        <v>10</v>
      </c>
      <c r="D15649">
        <v>138.39</v>
      </c>
      <c r="E15649" t="s">
        <v>15661</v>
      </c>
    </row>
    <row r="15650" spans="1:5">
      <c r="A15650">
        <v>15649</v>
      </c>
      <c r="B15650" t="s">
        <v>7</v>
      </c>
      <c r="C15650" t="s">
        <v>9</v>
      </c>
      <c r="D15650">
        <v>1598.46</v>
      </c>
      <c r="E15650" t="s">
        <v>15662</v>
      </c>
    </row>
    <row r="15651" spans="1:5">
      <c r="A15651">
        <v>15650</v>
      </c>
      <c r="B15651" t="s">
        <v>5</v>
      </c>
      <c r="C15651" t="s">
        <v>9</v>
      </c>
      <c r="D15651">
        <v>4098.18</v>
      </c>
      <c r="E15651" t="s">
        <v>15663</v>
      </c>
    </row>
    <row r="15652" spans="1:5">
      <c r="A15652">
        <v>15651</v>
      </c>
      <c r="B15652" t="s">
        <v>8</v>
      </c>
      <c r="C15652" t="s">
        <v>11</v>
      </c>
      <c r="D15652">
        <v>3886.55</v>
      </c>
      <c r="E15652" t="s">
        <v>15664</v>
      </c>
    </row>
    <row r="15653" spans="1:5">
      <c r="A15653">
        <v>15652</v>
      </c>
      <c r="B15653" t="s">
        <v>6</v>
      </c>
      <c r="C15653" t="s">
        <v>11</v>
      </c>
      <c r="D15653">
        <v>4371.85</v>
      </c>
      <c r="E15653" t="s">
        <v>15665</v>
      </c>
    </row>
    <row r="15654" spans="1:5">
      <c r="A15654">
        <v>15653</v>
      </c>
      <c r="B15654" t="s">
        <v>5</v>
      </c>
      <c r="C15654" t="s">
        <v>13</v>
      </c>
      <c r="D15654">
        <v>3826.94</v>
      </c>
      <c r="E15654" t="s">
        <v>15666</v>
      </c>
    </row>
    <row r="15655" spans="1:5">
      <c r="A15655">
        <v>15654</v>
      </c>
      <c r="B15655" t="s">
        <v>5</v>
      </c>
      <c r="C15655" t="s">
        <v>10</v>
      </c>
      <c r="D15655">
        <v>217.56</v>
      </c>
      <c r="E15655" t="s">
        <v>15667</v>
      </c>
    </row>
    <row r="15656" spans="1:5">
      <c r="A15656">
        <v>15655</v>
      </c>
      <c r="B15656" t="s">
        <v>7</v>
      </c>
      <c r="C15656" t="s">
        <v>12</v>
      </c>
      <c r="D15656">
        <v>1989.04</v>
      </c>
      <c r="E15656" t="s">
        <v>15668</v>
      </c>
    </row>
    <row r="15657" spans="1:5">
      <c r="A15657">
        <v>15656</v>
      </c>
      <c r="B15657" t="s">
        <v>6</v>
      </c>
      <c r="C15657" t="s">
        <v>12</v>
      </c>
      <c r="D15657">
        <v>129.04</v>
      </c>
      <c r="E15657" t="s">
        <v>15669</v>
      </c>
    </row>
    <row r="15658" spans="1:5">
      <c r="A15658">
        <v>15657</v>
      </c>
      <c r="B15658" t="s">
        <v>7</v>
      </c>
      <c r="C15658" t="s">
        <v>9</v>
      </c>
      <c r="D15658">
        <v>276.65</v>
      </c>
      <c r="E15658" t="s">
        <v>15670</v>
      </c>
    </row>
    <row r="15659" spans="1:5">
      <c r="A15659">
        <v>15658</v>
      </c>
      <c r="B15659" t="s">
        <v>6</v>
      </c>
      <c r="C15659" t="s">
        <v>11</v>
      </c>
      <c r="D15659">
        <v>2444.94</v>
      </c>
      <c r="E15659" t="s">
        <v>15671</v>
      </c>
    </row>
    <row r="15660" spans="1:5">
      <c r="A15660">
        <v>15659</v>
      </c>
      <c r="B15660" t="s">
        <v>7</v>
      </c>
      <c r="C15660" t="s">
        <v>10</v>
      </c>
      <c r="D15660">
        <v>1864.03</v>
      </c>
      <c r="E15660" t="s">
        <v>15672</v>
      </c>
    </row>
    <row r="15661" spans="1:5">
      <c r="A15661">
        <v>15660</v>
      </c>
      <c r="B15661" t="s">
        <v>6</v>
      </c>
      <c r="C15661" t="s">
        <v>9</v>
      </c>
      <c r="D15661">
        <v>2836.77</v>
      </c>
      <c r="E15661" t="s">
        <v>15673</v>
      </c>
    </row>
    <row r="15662" spans="1:5">
      <c r="A15662">
        <v>15661</v>
      </c>
      <c r="B15662" t="s">
        <v>6</v>
      </c>
      <c r="C15662" t="s">
        <v>10</v>
      </c>
      <c r="D15662">
        <v>424.19</v>
      </c>
      <c r="E15662" t="s">
        <v>15674</v>
      </c>
    </row>
    <row r="15663" spans="1:5">
      <c r="A15663">
        <v>15662</v>
      </c>
      <c r="B15663" t="s">
        <v>6</v>
      </c>
      <c r="C15663" t="s">
        <v>11</v>
      </c>
      <c r="D15663">
        <v>2982.67</v>
      </c>
      <c r="E15663" t="s">
        <v>15675</v>
      </c>
    </row>
    <row r="15664" spans="1:5">
      <c r="A15664">
        <v>15663</v>
      </c>
      <c r="B15664" t="s">
        <v>8</v>
      </c>
      <c r="C15664" t="s">
        <v>12</v>
      </c>
      <c r="D15664">
        <v>418.51</v>
      </c>
      <c r="E15664" t="s">
        <v>15676</v>
      </c>
    </row>
    <row r="15665" spans="1:5">
      <c r="A15665">
        <v>15664</v>
      </c>
      <c r="B15665" t="s">
        <v>5</v>
      </c>
      <c r="C15665" t="s">
        <v>13</v>
      </c>
      <c r="D15665">
        <v>2176.05</v>
      </c>
      <c r="E15665" t="s">
        <v>15677</v>
      </c>
    </row>
    <row r="15666" spans="1:5">
      <c r="A15666">
        <v>15665</v>
      </c>
      <c r="B15666" t="s">
        <v>6</v>
      </c>
      <c r="C15666" t="s">
        <v>10</v>
      </c>
      <c r="D15666">
        <v>1826.55</v>
      </c>
      <c r="E15666" t="s">
        <v>15678</v>
      </c>
    </row>
    <row r="15667" spans="1:5">
      <c r="A15667">
        <v>15666</v>
      </c>
      <c r="B15667" t="s">
        <v>8</v>
      </c>
      <c r="C15667" t="s">
        <v>12</v>
      </c>
      <c r="D15667">
        <v>1197.34</v>
      </c>
      <c r="E15667" t="s">
        <v>15679</v>
      </c>
    </row>
    <row r="15668" spans="1:5">
      <c r="A15668">
        <v>15667</v>
      </c>
      <c r="B15668" t="s">
        <v>8</v>
      </c>
      <c r="C15668" t="s">
        <v>10</v>
      </c>
      <c r="D15668">
        <v>1628.66</v>
      </c>
      <c r="E15668" t="s">
        <v>15680</v>
      </c>
    </row>
    <row r="15669" spans="1:5">
      <c r="A15669">
        <v>15668</v>
      </c>
      <c r="B15669" t="s">
        <v>7</v>
      </c>
      <c r="C15669" t="s">
        <v>10</v>
      </c>
      <c r="D15669">
        <v>102.57</v>
      </c>
      <c r="E15669" t="s">
        <v>15681</v>
      </c>
    </row>
    <row r="15670" spans="1:5">
      <c r="A15670">
        <v>15669</v>
      </c>
      <c r="B15670" t="s">
        <v>5</v>
      </c>
      <c r="C15670" t="s">
        <v>10</v>
      </c>
      <c r="D15670">
        <v>1688.06</v>
      </c>
      <c r="E15670" t="s">
        <v>15682</v>
      </c>
    </row>
    <row r="15671" spans="1:5">
      <c r="A15671">
        <v>15670</v>
      </c>
      <c r="B15671" t="s">
        <v>5</v>
      </c>
      <c r="C15671" t="s">
        <v>11</v>
      </c>
      <c r="D15671">
        <v>484.2</v>
      </c>
      <c r="E15671" t="s">
        <v>15683</v>
      </c>
    </row>
    <row r="15672" spans="1:5">
      <c r="A15672">
        <v>15671</v>
      </c>
      <c r="B15672" t="s">
        <v>7</v>
      </c>
      <c r="C15672" t="s">
        <v>9</v>
      </c>
      <c r="D15672">
        <v>4614.38</v>
      </c>
      <c r="E15672" t="s">
        <v>15684</v>
      </c>
    </row>
    <row r="15673" spans="1:5">
      <c r="A15673">
        <v>15672</v>
      </c>
      <c r="B15673" t="s">
        <v>5</v>
      </c>
      <c r="C15673" t="s">
        <v>10</v>
      </c>
      <c r="D15673">
        <v>464.23</v>
      </c>
      <c r="E15673" t="s">
        <v>15685</v>
      </c>
    </row>
    <row r="15674" spans="1:5">
      <c r="A15674">
        <v>15673</v>
      </c>
      <c r="B15674" t="s">
        <v>7</v>
      </c>
      <c r="C15674" t="s">
        <v>11</v>
      </c>
      <c r="D15674">
        <v>4770.22</v>
      </c>
      <c r="E15674" t="s">
        <v>15686</v>
      </c>
    </row>
    <row r="15675" spans="1:5">
      <c r="A15675">
        <v>15674</v>
      </c>
      <c r="B15675" t="s">
        <v>8</v>
      </c>
      <c r="C15675" t="s">
        <v>13</v>
      </c>
      <c r="D15675">
        <v>2507.99</v>
      </c>
      <c r="E15675" t="s">
        <v>15687</v>
      </c>
    </row>
    <row r="15676" spans="1:5">
      <c r="A15676">
        <v>15675</v>
      </c>
      <c r="B15676" t="s">
        <v>8</v>
      </c>
      <c r="C15676" t="s">
        <v>9</v>
      </c>
      <c r="D15676">
        <v>2614.55</v>
      </c>
      <c r="E15676" t="s">
        <v>15688</v>
      </c>
    </row>
    <row r="15677" spans="1:5">
      <c r="A15677">
        <v>15676</v>
      </c>
      <c r="B15677" t="s">
        <v>6</v>
      </c>
      <c r="C15677" t="s">
        <v>11</v>
      </c>
      <c r="D15677">
        <v>3961.82</v>
      </c>
      <c r="E15677" t="s">
        <v>15689</v>
      </c>
    </row>
    <row r="15678" spans="1:5">
      <c r="A15678">
        <v>15677</v>
      </c>
      <c r="B15678" t="s">
        <v>7</v>
      </c>
      <c r="C15678" t="s">
        <v>13</v>
      </c>
      <c r="D15678">
        <v>3507.36</v>
      </c>
      <c r="E15678" t="s">
        <v>15690</v>
      </c>
    </row>
    <row r="15679" spans="1:5">
      <c r="A15679">
        <v>15678</v>
      </c>
      <c r="B15679" t="s">
        <v>8</v>
      </c>
      <c r="C15679" t="s">
        <v>9</v>
      </c>
      <c r="D15679">
        <v>1261.6</v>
      </c>
      <c r="E15679" t="s">
        <v>15691</v>
      </c>
    </row>
    <row r="15680" spans="1:5">
      <c r="A15680">
        <v>15679</v>
      </c>
      <c r="B15680" t="s">
        <v>8</v>
      </c>
      <c r="C15680" t="s">
        <v>11</v>
      </c>
      <c r="D15680">
        <v>224.79</v>
      </c>
      <c r="E15680" t="s">
        <v>15692</v>
      </c>
    </row>
    <row r="15681" spans="1:5">
      <c r="A15681">
        <v>15680</v>
      </c>
      <c r="B15681" t="s">
        <v>7</v>
      </c>
      <c r="C15681" t="s">
        <v>13</v>
      </c>
      <c r="D15681">
        <v>3914.4</v>
      </c>
      <c r="E15681" t="s">
        <v>15693</v>
      </c>
    </row>
    <row r="15682" spans="1:5">
      <c r="A15682">
        <v>15681</v>
      </c>
      <c r="B15682" t="s">
        <v>8</v>
      </c>
      <c r="C15682" t="s">
        <v>11</v>
      </c>
      <c r="D15682">
        <v>735.74</v>
      </c>
      <c r="E15682" t="s">
        <v>15694</v>
      </c>
    </row>
    <row r="15683" spans="1:5">
      <c r="A15683">
        <v>15682</v>
      </c>
      <c r="B15683" t="s">
        <v>5</v>
      </c>
      <c r="C15683" t="s">
        <v>13</v>
      </c>
      <c r="D15683">
        <v>3032.01</v>
      </c>
      <c r="E15683" t="s">
        <v>15695</v>
      </c>
    </row>
    <row r="15684" spans="1:5">
      <c r="A15684">
        <v>15683</v>
      </c>
      <c r="B15684" t="s">
        <v>8</v>
      </c>
      <c r="C15684" t="s">
        <v>10</v>
      </c>
      <c r="D15684">
        <v>4718.9</v>
      </c>
      <c r="E15684" t="s">
        <v>15696</v>
      </c>
    </row>
    <row r="15685" spans="1:5">
      <c r="A15685">
        <v>15684</v>
      </c>
      <c r="B15685" t="s">
        <v>7</v>
      </c>
      <c r="C15685" t="s">
        <v>10</v>
      </c>
      <c r="D15685">
        <v>2792.27</v>
      </c>
      <c r="E15685" t="s">
        <v>15697</v>
      </c>
    </row>
    <row r="15686" spans="1:5">
      <c r="A15686">
        <v>15685</v>
      </c>
      <c r="B15686" t="s">
        <v>5</v>
      </c>
      <c r="C15686" t="s">
        <v>9</v>
      </c>
      <c r="D15686">
        <v>1499.31</v>
      </c>
      <c r="E15686" t="s">
        <v>15698</v>
      </c>
    </row>
    <row r="15687" spans="1:5">
      <c r="A15687">
        <v>15686</v>
      </c>
      <c r="B15687" t="s">
        <v>5</v>
      </c>
      <c r="C15687" t="s">
        <v>13</v>
      </c>
      <c r="D15687">
        <v>976.13</v>
      </c>
      <c r="E15687" t="s">
        <v>15699</v>
      </c>
    </row>
    <row r="15688" spans="1:5">
      <c r="A15688">
        <v>15687</v>
      </c>
      <c r="B15688" t="s">
        <v>8</v>
      </c>
      <c r="C15688" t="s">
        <v>10</v>
      </c>
      <c r="D15688">
        <v>232.05</v>
      </c>
      <c r="E15688" t="s">
        <v>15700</v>
      </c>
    </row>
    <row r="15689" spans="1:5">
      <c r="A15689">
        <v>15688</v>
      </c>
      <c r="B15689" t="s">
        <v>6</v>
      </c>
      <c r="C15689" t="s">
        <v>9</v>
      </c>
      <c r="D15689">
        <v>3153.9</v>
      </c>
      <c r="E15689" t="s">
        <v>15701</v>
      </c>
    </row>
    <row r="15690" spans="1:5">
      <c r="A15690">
        <v>15689</v>
      </c>
      <c r="B15690" t="s">
        <v>5</v>
      </c>
      <c r="C15690" t="s">
        <v>12</v>
      </c>
      <c r="D15690">
        <v>2834.2</v>
      </c>
      <c r="E15690" t="s">
        <v>15702</v>
      </c>
    </row>
    <row r="15691" spans="1:5">
      <c r="A15691">
        <v>15690</v>
      </c>
      <c r="B15691" t="s">
        <v>7</v>
      </c>
      <c r="C15691" t="s">
        <v>10</v>
      </c>
      <c r="D15691">
        <v>2362.46</v>
      </c>
      <c r="E15691" t="s">
        <v>15703</v>
      </c>
    </row>
    <row r="15692" spans="1:5">
      <c r="A15692">
        <v>15691</v>
      </c>
      <c r="B15692" t="s">
        <v>6</v>
      </c>
      <c r="C15692" t="s">
        <v>10</v>
      </c>
      <c r="D15692">
        <v>1049.48</v>
      </c>
      <c r="E15692" t="s">
        <v>15704</v>
      </c>
    </row>
    <row r="15693" spans="1:5">
      <c r="A15693">
        <v>15692</v>
      </c>
      <c r="B15693" t="s">
        <v>6</v>
      </c>
      <c r="C15693" t="s">
        <v>11</v>
      </c>
      <c r="D15693">
        <v>1259.5</v>
      </c>
      <c r="E15693" t="s">
        <v>15705</v>
      </c>
    </row>
    <row r="15694" spans="1:5">
      <c r="A15694">
        <v>15693</v>
      </c>
      <c r="B15694" t="s">
        <v>5</v>
      </c>
      <c r="C15694" t="s">
        <v>12</v>
      </c>
      <c r="D15694">
        <v>4796.79</v>
      </c>
      <c r="E15694" t="s">
        <v>15706</v>
      </c>
    </row>
    <row r="15695" spans="1:5">
      <c r="A15695">
        <v>15694</v>
      </c>
      <c r="B15695" t="s">
        <v>8</v>
      </c>
      <c r="C15695" t="s">
        <v>13</v>
      </c>
      <c r="D15695">
        <v>199.98</v>
      </c>
      <c r="E15695" t="s">
        <v>15707</v>
      </c>
    </row>
    <row r="15696" spans="1:5">
      <c r="A15696">
        <v>15695</v>
      </c>
      <c r="B15696" t="s">
        <v>6</v>
      </c>
      <c r="C15696" t="s">
        <v>9</v>
      </c>
      <c r="D15696">
        <v>1880.83</v>
      </c>
      <c r="E15696" t="s">
        <v>15708</v>
      </c>
    </row>
    <row r="15697" spans="1:5">
      <c r="A15697">
        <v>15696</v>
      </c>
      <c r="B15697" t="s">
        <v>8</v>
      </c>
      <c r="C15697" t="s">
        <v>12</v>
      </c>
      <c r="D15697">
        <v>290.18</v>
      </c>
      <c r="E15697" t="s">
        <v>15709</v>
      </c>
    </row>
    <row r="15698" spans="1:5">
      <c r="A15698">
        <v>15697</v>
      </c>
      <c r="B15698" t="s">
        <v>5</v>
      </c>
      <c r="C15698" t="s">
        <v>13</v>
      </c>
      <c r="D15698">
        <v>1038.69</v>
      </c>
      <c r="E15698" t="s">
        <v>15710</v>
      </c>
    </row>
    <row r="15699" spans="1:5">
      <c r="A15699">
        <v>15698</v>
      </c>
      <c r="B15699" t="s">
        <v>7</v>
      </c>
      <c r="C15699" t="s">
        <v>10</v>
      </c>
      <c r="D15699">
        <v>4672.37</v>
      </c>
      <c r="E15699" t="s">
        <v>15711</v>
      </c>
    </row>
    <row r="15700" spans="1:5">
      <c r="A15700">
        <v>15699</v>
      </c>
      <c r="B15700" t="s">
        <v>6</v>
      </c>
      <c r="C15700" t="s">
        <v>9</v>
      </c>
      <c r="D15700">
        <v>832.86</v>
      </c>
      <c r="E15700" t="s">
        <v>15712</v>
      </c>
    </row>
    <row r="15701" spans="1:5">
      <c r="A15701">
        <v>15700</v>
      </c>
      <c r="B15701" t="s">
        <v>7</v>
      </c>
      <c r="C15701" t="s">
        <v>9</v>
      </c>
      <c r="D15701">
        <v>3043.85</v>
      </c>
      <c r="E15701" t="s">
        <v>15713</v>
      </c>
    </row>
    <row r="15702" spans="1:5">
      <c r="A15702">
        <v>15701</v>
      </c>
      <c r="B15702" t="s">
        <v>8</v>
      </c>
      <c r="C15702" t="s">
        <v>12</v>
      </c>
      <c r="D15702">
        <v>1800.03</v>
      </c>
      <c r="E15702" t="s">
        <v>15714</v>
      </c>
    </row>
    <row r="15703" spans="1:5">
      <c r="A15703">
        <v>15702</v>
      </c>
      <c r="B15703" t="s">
        <v>8</v>
      </c>
      <c r="C15703" t="s">
        <v>11</v>
      </c>
      <c r="D15703">
        <v>3201.94</v>
      </c>
      <c r="E15703" t="s">
        <v>15715</v>
      </c>
    </row>
    <row r="15704" spans="1:5">
      <c r="A15704">
        <v>15703</v>
      </c>
      <c r="B15704" t="s">
        <v>7</v>
      </c>
      <c r="C15704" t="s">
        <v>13</v>
      </c>
      <c r="D15704">
        <v>4275.5</v>
      </c>
      <c r="E15704" t="s">
        <v>15716</v>
      </c>
    </row>
    <row r="15705" spans="1:5">
      <c r="A15705">
        <v>15704</v>
      </c>
      <c r="B15705" t="s">
        <v>5</v>
      </c>
      <c r="C15705" t="s">
        <v>12</v>
      </c>
      <c r="D15705">
        <v>1504.07</v>
      </c>
      <c r="E15705" t="s">
        <v>15717</v>
      </c>
    </row>
    <row r="15706" spans="1:5">
      <c r="A15706">
        <v>15705</v>
      </c>
      <c r="B15706" t="s">
        <v>5</v>
      </c>
      <c r="C15706" t="s">
        <v>11</v>
      </c>
      <c r="D15706">
        <v>485.25</v>
      </c>
      <c r="E15706" t="s">
        <v>15718</v>
      </c>
    </row>
    <row r="15707" spans="1:5">
      <c r="A15707">
        <v>15706</v>
      </c>
      <c r="B15707" t="s">
        <v>6</v>
      </c>
      <c r="C15707" t="s">
        <v>11</v>
      </c>
      <c r="D15707">
        <v>1100.48</v>
      </c>
      <c r="E15707" t="s">
        <v>15719</v>
      </c>
    </row>
    <row r="15708" spans="1:5">
      <c r="A15708">
        <v>15707</v>
      </c>
      <c r="B15708" t="s">
        <v>6</v>
      </c>
      <c r="C15708" t="s">
        <v>11</v>
      </c>
      <c r="D15708">
        <v>2251.54</v>
      </c>
      <c r="E15708" t="s">
        <v>15720</v>
      </c>
    </row>
    <row r="15709" spans="1:5">
      <c r="A15709">
        <v>15708</v>
      </c>
      <c r="B15709" t="s">
        <v>5</v>
      </c>
      <c r="C15709" t="s">
        <v>9</v>
      </c>
      <c r="D15709">
        <v>2623.81</v>
      </c>
      <c r="E15709" t="s">
        <v>15721</v>
      </c>
    </row>
    <row r="15710" spans="1:5">
      <c r="A15710">
        <v>15709</v>
      </c>
      <c r="B15710" t="s">
        <v>5</v>
      </c>
      <c r="C15710" t="s">
        <v>13</v>
      </c>
      <c r="D15710">
        <v>4715.29</v>
      </c>
      <c r="E15710" t="s">
        <v>15722</v>
      </c>
    </row>
    <row r="15711" spans="1:5">
      <c r="A15711">
        <v>15710</v>
      </c>
      <c r="B15711" t="s">
        <v>7</v>
      </c>
      <c r="C15711" t="s">
        <v>13</v>
      </c>
      <c r="D15711">
        <v>178.9</v>
      </c>
      <c r="E15711" t="s">
        <v>15723</v>
      </c>
    </row>
    <row r="15712" spans="1:5">
      <c r="A15712">
        <v>15711</v>
      </c>
      <c r="B15712" t="s">
        <v>8</v>
      </c>
      <c r="C15712" t="s">
        <v>12</v>
      </c>
      <c r="D15712">
        <v>3812.37</v>
      </c>
      <c r="E15712" t="s">
        <v>15724</v>
      </c>
    </row>
    <row r="15713" spans="1:5">
      <c r="A15713">
        <v>15712</v>
      </c>
      <c r="B15713" t="s">
        <v>8</v>
      </c>
      <c r="C15713" t="s">
        <v>10</v>
      </c>
      <c r="D15713">
        <v>455.3</v>
      </c>
      <c r="E15713" t="s">
        <v>15725</v>
      </c>
    </row>
    <row r="15714" spans="1:5">
      <c r="A15714">
        <v>15713</v>
      </c>
      <c r="B15714" t="s">
        <v>6</v>
      </c>
      <c r="C15714" t="s">
        <v>12</v>
      </c>
      <c r="D15714">
        <v>481.82</v>
      </c>
      <c r="E15714" t="s">
        <v>15726</v>
      </c>
    </row>
    <row r="15715" spans="1:5">
      <c r="A15715">
        <v>15714</v>
      </c>
      <c r="B15715" t="s">
        <v>5</v>
      </c>
      <c r="C15715" t="s">
        <v>13</v>
      </c>
      <c r="D15715">
        <v>3305.25</v>
      </c>
      <c r="E15715" t="s">
        <v>15727</v>
      </c>
    </row>
    <row r="15716" spans="1:5">
      <c r="A15716">
        <v>15715</v>
      </c>
      <c r="B15716" t="s">
        <v>7</v>
      </c>
      <c r="C15716" t="s">
        <v>9</v>
      </c>
      <c r="D15716">
        <v>4553.77</v>
      </c>
      <c r="E15716" t="s">
        <v>15728</v>
      </c>
    </row>
    <row r="15717" spans="1:5">
      <c r="A15717">
        <v>15716</v>
      </c>
      <c r="B15717" t="s">
        <v>6</v>
      </c>
      <c r="C15717" t="s">
        <v>12</v>
      </c>
      <c r="D15717">
        <v>1509.71</v>
      </c>
      <c r="E15717" t="s">
        <v>15729</v>
      </c>
    </row>
    <row r="15718" spans="1:5">
      <c r="A15718">
        <v>15717</v>
      </c>
      <c r="B15718" t="s">
        <v>7</v>
      </c>
      <c r="C15718" t="s">
        <v>10</v>
      </c>
      <c r="D15718">
        <v>1419.6</v>
      </c>
      <c r="E15718" t="s">
        <v>15730</v>
      </c>
    </row>
    <row r="15719" spans="1:5">
      <c r="A15719">
        <v>15718</v>
      </c>
      <c r="B15719" t="s">
        <v>5</v>
      </c>
      <c r="C15719" t="s">
        <v>12</v>
      </c>
      <c r="D15719">
        <v>3126.79</v>
      </c>
      <c r="E15719" t="s">
        <v>15731</v>
      </c>
    </row>
    <row r="15720" spans="1:5">
      <c r="A15720">
        <v>15719</v>
      </c>
      <c r="B15720" t="s">
        <v>5</v>
      </c>
      <c r="C15720" t="s">
        <v>11</v>
      </c>
      <c r="D15720">
        <v>3903.78</v>
      </c>
      <c r="E15720" t="s">
        <v>15732</v>
      </c>
    </row>
    <row r="15721" spans="1:5">
      <c r="A15721">
        <v>15720</v>
      </c>
      <c r="B15721" t="s">
        <v>5</v>
      </c>
      <c r="C15721" t="s">
        <v>10</v>
      </c>
      <c r="D15721">
        <v>4357.9</v>
      </c>
      <c r="E15721" t="s">
        <v>15733</v>
      </c>
    </row>
    <row r="15722" spans="1:5">
      <c r="A15722">
        <v>15721</v>
      </c>
      <c r="B15722" t="s">
        <v>8</v>
      </c>
      <c r="C15722" t="s">
        <v>11</v>
      </c>
      <c r="D15722">
        <v>1323.56</v>
      </c>
      <c r="E15722" t="s">
        <v>15734</v>
      </c>
    </row>
    <row r="15723" spans="1:5">
      <c r="A15723">
        <v>15722</v>
      </c>
      <c r="B15723" t="s">
        <v>5</v>
      </c>
      <c r="C15723" t="s">
        <v>9</v>
      </c>
      <c r="D15723">
        <v>3726.98</v>
      </c>
      <c r="E15723" t="s">
        <v>15735</v>
      </c>
    </row>
    <row r="15724" spans="1:5">
      <c r="A15724">
        <v>15723</v>
      </c>
      <c r="B15724" t="s">
        <v>6</v>
      </c>
      <c r="C15724" t="s">
        <v>13</v>
      </c>
      <c r="D15724">
        <v>1605.34</v>
      </c>
      <c r="E15724" t="s">
        <v>15736</v>
      </c>
    </row>
    <row r="15725" spans="1:5">
      <c r="A15725">
        <v>15724</v>
      </c>
      <c r="B15725" t="s">
        <v>8</v>
      </c>
      <c r="C15725" t="s">
        <v>12</v>
      </c>
      <c r="D15725">
        <v>2769.58</v>
      </c>
      <c r="E15725" t="s">
        <v>15737</v>
      </c>
    </row>
    <row r="15726" spans="1:5">
      <c r="A15726">
        <v>15725</v>
      </c>
      <c r="B15726" t="s">
        <v>7</v>
      </c>
      <c r="C15726" t="s">
        <v>12</v>
      </c>
      <c r="D15726">
        <v>1035.18</v>
      </c>
      <c r="E15726" t="s">
        <v>15738</v>
      </c>
    </row>
    <row r="15727" spans="1:5">
      <c r="A15727">
        <v>15726</v>
      </c>
      <c r="B15727" t="s">
        <v>6</v>
      </c>
      <c r="C15727" t="s">
        <v>11</v>
      </c>
      <c r="D15727">
        <v>815.41</v>
      </c>
      <c r="E15727" t="s">
        <v>15739</v>
      </c>
    </row>
    <row r="15728" spans="1:5">
      <c r="A15728">
        <v>15727</v>
      </c>
      <c r="B15728" t="s">
        <v>6</v>
      </c>
      <c r="C15728" t="s">
        <v>11</v>
      </c>
      <c r="D15728">
        <v>4682.99</v>
      </c>
      <c r="E15728" t="s">
        <v>15740</v>
      </c>
    </row>
    <row r="15729" spans="1:5">
      <c r="A15729">
        <v>15728</v>
      </c>
      <c r="B15729" t="s">
        <v>7</v>
      </c>
      <c r="C15729" t="s">
        <v>13</v>
      </c>
      <c r="D15729">
        <v>2781.28</v>
      </c>
      <c r="E15729" t="s">
        <v>15741</v>
      </c>
    </row>
    <row r="15730" spans="1:5">
      <c r="A15730">
        <v>15729</v>
      </c>
      <c r="B15730" t="s">
        <v>8</v>
      </c>
      <c r="C15730" t="s">
        <v>12</v>
      </c>
      <c r="D15730">
        <v>122.49</v>
      </c>
      <c r="E15730" t="s">
        <v>15742</v>
      </c>
    </row>
    <row r="15731" spans="1:5">
      <c r="A15731">
        <v>15730</v>
      </c>
      <c r="B15731" t="s">
        <v>6</v>
      </c>
      <c r="C15731" t="s">
        <v>13</v>
      </c>
      <c r="D15731">
        <v>3987.84</v>
      </c>
      <c r="E15731" t="s">
        <v>15743</v>
      </c>
    </row>
    <row r="15732" spans="1:5">
      <c r="A15732">
        <v>15731</v>
      </c>
      <c r="B15732" t="s">
        <v>6</v>
      </c>
      <c r="C15732" t="s">
        <v>11</v>
      </c>
      <c r="D15732">
        <v>3485.26</v>
      </c>
      <c r="E15732" t="s">
        <v>15744</v>
      </c>
    </row>
    <row r="15733" spans="1:5">
      <c r="A15733">
        <v>15732</v>
      </c>
      <c r="B15733" t="s">
        <v>6</v>
      </c>
      <c r="C15733" t="s">
        <v>11</v>
      </c>
      <c r="D15733">
        <v>1696.83</v>
      </c>
      <c r="E15733" t="s">
        <v>15745</v>
      </c>
    </row>
    <row r="15734" spans="1:5">
      <c r="A15734">
        <v>15733</v>
      </c>
      <c r="B15734" t="s">
        <v>8</v>
      </c>
      <c r="C15734" t="s">
        <v>10</v>
      </c>
      <c r="D15734">
        <v>2373.42</v>
      </c>
      <c r="E15734" t="s">
        <v>15746</v>
      </c>
    </row>
    <row r="15735" spans="1:5">
      <c r="A15735">
        <v>15734</v>
      </c>
      <c r="B15735" t="s">
        <v>8</v>
      </c>
      <c r="C15735" t="s">
        <v>11</v>
      </c>
      <c r="D15735">
        <v>2304.41</v>
      </c>
      <c r="E15735" t="s">
        <v>15747</v>
      </c>
    </row>
    <row r="15736" spans="1:5">
      <c r="A15736">
        <v>15735</v>
      </c>
      <c r="B15736" t="s">
        <v>8</v>
      </c>
      <c r="C15736" t="s">
        <v>11</v>
      </c>
      <c r="D15736">
        <v>1446.37</v>
      </c>
      <c r="E15736" t="s">
        <v>15748</v>
      </c>
    </row>
    <row r="15737" spans="1:5">
      <c r="A15737">
        <v>15736</v>
      </c>
      <c r="B15737" t="s">
        <v>6</v>
      </c>
      <c r="C15737" t="s">
        <v>13</v>
      </c>
      <c r="D15737">
        <v>4904.73</v>
      </c>
      <c r="E15737" t="s">
        <v>15749</v>
      </c>
    </row>
    <row r="15738" spans="1:5">
      <c r="A15738">
        <v>15737</v>
      </c>
      <c r="B15738" t="s">
        <v>5</v>
      </c>
      <c r="C15738" t="s">
        <v>10</v>
      </c>
      <c r="D15738">
        <v>2765.04</v>
      </c>
      <c r="E15738" t="s">
        <v>15750</v>
      </c>
    </row>
    <row r="15739" spans="1:5">
      <c r="A15739">
        <v>15738</v>
      </c>
      <c r="B15739" t="s">
        <v>7</v>
      </c>
      <c r="C15739" t="s">
        <v>10</v>
      </c>
      <c r="D15739">
        <v>4496.67</v>
      </c>
      <c r="E15739" t="s">
        <v>15751</v>
      </c>
    </row>
    <row r="15740" spans="1:5">
      <c r="A15740">
        <v>15739</v>
      </c>
      <c r="B15740" t="s">
        <v>5</v>
      </c>
      <c r="C15740" t="s">
        <v>12</v>
      </c>
      <c r="D15740">
        <v>2968.24</v>
      </c>
      <c r="E15740" t="s">
        <v>15752</v>
      </c>
    </row>
    <row r="15741" spans="1:5">
      <c r="A15741">
        <v>15740</v>
      </c>
      <c r="B15741" t="s">
        <v>8</v>
      </c>
      <c r="C15741" t="s">
        <v>9</v>
      </c>
      <c r="D15741">
        <v>3481.9</v>
      </c>
      <c r="E15741" t="s">
        <v>15753</v>
      </c>
    </row>
    <row r="15742" spans="1:5">
      <c r="A15742">
        <v>15741</v>
      </c>
      <c r="B15742" t="s">
        <v>6</v>
      </c>
      <c r="C15742" t="s">
        <v>12</v>
      </c>
      <c r="D15742">
        <v>244.76</v>
      </c>
      <c r="E15742" t="s">
        <v>15754</v>
      </c>
    </row>
    <row r="15743" spans="1:5">
      <c r="A15743">
        <v>15742</v>
      </c>
      <c r="B15743" t="s">
        <v>6</v>
      </c>
      <c r="C15743" t="s">
        <v>12</v>
      </c>
      <c r="D15743">
        <v>2607.91</v>
      </c>
      <c r="E15743" t="s">
        <v>15755</v>
      </c>
    </row>
    <row r="15744" spans="1:5">
      <c r="A15744">
        <v>15743</v>
      </c>
      <c r="B15744" t="s">
        <v>5</v>
      </c>
      <c r="C15744" t="s">
        <v>12</v>
      </c>
      <c r="D15744">
        <v>3634.26</v>
      </c>
      <c r="E15744" t="s">
        <v>15756</v>
      </c>
    </row>
    <row r="15745" spans="1:5">
      <c r="A15745">
        <v>15744</v>
      </c>
      <c r="B15745" t="s">
        <v>5</v>
      </c>
      <c r="C15745" t="s">
        <v>10</v>
      </c>
      <c r="D15745">
        <v>697.13</v>
      </c>
      <c r="E15745" t="s">
        <v>15757</v>
      </c>
    </row>
    <row r="15746" spans="1:5">
      <c r="A15746">
        <v>15745</v>
      </c>
      <c r="B15746" t="s">
        <v>7</v>
      </c>
      <c r="C15746" t="s">
        <v>13</v>
      </c>
      <c r="D15746">
        <v>3423.79</v>
      </c>
      <c r="E15746" t="s">
        <v>15758</v>
      </c>
    </row>
    <row r="15747" spans="1:5">
      <c r="A15747">
        <v>15746</v>
      </c>
      <c r="B15747" t="s">
        <v>6</v>
      </c>
      <c r="C15747" t="s">
        <v>11</v>
      </c>
      <c r="D15747">
        <v>512.9299999999999</v>
      </c>
      <c r="E15747" t="s">
        <v>15759</v>
      </c>
    </row>
    <row r="15748" spans="1:5">
      <c r="A15748">
        <v>15747</v>
      </c>
      <c r="B15748" t="s">
        <v>5</v>
      </c>
      <c r="C15748" t="s">
        <v>10</v>
      </c>
      <c r="D15748">
        <v>4054.41</v>
      </c>
      <c r="E15748" t="s">
        <v>15760</v>
      </c>
    </row>
    <row r="15749" spans="1:5">
      <c r="A15749">
        <v>15748</v>
      </c>
      <c r="B15749" t="s">
        <v>7</v>
      </c>
      <c r="C15749" t="s">
        <v>11</v>
      </c>
      <c r="D15749">
        <v>4891.14</v>
      </c>
      <c r="E15749" t="s">
        <v>15761</v>
      </c>
    </row>
    <row r="15750" spans="1:5">
      <c r="A15750">
        <v>15749</v>
      </c>
      <c r="B15750" t="s">
        <v>8</v>
      </c>
      <c r="C15750" t="s">
        <v>11</v>
      </c>
      <c r="D15750">
        <v>3171</v>
      </c>
      <c r="E15750" t="s">
        <v>15762</v>
      </c>
    </row>
    <row r="15751" spans="1:5">
      <c r="A15751">
        <v>15750</v>
      </c>
      <c r="B15751" t="s">
        <v>5</v>
      </c>
      <c r="C15751" t="s">
        <v>9</v>
      </c>
      <c r="D15751">
        <v>477.68</v>
      </c>
      <c r="E15751" t="s">
        <v>15763</v>
      </c>
    </row>
    <row r="15752" spans="1:5">
      <c r="A15752">
        <v>15751</v>
      </c>
      <c r="B15752" t="s">
        <v>8</v>
      </c>
      <c r="C15752" t="s">
        <v>12</v>
      </c>
      <c r="D15752">
        <v>2975.09</v>
      </c>
      <c r="E15752" t="s">
        <v>15764</v>
      </c>
    </row>
    <row r="15753" spans="1:5">
      <c r="A15753">
        <v>15752</v>
      </c>
      <c r="B15753" t="s">
        <v>7</v>
      </c>
      <c r="C15753" t="s">
        <v>9</v>
      </c>
      <c r="D15753">
        <v>3730.23</v>
      </c>
      <c r="E15753" t="s">
        <v>15765</v>
      </c>
    </row>
    <row r="15754" spans="1:5">
      <c r="A15754">
        <v>15753</v>
      </c>
      <c r="B15754" t="s">
        <v>8</v>
      </c>
      <c r="C15754" t="s">
        <v>12</v>
      </c>
      <c r="D15754">
        <v>4672.17</v>
      </c>
      <c r="E15754" t="s">
        <v>15766</v>
      </c>
    </row>
    <row r="15755" spans="1:5">
      <c r="A15755">
        <v>15754</v>
      </c>
      <c r="B15755" t="s">
        <v>6</v>
      </c>
      <c r="C15755" t="s">
        <v>10</v>
      </c>
      <c r="D15755">
        <v>322.75</v>
      </c>
      <c r="E15755" t="s">
        <v>15767</v>
      </c>
    </row>
    <row r="15756" spans="1:5">
      <c r="A15756">
        <v>15755</v>
      </c>
      <c r="B15756" t="s">
        <v>6</v>
      </c>
      <c r="C15756" t="s">
        <v>11</v>
      </c>
      <c r="D15756">
        <v>3897.71</v>
      </c>
      <c r="E15756" t="s">
        <v>15768</v>
      </c>
    </row>
    <row r="15757" spans="1:5">
      <c r="A15757">
        <v>15756</v>
      </c>
      <c r="B15757" t="s">
        <v>8</v>
      </c>
      <c r="C15757" t="s">
        <v>9</v>
      </c>
      <c r="D15757">
        <v>749.65</v>
      </c>
      <c r="E15757" t="s">
        <v>15769</v>
      </c>
    </row>
    <row r="15758" spans="1:5">
      <c r="A15758">
        <v>15757</v>
      </c>
      <c r="B15758" t="s">
        <v>6</v>
      </c>
      <c r="C15758" t="s">
        <v>10</v>
      </c>
      <c r="D15758">
        <v>3973.87</v>
      </c>
      <c r="E15758" t="s">
        <v>15770</v>
      </c>
    </row>
    <row r="15759" spans="1:5">
      <c r="A15759">
        <v>15758</v>
      </c>
      <c r="B15759" t="s">
        <v>7</v>
      </c>
      <c r="C15759" t="s">
        <v>10</v>
      </c>
      <c r="D15759">
        <v>4454.68</v>
      </c>
      <c r="E15759" t="s">
        <v>15771</v>
      </c>
    </row>
    <row r="15760" spans="1:5">
      <c r="A15760">
        <v>15759</v>
      </c>
      <c r="B15760" t="s">
        <v>6</v>
      </c>
      <c r="C15760" t="s">
        <v>12</v>
      </c>
      <c r="D15760">
        <v>4320.09</v>
      </c>
      <c r="E15760" t="s">
        <v>15772</v>
      </c>
    </row>
    <row r="15761" spans="1:5">
      <c r="A15761">
        <v>15760</v>
      </c>
      <c r="B15761" t="s">
        <v>8</v>
      </c>
      <c r="C15761" t="s">
        <v>11</v>
      </c>
      <c r="D15761">
        <v>3299.08</v>
      </c>
      <c r="E15761" t="s">
        <v>15773</v>
      </c>
    </row>
    <row r="15762" spans="1:5">
      <c r="A15762">
        <v>15761</v>
      </c>
      <c r="B15762" t="s">
        <v>8</v>
      </c>
      <c r="C15762" t="s">
        <v>12</v>
      </c>
      <c r="D15762">
        <v>2553.75</v>
      </c>
      <c r="E15762" t="s">
        <v>15774</v>
      </c>
    </row>
    <row r="15763" spans="1:5">
      <c r="A15763">
        <v>15762</v>
      </c>
      <c r="B15763" t="s">
        <v>8</v>
      </c>
      <c r="C15763" t="s">
        <v>12</v>
      </c>
      <c r="D15763">
        <v>4385.47</v>
      </c>
      <c r="E15763" t="s">
        <v>15775</v>
      </c>
    </row>
    <row r="15764" spans="1:5">
      <c r="A15764">
        <v>15763</v>
      </c>
      <c r="B15764" t="s">
        <v>5</v>
      </c>
      <c r="C15764" t="s">
        <v>10</v>
      </c>
      <c r="D15764">
        <v>2643.45</v>
      </c>
      <c r="E15764" t="s">
        <v>15776</v>
      </c>
    </row>
    <row r="15765" spans="1:5">
      <c r="A15765">
        <v>15764</v>
      </c>
      <c r="B15765" t="s">
        <v>8</v>
      </c>
      <c r="C15765" t="s">
        <v>12</v>
      </c>
      <c r="D15765">
        <v>1031.54</v>
      </c>
      <c r="E15765" t="s">
        <v>15777</v>
      </c>
    </row>
    <row r="15766" spans="1:5">
      <c r="A15766">
        <v>15765</v>
      </c>
      <c r="B15766" t="s">
        <v>7</v>
      </c>
      <c r="C15766" t="s">
        <v>13</v>
      </c>
      <c r="D15766">
        <v>4719.88</v>
      </c>
      <c r="E15766" t="s">
        <v>15778</v>
      </c>
    </row>
    <row r="15767" spans="1:5">
      <c r="A15767">
        <v>15766</v>
      </c>
      <c r="B15767" t="s">
        <v>6</v>
      </c>
      <c r="C15767" t="s">
        <v>11</v>
      </c>
      <c r="D15767">
        <v>1929.12</v>
      </c>
      <c r="E15767" t="s">
        <v>15779</v>
      </c>
    </row>
    <row r="15768" spans="1:5">
      <c r="A15768">
        <v>15767</v>
      </c>
      <c r="B15768" t="s">
        <v>6</v>
      </c>
      <c r="C15768" t="s">
        <v>12</v>
      </c>
      <c r="D15768">
        <v>3159.31</v>
      </c>
      <c r="E15768" t="s">
        <v>15780</v>
      </c>
    </row>
    <row r="15769" spans="1:5">
      <c r="A15769">
        <v>15768</v>
      </c>
      <c r="B15769" t="s">
        <v>5</v>
      </c>
      <c r="C15769" t="s">
        <v>12</v>
      </c>
      <c r="D15769">
        <v>1075.81</v>
      </c>
      <c r="E15769" t="s">
        <v>15781</v>
      </c>
    </row>
    <row r="15770" spans="1:5">
      <c r="A15770">
        <v>15769</v>
      </c>
      <c r="B15770" t="s">
        <v>5</v>
      </c>
      <c r="C15770" t="s">
        <v>9</v>
      </c>
      <c r="D15770">
        <v>641.64</v>
      </c>
      <c r="E15770" t="s">
        <v>15782</v>
      </c>
    </row>
    <row r="15771" spans="1:5">
      <c r="A15771">
        <v>15770</v>
      </c>
      <c r="B15771" t="s">
        <v>7</v>
      </c>
      <c r="C15771" t="s">
        <v>11</v>
      </c>
      <c r="D15771">
        <v>2800.09</v>
      </c>
      <c r="E15771" t="s">
        <v>15783</v>
      </c>
    </row>
    <row r="15772" spans="1:5">
      <c r="A15772">
        <v>15771</v>
      </c>
      <c r="B15772" t="s">
        <v>8</v>
      </c>
      <c r="C15772" t="s">
        <v>11</v>
      </c>
      <c r="D15772">
        <v>2817.51</v>
      </c>
      <c r="E15772" t="s">
        <v>15784</v>
      </c>
    </row>
    <row r="15773" spans="1:5">
      <c r="A15773">
        <v>15772</v>
      </c>
      <c r="B15773" t="s">
        <v>5</v>
      </c>
      <c r="C15773" t="s">
        <v>12</v>
      </c>
      <c r="D15773">
        <v>1911.74</v>
      </c>
      <c r="E15773" t="s">
        <v>15785</v>
      </c>
    </row>
    <row r="15774" spans="1:5">
      <c r="A15774">
        <v>15773</v>
      </c>
      <c r="B15774" t="s">
        <v>6</v>
      </c>
      <c r="C15774" t="s">
        <v>13</v>
      </c>
      <c r="D15774">
        <v>1627.52</v>
      </c>
      <c r="E15774" t="s">
        <v>15786</v>
      </c>
    </row>
    <row r="15775" spans="1:5">
      <c r="A15775">
        <v>15774</v>
      </c>
      <c r="B15775" t="s">
        <v>5</v>
      </c>
      <c r="C15775" t="s">
        <v>9</v>
      </c>
      <c r="D15775">
        <v>1933.45</v>
      </c>
      <c r="E15775" t="s">
        <v>15787</v>
      </c>
    </row>
    <row r="15776" spans="1:5">
      <c r="A15776">
        <v>15775</v>
      </c>
      <c r="B15776" t="s">
        <v>5</v>
      </c>
      <c r="C15776" t="s">
        <v>13</v>
      </c>
      <c r="D15776">
        <v>3996.21</v>
      </c>
      <c r="E15776" t="s">
        <v>15788</v>
      </c>
    </row>
    <row r="15777" spans="1:5">
      <c r="A15777">
        <v>15776</v>
      </c>
      <c r="B15777" t="s">
        <v>8</v>
      </c>
      <c r="C15777" t="s">
        <v>12</v>
      </c>
      <c r="D15777">
        <v>1852.9</v>
      </c>
      <c r="E15777" t="s">
        <v>15789</v>
      </c>
    </row>
    <row r="15778" spans="1:5">
      <c r="A15778">
        <v>15777</v>
      </c>
      <c r="B15778" t="s">
        <v>5</v>
      </c>
      <c r="C15778" t="s">
        <v>11</v>
      </c>
      <c r="D15778">
        <v>4614.73</v>
      </c>
      <c r="E15778" t="s">
        <v>15790</v>
      </c>
    </row>
    <row r="15779" spans="1:5">
      <c r="A15779">
        <v>15778</v>
      </c>
      <c r="B15779" t="s">
        <v>7</v>
      </c>
      <c r="C15779" t="s">
        <v>11</v>
      </c>
      <c r="D15779">
        <v>653.52</v>
      </c>
      <c r="E15779" t="s">
        <v>15791</v>
      </c>
    </row>
    <row r="15780" spans="1:5">
      <c r="A15780">
        <v>15779</v>
      </c>
      <c r="B15780" t="s">
        <v>6</v>
      </c>
      <c r="C15780" t="s">
        <v>13</v>
      </c>
      <c r="D15780">
        <v>4664.72</v>
      </c>
      <c r="E15780" t="s">
        <v>15792</v>
      </c>
    </row>
    <row r="15781" spans="1:5">
      <c r="A15781">
        <v>15780</v>
      </c>
      <c r="B15781" t="s">
        <v>8</v>
      </c>
      <c r="C15781" t="s">
        <v>10</v>
      </c>
      <c r="D15781">
        <v>3478.79</v>
      </c>
      <c r="E15781" t="s">
        <v>15793</v>
      </c>
    </row>
    <row r="15782" spans="1:5">
      <c r="A15782">
        <v>15781</v>
      </c>
      <c r="B15782" t="s">
        <v>6</v>
      </c>
      <c r="C15782" t="s">
        <v>12</v>
      </c>
      <c r="D15782">
        <v>1787.32</v>
      </c>
      <c r="E15782" t="s">
        <v>15794</v>
      </c>
    </row>
    <row r="15783" spans="1:5">
      <c r="A15783">
        <v>15782</v>
      </c>
      <c r="B15783" t="s">
        <v>7</v>
      </c>
      <c r="C15783" t="s">
        <v>11</v>
      </c>
      <c r="D15783">
        <v>133.59</v>
      </c>
      <c r="E15783" t="s">
        <v>15795</v>
      </c>
    </row>
    <row r="15784" spans="1:5">
      <c r="A15784">
        <v>15783</v>
      </c>
      <c r="B15784" t="s">
        <v>7</v>
      </c>
      <c r="C15784" t="s">
        <v>10</v>
      </c>
      <c r="D15784">
        <v>4031.91</v>
      </c>
      <c r="E15784" t="s">
        <v>15796</v>
      </c>
    </row>
    <row r="15785" spans="1:5">
      <c r="A15785">
        <v>15784</v>
      </c>
      <c r="B15785" t="s">
        <v>5</v>
      </c>
      <c r="C15785" t="s">
        <v>11</v>
      </c>
      <c r="D15785">
        <v>4849.7</v>
      </c>
      <c r="E15785" t="s">
        <v>15797</v>
      </c>
    </row>
    <row r="15786" spans="1:5">
      <c r="A15786">
        <v>15785</v>
      </c>
      <c r="B15786" t="s">
        <v>5</v>
      </c>
      <c r="C15786" t="s">
        <v>11</v>
      </c>
      <c r="D15786">
        <v>4913.95</v>
      </c>
      <c r="E15786" t="s">
        <v>15798</v>
      </c>
    </row>
    <row r="15787" spans="1:5">
      <c r="A15787">
        <v>15786</v>
      </c>
      <c r="B15787" t="s">
        <v>5</v>
      </c>
      <c r="C15787" t="s">
        <v>10</v>
      </c>
      <c r="D15787">
        <v>2174.69</v>
      </c>
      <c r="E15787" t="s">
        <v>15799</v>
      </c>
    </row>
    <row r="15788" spans="1:5">
      <c r="A15788">
        <v>15787</v>
      </c>
      <c r="B15788" t="s">
        <v>6</v>
      </c>
      <c r="C15788" t="s">
        <v>13</v>
      </c>
      <c r="D15788">
        <v>445.47</v>
      </c>
      <c r="E15788" t="s">
        <v>15800</v>
      </c>
    </row>
    <row r="15789" spans="1:5">
      <c r="A15789">
        <v>15788</v>
      </c>
      <c r="B15789" t="s">
        <v>7</v>
      </c>
      <c r="C15789" t="s">
        <v>12</v>
      </c>
      <c r="D15789">
        <v>1637.39</v>
      </c>
      <c r="E15789" t="s">
        <v>15801</v>
      </c>
    </row>
    <row r="15790" spans="1:5">
      <c r="A15790">
        <v>15789</v>
      </c>
      <c r="B15790" t="s">
        <v>8</v>
      </c>
      <c r="C15790" t="s">
        <v>10</v>
      </c>
      <c r="D15790">
        <v>1617.73</v>
      </c>
      <c r="E15790" t="s">
        <v>15802</v>
      </c>
    </row>
    <row r="15791" spans="1:5">
      <c r="A15791">
        <v>15790</v>
      </c>
      <c r="B15791" t="s">
        <v>5</v>
      </c>
      <c r="C15791" t="s">
        <v>10</v>
      </c>
      <c r="D15791">
        <v>601.67</v>
      </c>
      <c r="E15791" t="s">
        <v>15803</v>
      </c>
    </row>
    <row r="15792" spans="1:5">
      <c r="A15792">
        <v>15791</v>
      </c>
      <c r="B15792" t="s">
        <v>6</v>
      </c>
      <c r="C15792" t="s">
        <v>11</v>
      </c>
      <c r="D15792">
        <v>2671.11</v>
      </c>
      <c r="E15792" t="s">
        <v>15804</v>
      </c>
    </row>
    <row r="15793" spans="1:5">
      <c r="A15793">
        <v>15792</v>
      </c>
      <c r="B15793" t="s">
        <v>5</v>
      </c>
      <c r="C15793" t="s">
        <v>10</v>
      </c>
      <c r="D15793">
        <v>3062.43</v>
      </c>
      <c r="E15793" t="s">
        <v>15805</v>
      </c>
    </row>
    <row r="15794" spans="1:5">
      <c r="A15794">
        <v>15793</v>
      </c>
      <c r="B15794" t="s">
        <v>7</v>
      </c>
      <c r="C15794" t="s">
        <v>12</v>
      </c>
      <c r="D15794">
        <v>3671.21</v>
      </c>
      <c r="E15794" t="s">
        <v>15806</v>
      </c>
    </row>
    <row r="15795" spans="1:5">
      <c r="A15795">
        <v>15794</v>
      </c>
      <c r="B15795" t="s">
        <v>8</v>
      </c>
      <c r="C15795" t="s">
        <v>13</v>
      </c>
      <c r="D15795">
        <v>349.97</v>
      </c>
      <c r="E15795" t="s">
        <v>15807</v>
      </c>
    </row>
    <row r="15796" spans="1:5">
      <c r="A15796">
        <v>15795</v>
      </c>
      <c r="B15796" t="s">
        <v>7</v>
      </c>
      <c r="C15796" t="s">
        <v>13</v>
      </c>
      <c r="D15796">
        <v>1449.45</v>
      </c>
      <c r="E15796" t="s">
        <v>15808</v>
      </c>
    </row>
    <row r="15797" spans="1:5">
      <c r="A15797">
        <v>15796</v>
      </c>
      <c r="B15797" t="s">
        <v>6</v>
      </c>
      <c r="C15797" t="s">
        <v>13</v>
      </c>
      <c r="D15797">
        <v>1840.5</v>
      </c>
      <c r="E15797" t="s">
        <v>15809</v>
      </c>
    </row>
    <row r="15798" spans="1:5">
      <c r="A15798">
        <v>15797</v>
      </c>
      <c r="B15798" t="s">
        <v>5</v>
      </c>
      <c r="C15798" t="s">
        <v>12</v>
      </c>
      <c r="D15798">
        <v>4471.98</v>
      </c>
      <c r="E15798" t="s">
        <v>15810</v>
      </c>
    </row>
    <row r="15799" spans="1:5">
      <c r="A15799">
        <v>15798</v>
      </c>
      <c r="B15799" t="s">
        <v>7</v>
      </c>
      <c r="C15799" t="s">
        <v>11</v>
      </c>
      <c r="D15799">
        <v>4516.82</v>
      </c>
      <c r="E15799" t="s">
        <v>15811</v>
      </c>
    </row>
    <row r="15800" spans="1:5">
      <c r="A15800">
        <v>15799</v>
      </c>
      <c r="B15800" t="s">
        <v>6</v>
      </c>
      <c r="C15800" t="s">
        <v>12</v>
      </c>
      <c r="D15800">
        <v>1373.86</v>
      </c>
      <c r="E15800" t="s">
        <v>15812</v>
      </c>
    </row>
    <row r="15801" spans="1:5">
      <c r="A15801">
        <v>15800</v>
      </c>
      <c r="B15801" t="s">
        <v>5</v>
      </c>
      <c r="C15801" t="s">
        <v>10</v>
      </c>
      <c r="D15801">
        <v>2487.92</v>
      </c>
      <c r="E15801" t="s">
        <v>15813</v>
      </c>
    </row>
    <row r="15802" spans="1:5">
      <c r="A15802">
        <v>15801</v>
      </c>
      <c r="B15802" t="s">
        <v>8</v>
      </c>
      <c r="C15802" t="s">
        <v>9</v>
      </c>
      <c r="D15802">
        <v>2181.31</v>
      </c>
      <c r="E15802" t="s">
        <v>15814</v>
      </c>
    </row>
    <row r="15803" spans="1:5">
      <c r="A15803">
        <v>15802</v>
      </c>
      <c r="B15803" t="s">
        <v>7</v>
      </c>
      <c r="C15803" t="s">
        <v>9</v>
      </c>
      <c r="D15803">
        <v>2680.87</v>
      </c>
      <c r="E15803" t="s">
        <v>15815</v>
      </c>
    </row>
    <row r="15804" spans="1:5">
      <c r="A15804">
        <v>15803</v>
      </c>
      <c r="B15804" t="s">
        <v>5</v>
      </c>
      <c r="C15804" t="s">
        <v>9</v>
      </c>
      <c r="D15804">
        <v>1501.96</v>
      </c>
      <c r="E15804" t="s">
        <v>15816</v>
      </c>
    </row>
    <row r="15805" spans="1:5">
      <c r="A15805">
        <v>15804</v>
      </c>
      <c r="B15805" t="s">
        <v>5</v>
      </c>
      <c r="C15805" t="s">
        <v>13</v>
      </c>
      <c r="D15805">
        <v>2368.32</v>
      </c>
      <c r="E15805" t="s">
        <v>15817</v>
      </c>
    </row>
    <row r="15806" spans="1:5">
      <c r="A15806">
        <v>15805</v>
      </c>
      <c r="B15806" t="s">
        <v>5</v>
      </c>
      <c r="C15806" t="s">
        <v>12</v>
      </c>
      <c r="D15806">
        <v>812.3200000000001</v>
      </c>
      <c r="E15806" t="s">
        <v>15818</v>
      </c>
    </row>
    <row r="15807" spans="1:5">
      <c r="A15807">
        <v>15806</v>
      </c>
      <c r="B15807" t="s">
        <v>5</v>
      </c>
      <c r="C15807" t="s">
        <v>12</v>
      </c>
      <c r="D15807">
        <v>3576.8</v>
      </c>
      <c r="E15807" t="s">
        <v>15819</v>
      </c>
    </row>
    <row r="15808" spans="1:5">
      <c r="A15808">
        <v>15807</v>
      </c>
      <c r="B15808" t="s">
        <v>7</v>
      </c>
      <c r="C15808" t="s">
        <v>13</v>
      </c>
      <c r="D15808">
        <v>1911.73</v>
      </c>
      <c r="E15808" t="s">
        <v>15820</v>
      </c>
    </row>
    <row r="15809" spans="1:5">
      <c r="A15809">
        <v>15808</v>
      </c>
      <c r="B15809" t="s">
        <v>5</v>
      </c>
      <c r="C15809" t="s">
        <v>10</v>
      </c>
      <c r="D15809">
        <v>2757.84</v>
      </c>
      <c r="E15809" t="s">
        <v>15821</v>
      </c>
    </row>
    <row r="15810" spans="1:5">
      <c r="A15810">
        <v>15809</v>
      </c>
      <c r="B15810" t="s">
        <v>6</v>
      </c>
      <c r="C15810" t="s">
        <v>9</v>
      </c>
      <c r="D15810">
        <v>3062.55</v>
      </c>
      <c r="E15810" t="s">
        <v>15822</v>
      </c>
    </row>
    <row r="15811" spans="1:5">
      <c r="A15811">
        <v>15810</v>
      </c>
      <c r="B15811" t="s">
        <v>7</v>
      </c>
      <c r="C15811" t="s">
        <v>9</v>
      </c>
      <c r="D15811">
        <v>4198.98</v>
      </c>
      <c r="E15811" t="s">
        <v>15823</v>
      </c>
    </row>
    <row r="15812" spans="1:5">
      <c r="A15812">
        <v>15811</v>
      </c>
      <c r="B15812" t="s">
        <v>5</v>
      </c>
      <c r="C15812" t="s">
        <v>13</v>
      </c>
      <c r="D15812">
        <v>500.62</v>
      </c>
      <c r="E15812" t="s">
        <v>15824</v>
      </c>
    </row>
    <row r="15813" spans="1:5">
      <c r="A15813">
        <v>15812</v>
      </c>
      <c r="B15813" t="s">
        <v>7</v>
      </c>
      <c r="C15813" t="s">
        <v>9</v>
      </c>
      <c r="D15813">
        <v>2465.43</v>
      </c>
      <c r="E15813" t="s">
        <v>15825</v>
      </c>
    </row>
    <row r="15814" spans="1:5">
      <c r="A15814">
        <v>15813</v>
      </c>
      <c r="B15814" t="s">
        <v>6</v>
      </c>
      <c r="C15814" t="s">
        <v>11</v>
      </c>
      <c r="D15814">
        <v>4480.95</v>
      </c>
      <c r="E15814" t="s">
        <v>15826</v>
      </c>
    </row>
    <row r="15815" spans="1:5">
      <c r="A15815">
        <v>15814</v>
      </c>
      <c r="B15815" t="s">
        <v>6</v>
      </c>
      <c r="C15815" t="s">
        <v>12</v>
      </c>
      <c r="D15815">
        <v>1716.01</v>
      </c>
      <c r="E15815" t="s">
        <v>15827</v>
      </c>
    </row>
    <row r="15816" spans="1:5">
      <c r="A15816">
        <v>15815</v>
      </c>
      <c r="B15816" t="s">
        <v>7</v>
      </c>
      <c r="C15816" t="s">
        <v>9</v>
      </c>
      <c r="D15816">
        <v>2278.18</v>
      </c>
      <c r="E15816" t="s">
        <v>15828</v>
      </c>
    </row>
    <row r="15817" spans="1:5">
      <c r="A15817">
        <v>15816</v>
      </c>
      <c r="B15817" t="s">
        <v>5</v>
      </c>
      <c r="C15817" t="s">
        <v>9</v>
      </c>
      <c r="D15817">
        <v>516.86</v>
      </c>
      <c r="E15817" t="s">
        <v>15829</v>
      </c>
    </row>
    <row r="15818" spans="1:5">
      <c r="A15818">
        <v>15817</v>
      </c>
      <c r="B15818" t="s">
        <v>5</v>
      </c>
      <c r="C15818" t="s">
        <v>11</v>
      </c>
      <c r="D15818">
        <v>3778.3</v>
      </c>
      <c r="E15818" t="s">
        <v>15830</v>
      </c>
    </row>
    <row r="15819" spans="1:5">
      <c r="A15819">
        <v>15818</v>
      </c>
      <c r="B15819" t="s">
        <v>6</v>
      </c>
      <c r="C15819" t="s">
        <v>10</v>
      </c>
      <c r="D15819">
        <v>516.61</v>
      </c>
      <c r="E15819" t="s">
        <v>15831</v>
      </c>
    </row>
    <row r="15820" spans="1:5">
      <c r="A15820">
        <v>15819</v>
      </c>
      <c r="B15820" t="s">
        <v>5</v>
      </c>
      <c r="C15820" t="s">
        <v>10</v>
      </c>
      <c r="D15820">
        <v>3191.79</v>
      </c>
      <c r="E15820" t="s">
        <v>15832</v>
      </c>
    </row>
    <row r="15821" spans="1:5">
      <c r="A15821">
        <v>15820</v>
      </c>
      <c r="B15821" t="s">
        <v>6</v>
      </c>
      <c r="C15821" t="s">
        <v>11</v>
      </c>
      <c r="D15821">
        <v>1933.8</v>
      </c>
      <c r="E15821" t="s">
        <v>15833</v>
      </c>
    </row>
    <row r="15822" spans="1:5">
      <c r="A15822">
        <v>15821</v>
      </c>
      <c r="B15822" t="s">
        <v>5</v>
      </c>
      <c r="C15822" t="s">
        <v>10</v>
      </c>
      <c r="D15822">
        <v>1756.98</v>
      </c>
      <c r="E15822" t="s">
        <v>15834</v>
      </c>
    </row>
    <row r="15823" spans="1:5">
      <c r="A15823">
        <v>15822</v>
      </c>
      <c r="B15823" t="s">
        <v>6</v>
      </c>
      <c r="C15823" t="s">
        <v>13</v>
      </c>
      <c r="D15823">
        <v>2968.97</v>
      </c>
      <c r="E15823" t="s">
        <v>15835</v>
      </c>
    </row>
    <row r="15824" spans="1:5">
      <c r="A15824">
        <v>15823</v>
      </c>
      <c r="B15824" t="s">
        <v>8</v>
      </c>
      <c r="C15824" t="s">
        <v>11</v>
      </c>
      <c r="D15824">
        <v>2881.58</v>
      </c>
      <c r="E15824" t="s">
        <v>15836</v>
      </c>
    </row>
    <row r="15825" spans="1:5">
      <c r="A15825">
        <v>15824</v>
      </c>
      <c r="B15825" t="s">
        <v>5</v>
      </c>
      <c r="C15825" t="s">
        <v>12</v>
      </c>
      <c r="D15825">
        <v>2086.72</v>
      </c>
      <c r="E15825" t="s">
        <v>15837</v>
      </c>
    </row>
    <row r="15826" spans="1:5">
      <c r="A15826">
        <v>15825</v>
      </c>
      <c r="B15826" t="s">
        <v>5</v>
      </c>
      <c r="C15826" t="s">
        <v>12</v>
      </c>
      <c r="D15826">
        <v>1463.89</v>
      </c>
      <c r="E15826" t="s">
        <v>15838</v>
      </c>
    </row>
    <row r="15827" spans="1:5">
      <c r="A15827">
        <v>15826</v>
      </c>
      <c r="B15827" t="s">
        <v>5</v>
      </c>
      <c r="C15827" t="s">
        <v>12</v>
      </c>
      <c r="D15827">
        <v>2590.03</v>
      </c>
      <c r="E15827" t="s">
        <v>15839</v>
      </c>
    </row>
    <row r="15828" spans="1:5">
      <c r="A15828">
        <v>15827</v>
      </c>
      <c r="B15828" t="s">
        <v>7</v>
      </c>
      <c r="C15828" t="s">
        <v>9</v>
      </c>
      <c r="D15828">
        <v>1408.8</v>
      </c>
      <c r="E15828" t="s">
        <v>15840</v>
      </c>
    </row>
    <row r="15829" spans="1:5">
      <c r="A15829">
        <v>15828</v>
      </c>
      <c r="B15829" t="s">
        <v>5</v>
      </c>
      <c r="C15829" t="s">
        <v>11</v>
      </c>
      <c r="D15829">
        <v>602.9400000000001</v>
      </c>
      <c r="E15829" t="s">
        <v>15841</v>
      </c>
    </row>
    <row r="15830" spans="1:5">
      <c r="A15830">
        <v>15829</v>
      </c>
      <c r="B15830" t="s">
        <v>7</v>
      </c>
      <c r="C15830" t="s">
        <v>11</v>
      </c>
      <c r="D15830">
        <v>4015.85</v>
      </c>
      <c r="E15830" t="s">
        <v>15842</v>
      </c>
    </row>
    <row r="15831" spans="1:5">
      <c r="A15831">
        <v>15830</v>
      </c>
      <c r="B15831" t="s">
        <v>7</v>
      </c>
      <c r="C15831" t="s">
        <v>10</v>
      </c>
      <c r="D15831">
        <v>3541.32</v>
      </c>
      <c r="E15831" t="s">
        <v>15843</v>
      </c>
    </row>
    <row r="15832" spans="1:5">
      <c r="A15832">
        <v>15831</v>
      </c>
      <c r="B15832" t="s">
        <v>6</v>
      </c>
      <c r="C15832" t="s">
        <v>11</v>
      </c>
      <c r="D15832">
        <v>513.3200000000001</v>
      </c>
      <c r="E15832" t="s">
        <v>15844</v>
      </c>
    </row>
    <row r="15833" spans="1:5">
      <c r="A15833">
        <v>15832</v>
      </c>
      <c r="B15833" t="s">
        <v>7</v>
      </c>
      <c r="C15833" t="s">
        <v>11</v>
      </c>
      <c r="D15833">
        <v>896.77</v>
      </c>
      <c r="E15833" t="s">
        <v>15845</v>
      </c>
    </row>
    <row r="15834" spans="1:5">
      <c r="A15834">
        <v>15833</v>
      </c>
      <c r="B15834" t="s">
        <v>7</v>
      </c>
      <c r="C15834" t="s">
        <v>10</v>
      </c>
      <c r="D15834">
        <v>590.8200000000001</v>
      </c>
      <c r="E15834" t="s">
        <v>15846</v>
      </c>
    </row>
    <row r="15835" spans="1:5">
      <c r="A15835">
        <v>15834</v>
      </c>
      <c r="B15835" t="s">
        <v>8</v>
      </c>
      <c r="C15835" t="s">
        <v>11</v>
      </c>
      <c r="D15835">
        <v>3974.48</v>
      </c>
      <c r="E15835" t="s">
        <v>15847</v>
      </c>
    </row>
    <row r="15836" spans="1:5">
      <c r="A15836">
        <v>15835</v>
      </c>
      <c r="B15836" t="s">
        <v>5</v>
      </c>
      <c r="C15836" t="s">
        <v>11</v>
      </c>
      <c r="D15836">
        <v>3887.07</v>
      </c>
      <c r="E15836" t="s">
        <v>15848</v>
      </c>
    </row>
    <row r="15837" spans="1:5">
      <c r="A15837">
        <v>15836</v>
      </c>
      <c r="B15837" t="s">
        <v>7</v>
      </c>
      <c r="C15837" t="s">
        <v>13</v>
      </c>
      <c r="D15837">
        <v>2099.37</v>
      </c>
      <c r="E15837" t="s">
        <v>15849</v>
      </c>
    </row>
    <row r="15838" spans="1:5">
      <c r="A15838">
        <v>15837</v>
      </c>
      <c r="B15838" t="s">
        <v>5</v>
      </c>
      <c r="C15838" t="s">
        <v>10</v>
      </c>
      <c r="D15838">
        <v>4124.86</v>
      </c>
      <c r="E15838" t="s">
        <v>15850</v>
      </c>
    </row>
    <row r="15839" spans="1:5">
      <c r="A15839">
        <v>15838</v>
      </c>
      <c r="B15839" t="s">
        <v>7</v>
      </c>
      <c r="C15839" t="s">
        <v>13</v>
      </c>
      <c r="D15839">
        <v>4872.4</v>
      </c>
      <c r="E15839" t="s">
        <v>15851</v>
      </c>
    </row>
    <row r="15840" spans="1:5">
      <c r="A15840">
        <v>15839</v>
      </c>
      <c r="B15840" t="s">
        <v>6</v>
      </c>
      <c r="C15840" t="s">
        <v>9</v>
      </c>
      <c r="D15840">
        <v>4855.29</v>
      </c>
      <c r="E15840" t="s">
        <v>15852</v>
      </c>
    </row>
    <row r="15841" spans="1:5">
      <c r="A15841">
        <v>15840</v>
      </c>
      <c r="B15841" t="s">
        <v>8</v>
      </c>
      <c r="C15841" t="s">
        <v>10</v>
      </c>
      <c r="D15841">
        <v>4906.2</v>
      </c>
      <c r="E15841" t="s">
        <v>15853</v>
      </c>
    </row>
    <row r="15842" spans="1:5">
      <c r="A15842">
        <v>15841</v>
      </c>
      <c r="B15842" t="s">
        <v>7</v>
      </c>
      <c r="C15842" t="s">
        <v>11</v>
      </c>
      <c r="D15842">
        <v>4247.28</v>
      </c>
      <c r="E15842" t="s">
        <v>15854</v>
      </c>
    </row>
    <row r="15843" spans="1:5">
      <c r="A15843">
        <v>15842</v>
      </c>
      <c r="B15843" t="s">
        <v>5</v>
      </c>
      <c r="C15843" t="s">
        <v>11</v>
      </c>
      <c r="D15843">
        <v>1163.24</v>
      </c>
      <c r="E15843" t="s">
        <v>15855</v>
      </c>
    </row>
    <row r="15844" spans="1:5">
      <c r="A15844">
        <v>15843</v>
      </c>
      <c r="B15844" t="s">
        <v>6</v>
      </c>
      <c r="C15844" t="s">
        <v>13</v>
      </c>
      <c r="D15844">
        <v>381.35</v>
      </c>
      <c r="E15844" t="s">
        <v>15856</v>
      </c>
    </row>
    <row r="15845" spans="1:5">
      <c r="A15845">
        <v>15844</v>
      </c>
      <c r="B15845" t="s">
        <v>5</v>
      </c>
      <c r="C15845" t="s">
        <v>13</v>
      </c>
      <c r="D15845">
        <v>4077.13</v>
      </c>
      <c r="E15845" t="s">
        <v>15857</v>
      </c>
    </row>
    <row r="15846" spans="1:5">
      <c r="A15846">
        <v>15845</v>
      </c>
      <c r="B15846" t="s">
        <v>6</v>
      </c>
      <c r="C15846" t="s">
        <v>9</v>
      </c>
      <c r="D15846">
        <v>1611.86</v>
      </c>
      <c r="E15846" t="s">
        <v>15858</v>
      </c>
    </row>
    <row r="15847" spans="1:5">
      <c r="A15847">
        <v>15846</v>
      </c>
      <c r="B15847" t="s">
        <v>8</v>
      </c>
      <c r="C15847" t="s">
        <v>9</v>
      </c>
      <c r="D15847">
        <v>1754.99</v>
      </c>
      <c r="E15847" t="s">
        <v>15859</v>
      </c>
    </row>
    <row r="15848" spans="1:5">
      <c r="A15848">
        <v>15847</v>
      </c>
      <c r="B15848" t="s">
        <v>6</v>
      </c>
      <c r="C15848" t="s">
        <v>11</v>
      </c>
      <c r="D15848">
        <v>457.68</v>
      </c>
      <c r="E15848" t="s">
        <v>15860</v>
      </c>
    </row>
    <row r="15849" spans="1:5">
      <c r="A15849">
        <v>15848</v>
      </c>
      <c r="B15849" t="s">
        <v>5</v>
      </c>
      <c r="C15849" t="s">
        <v>12</v>
      </c>
      <c r="D15849">
        <v>3602.09</v>
      </c>
      <c r="E15849" t="s">
        <v>15861</v>
      </c>
    </row>
    <row r="15850" spans="1:5">
      <c r="A15850">
        <v>15849</v>
      </c>
      <c r="B15850" t="s">
        <v>5</v>
      </c>
      <c r="C15850" t="s">
        <v>9</v>
      </c>
      <c r="D15850">
        <v>2210.71</v>
      </c>
      <c r="E15850" t="s">
        <v>15862</v>
      </c>
    </row>
    <row r="15851" spans="1:5">
      <c r="A15851">
        <v>15850</v>
      </c>
      <c r="B15851" t="s">
        <v>7</v>
      </c>
      <c r="C15851" t="s">
        <v>11</v>
      </c>
      <c r="D15851">
        <v>1100.9</v>
      </c>
      <c r="E15851" t="s">
        <v>15863</v>
      </c>
    </row>
    <row r="15852" spans="1:5">
      <c r="A15852">
        <v>15851</v>
      </c>
      <c r="B15852" t="s">
        <v>6</v>
      </c>
      <c r="C15852" t="s">
        <v>9</v>
      </c>
      <c r="D15852">
        <v>3297.06</v>
      </c>
      <c r="E15852" t="s">
        <v>15864</v>
      </c>
    </row>
    <row r="15853" spans="1:5">
      <c r="A15853">
        <v>15852</v>
      </c>
      <c r="B15853" t="s">
        <v>5</v>
      </c>
      <c r="C15853" t="s">
        <v>10</v>
      </c>
      <c r="D15853">
        <v>4901.43</v>
      </c>
      <c r="E15853" t="s">
        <v>15865</v>
      </c>
    </row>
    <row r="15854" spans="1:5">
      <c r="A15854">
        <v>15853</v>
      </c>
      <c r="B15854" t="s">
        <v>7</v>
      </c>
      <c r="C15854" t="s">
        <v>13</v>
      </c>
      <c r="D15854">
        <v>2542.16</v>
      </c>
      <c r="E15854" t="s">
        <v>15866</v>
      </c>
    </row>
    <row r="15855" spans="1:5">
      <c r="A15855">
        <v>15854</v>
      </c>
      <c r="B15855" t="s">
        <v>8</v>
      </c>
      <c r="C15855" t="s">
        <v>11</v>
      </c>
      <c r="D15855">
        <v>3071.21</v>
      </c>
      <c r="E15855" t="s">
        <v>15867</v>
      </c>
    </row>
    <row r="15856" spans="1:5">
      <c r="A15856">
        <v>15855</v>
      </c>
      <c r="B15856" t="s">
        <v>5</v>
      </c>
      <c r="C15856" t="s">
        <v>9</v>
      </c>
      <c r="D15856">
        <v>898</v>
      </c>
      <c r="E15856" t="s">
        <v>15868</v>
      </c>
    </row>
    <row r="15857" spans="1:5">
      <c r="A15857">
        <v>15856</v>
      </c>
      <c r="B15857" t="s">
        <v>7</v>
      </c>
      <c r="C15857" t="s">
        <v>13</v>
      </c>
      <c r="D15857">
        <v>888.6900000000001</v>
      </c>
      <c r="E15857" t="s">
        <v>15869</v>
      </c>
    </row>
    <row r="15858" spans="1:5">
      <c r="A15858">
        <v>15857</v>
      </c>
      <c r="B15858" t="s">
        <v>5</v>
      </c>
      <c r="C15858" t="s">
        <v>12</v>
      </c>
      <c r="D15858">
        <v>2345.38</v>
      </c>
      <c r="E15858" t="s">
        <v>15870</v>
      </c>
    </row>
    <row r="15859" spans="1:5">
      <c r="A15859">
        <v>15858</v>
      </c>
      <c r="B15859" t="s">
        <v>6</v>
      </c>
      <c r="C15859" t="s">
        <v>9</v>
      </c>
      <c r="D15859">
        <v>4239.33</v>
      </c>
      <c r="E15859" t="s">
        <v>15871</v>
      </c>
    </row>
    <row r="15860" spans="1:5">
      <c r="A15860">
        <v>15859</v>
      </c>
      <c r="B15860" t="s">
        <v>7</v>
      </c>
      <c r="C15860" t="s">
        <v>11</v>
      </c>
      <c r="D15860">
        <v>4554.84</v>
      </c>
      <c r="E15860" t="s">
        <v>15872</v>
      </c>
    </row>
    <row r="15861" spans="1:5">
      <c r="A15861">
        <v>15860</v>
      </c>
      <c r="B15861" t="s">
        <v>6</v>
      </c>
      <c r="C15861" t="s">
        <v>10</v>
      </c>
      <c r="D15861">
        <v>3244.58</v>
      </c>
      <c r="E15861" t="s">
        <v>15873</v>
      </c>
    </row>
    <row r="15862" spans="1:5">
      <c r="A15862">
        <v>15861</v>
      </c>
      <c r="B15862" t="s">
        <v>8</v>
      </c>
      <c r="C15862" t="s">
        <v>13</v>
      </c>
      <c r="D15862">
        <v>1866.55</v>
      </c>
      <c r="E15862" t="s">
        <v>15874</v>
      </c>
    </row>
    <row r="15863" spans="1:5">
      <c r="A15863">
        <v>15862</v>
      </c>
      <c r="B15863" t="s">
        <v>6</v>
      </c>
      <c r="C15863" t="s">
        <v>13</v>
      </c>
      <c r="D15863">
        <v>3775.19</v>
      </c>
      <c r="E15863" t="s">
        <v>15875</v>
      </c>
    </row>
    <row r="15864" spans="1:5">
      <c r="A15864">
        <v>15863</v>
      </c>
      <c r="B15864" t="s">
        <v>7</v>
      </c>
      <c r="C15864" t="s">
        <v>10</v>
      </c>
      <c r="D15864">
        <v>1530.51</v>
      </c>
      <c r="E15864" t="s">
        <v>15876</v>
      </c>
    </row>
    <row r="15865" spans="1:5">
      <c r="A15865">
        <v>15864</v>
      </c>
      <c r="B15865" t="s">
        <v>5</v>
      </c>
      <c r="C15865" t="s">
        <v>11</v>
      </c>
      <c r="D15865">
        <v>1175.81</v>
      </c>
      <c r="E15865" t="s">
        <v>15877</v>
      </c>
    </row>
    <row r="15866" spans="1:5">
      <c r="A15866">
        <v>15865</v>
      </c>
      <c r="B15866" t="s">
        <v>7</v>
      </c>
      <c r="C15866" t="s">
        <v>12</v>
      </c>
      <c r="D15866">
        <v>3997.59</v>
      </c>
      <c r="E15866" t="s">
        <v>15878</v>
      </c>
    </row>
    <row r="15867" spans="1:5">
      <c r="A15867">
        <v>15866</v>
      </c>
      <c r="B15867" t="s">
        <v>6</v>
      </c>
      <c r="C15867" t="s">
        <v>10</v>
      </c>
      <c r="D15867">
        <v>3781.46</v>
      </c>
      <c r="E15867" t="s">
        <v>15879</v>
      </c>
    </row>
    <row r="15868" spans="1:5">
      <c r="A15868">
        <v>15867</v>
      </c>
      <c r="B15868" t="s">
        <v>6</v>
      </c>
      <c r="C15868" t="s">
        <v>12</v>
      </c>
      <c r="D15868">
        <v>4422.32</v>
      </c>
      <c r="E15868" t="s">
        <v>15880</v>
      </c>
    </row>
    <row r="15869" spans="1:5">
      <c r="A15869">
        <v>15868</v>
      </c>
      <c r="B15869" t="s">
        <v>5</v>
      </c>
      <c r="C15869" t="s">
        <v>11</v>
      </c>
      <c r="D15869">
        <v>2924.77</v>
      </c>
      <c r="E15869" t="s">
        <v>15881</v>
      </c>
    </row>
    <row r="15870" spans="1:5">
      <c r="A15870">
        <v>15869</v>
      </c>
      <c r="B15870" t="s">
        <v>8</v>
      </c>
      <c r="C15870" t="s">
        <v>9</v>
      </c>
      <c r="D15870">
        <v>4493.9</v>
      </c>
      <c r="E15870" t="s">
        <v>15882</v>
      </c>
    </row>
    <row r="15871" spans="1:5">
      <c r="A15871">
        <v>15870</v>
      </c>
      <c r="B15871" t="s">
        <v>7</v>
      </c>
      <c r="C15871" t="s">
        <v>9</v>
      </c>
      <c r="D15871">
        <v>229.74</v>
      </c>
      <c r="E15871" t="s">
        <v>15883</v>
      </c>
    </row>
    <row r="15872" spans="1:5">
      <c r="A15872">
        <v>15871</v>
      </c>
      <c r="B15872" t="s">
        <v>5</v>
      </c>
      <c r="C15872" t="s">
        <v>11</v>
      </c>
      <c r="D15872">
        <v>1343.21</v>
      </c>
      <c r="E15872" t="s">
        <v>15884</v>
      </c>
    </row>
    <row r="15873" spans="1:5">
      <c r="A15873">
        <v>15872</v>
      </c>
      <c r="B15873" t="s">
        <v>5</v>
      </c>
      <c r="C15873" t="s">
        <v>12</v>
      </c>
      <c r="D15873">
        <v>4041.83</v>
      </c>
      <c r="E15873" t="s">
        <v>15885</v>
      </c>
    </row>
    <row r="15874" spans="1:5">
      <c r="A15874">
        <v>15873</v>
      </c>
      <c r="B15874" t="s">
        <v>5</v>
      </c>
      <c r="C15874" t="s">
        <v>10</v>
      </c>
      <c r="D15874">
        <v>2175.93</v>
      </c>
      <c r="E15874" t="s">
        <v>15886</v>
      </c>
    </row>
    <row r="15875" spans="1:5">
      <c r="A15875">
        <v>15874</v>
      </c>
      <c r="B15875" t="s">
        <v>7</v>
      </c>
      <c r="C15875" t="s">
        <v>11</v>
      </c>
      <c r="D15875">
        <v>1273.01</v>
      </c>
      <c r="E15875" t="s">
        <v>15887</v>
      </c>
    </row>
    <row r="15876" spans="1:5">
      <c r="A15876">
        <v>15875</v>
      </c>
      <c r="B15876" t="s">
        <v>7</v>
      </c>
      <c r="C15876" t="s">
        <v>11</v>
      </c>
      <c r="D15876">
        <v>4001.08</v>
      </c>
      <c r="E15876" t="s">
        <v>15888</v>
      </c>
    </row>
    <row r="15877" spans="1:5">
      <c r="A15877">
        <v>15876</v>
      </c>
      <c r="B15877" t="s">
        <v>7</v>
      </c>
      <c r="C15877" t="s">
        <v>9</v>
      </c>
      <c r="D15877">
        <v>4129.11</v>
      </c>
      <c r="E15877" t="s">
        <v>15889</v>
      </c>
    </row>
    <row r="15878" spans="1:5">
      <c r="A15878">
        <v>15877</v>
      </c>
      <c r="B15878" t="s">
        <v>8</v>
      </c>
      <c r="C15878" t="s">
        <v>10</v>
      </c>
      <c r="D15878">
        <v>2335.66</v>
      </c>
      <c r="E15878" t="s">
        <v>15890</v>
      </c>
    </row>
    <row r="15879" spans="1:5">
      <c r="A15879">
        <v>15878</v>
      </c>
      <c r="B15879" t="s">
        <v>5</v>
      </c>
      <c r="C15879" t="s">
        <v>9</v>
      </c>
      <c r="D15879">
        <v>2386.31</v>
      </c>
      <c r="E15879" t="s">
        <v>15891</v>
      </c>
    </row>
    <row r="15880" spans="1:5">
      <c r="A15880">
        <v>15879</v>
      </c>
      <c r="B15880" t="s">
        <v>6</v>
      </c>
      <c r="C15880" t="s">
        <v>12</v>
      </c>
      <c r="D15880">
        <v>3926.59</v>
      </c>
      <c r="E15880" t="s">
        <v>15892</v>
      </c>
    </row>
    <row r="15881" spans="1:5">
      <c r="A15881">
        <v>15880</v>
      </c>
      <c r="B15881" t="s">
        <v>6</v>
      </c>
      <c r="C15881" t="s">
        <v>12</v>
      </c>
      <c r="D15881">
        <v>3879.52</v>
      </c>
      <c r="E15881" t="s">
        <v>15893</v>
      </c>
    </row>
    <row r="15882" spans="1:5">
      <c r="A15882">
        <v>15881</v>
      </c>
      <c r="B15882" t="s">
        <v>5</v>
      </c>
      <c r="C15882" t="s">
        <v>13</v>
      </c>
      <c r="D15882">
        <v>4346.16</v>
      </c>
      <c r="E15882" t="s">
        <v>15894</v>
      </c>
    </row>
    <row r="15883" spans="1:5">
      <c r="A15883">
        <v>15882</v>
      </c>
      <c r="B15883" t="s">
        <v>6</v>
      </c>
      <c r="C15883" t="s">
        <v>11</v>
      </c>
      <c r="D15883">
        <v>3263.11</v>
      </c>
      <c r="E15883" t="s">
        <v>15895</v>
      </c>
    </row>
    <row r="15884" spans="1:5">
      <c r="A15884">
        <v>15883</v>
      </c>
      <c r="B15884" t="s">
        <v>8</v>
      </c>
      <c r="C15884" t="s">
        <v>10</v>
      </c>
      <c r="D15884">
        <v>1010.87</v>
      </c>
      <c r="E15884" t="s">
        <v>15896</v>
      </c>
    </row>
    <row r="15885" spans="1:5">
      <c r="A15885">
        <v>15884</v>
      </c>
      <c r="B15885" t="s">
        <v>8</v>
      </c>
      <c r="C15885" t="s">
        <v>10</v>
      </c>
      <c r="D15885">
        <v>2793.59</v>
      </c>
      <c r="E15885" t="s">
        <v>15897</v>
      </c>
    </row>
    <row r="15886" spans="1:5">
      <c r="A15886">
        <v>15885</v>
      </c>
      <c r="B15886" t="s">
        <v>7</v>
      </c>
      <c r="C15886" t="s">
        <v>9</v>
      </c>
      <c r="D15886">
        <v>1973.68</v>
      </c>
      <c r="E15886" t="s">
        <v>15898</v>
      </c>
    </row>
    <row r="15887" spans="1:5">
      <c r="A15887">
        <v>15886</v>
      </c>
      <c r="B15887" t="s">
        <v>7</v>
      </c>
      <c r="C15887" t="s">
        <v>9</v>
      </c>
      <c r="D15887">
        <v>232.49</v>
      </c>
      <c r="E15887" t="s">
        <v>15899</v>
      </c>
    </row>
    <row r="15888" spans="1:5">
      <c r="A15888">
        <v>15887</v>
      </c>
      <c r="B15888" t="s">
        <v>7</v>
      </c>
      <c r="C15888" t="s">
        <v>10</v>
      </c>
      <c r="D15888">
        <v>1062.86</v>
      </c>
      <c r="E15888" t="s">
        <v>15900</v>
      </c>
    </row>
    <row r="15889" spans="1:5">
      <c r="A15889">
        <v>15888</v>
      </c>
      <c r="B15889" t="s">
        <v>7</v>
      </c>
      <c r="C15889" t="s">
        <v>9</v>
      </c>
      <c r="D15889">
        <v>1107.33</v>
      </c>
      <c r="E15889" t="s">
        <v>15901</v>
      </c>
    </row>
    <row r="15890" spans="1:5">
      <c r="A15890">
        <v>15889</v>
      </c>
      <c r="B15890" t="s">
        <v>7</v>
      </c>
      <c r="C15890" t="s">
        <v>13</v>
      </c>
      <c r="D15890">
        <v>503.45</v>
      </c>
      <c r="E15890" t="s">
        <v>15902</v>
      </c>
    </row>
    <row r="15891" spans="1:5">
      <c r="A15891">
        <v>15890</v>
      </c>
      <c r="B15891" t="s">
        <v>6</v>
      </c>
      <c r="C15891" t="s">
        <v>11</v>
      </c>
      <c r="D15891">
        <v>2321.27</v>
      </c>
      <c r="E15891" t="s">
        <v>15903</v>
      </c>
    </row>
    <row r="15892" spans="1:5">
      <c r="A15892">
        <v>15891</v>
      </c>
      <c r="B15892" t="s">
        <v>6</v>
      </c>
      <c r="C15892" t="s">
        <v>13</v>
      </c>
      <c r="D15892">
        <v>2589.37</v>
      </c>
      <c r="E15892" t="s">
        <v>15904</v>
      </c>
    </row>
    <row r="15893" spans="1:5">
      <c r="A15893">
        <v>15892</v>
      </c>
      <c r="B15893" t="s">
        <v>7</v>
      </c>
      <c r="C15893" t="s">
        <v>12</v>
      </c>
      <c r="D15893">
        <v>1766.06</v>
      </c>
      <c r="E15893" t="s">
        <v>15905</v>
      </c>
    </row>
    <row r="15894" spans="1:5">
      <c r="A15894">
        <v>15893</v>
      </c>
      <c r="B15894" t="s">
        <v>8</v>
      </c>
      <c r="C15894" t="s">
        <v>10</v>
      </c>
      <c r="D15894">
        <v>2120.56</v>
      </c>
      <c r="E15894" t="s">
        <v>15906</v>
      </c>
    </row>
    <row r="15895" spans="1:5">
      <c r="A15895">
        <v>15894</v>
      </c>
      <c r="B15895" t="s">
        <v>6</v>
      </c>
      <c r="C15895" t="s">
        <v>13</v>
      </c>
      <c r="D15895">
        <v>2792.51</v>
      </c>
      <c r="E15895" t="s">
        <v>15907</v>
      </c>
    </row>
    <row r="15896" spans="1:5">
      <c r="A15896">
        <v>15895</v>
      </c>
      <c r="B15896" t="s">
        <v>8</v>
      </c>
      <c r="C15896" t="s">
        <v>13</v>
      </c>
      <c r="D15896">
        <v>690.37</v>
      </c>
      <c r="E15896" t="s">
        <v>15908</v>
      </c>
    </row>
    <row r="15897" spans="1:5">
      <c r="A15897">
        <v>15896</v>
      </c>
      <c r="B15897" t="s">
        <v>8</v>
      </c>
      <c r="C15897" t="s">
        <v>9</v>
      </c>
      <c r="D15897">
        <v>2855.18</v>
      </c>
      <c r="E15897" t="s">
        <v>15909</v>
      </c>
    </row>
    <row r="15898" spans="1:5">
      <c r="A15898">
        <v>15897</v>
      </c>
      <c r="B15898" t="s">
        <v>5</v>
      </c>
      <c r="C15898" t="s">
        <v>9</v>
      </c>
      <c r="D15898">
        <v>3578.63</v>
      </c>
      <c r="E15898" t="s">
        <v>15910</v>
      </c>
    </row>
    <row r="15899" spans="1:5">
      <c r="A15899">
        <v>15898</v>
      </c>
      <c r="B15899" t="s">
        <v>5</v>
      </c>
      <c r="C15899" t="s">
        <v>9</v>
      </c>
      <c r="D15899">
        <v>4386.33</v>
      </c>
      <c r="E15899" t="s">
        <v>15911</v>
      </c>
    </row>
    <row r="15900" spans="1:5">
      <c r="A15900">
        <v>15899</v>
      </c>
      <c r="B15900" t="s">
        <v>7</v>
      </c>
      <c r="C15900" t="s">
        <v>12</v>
      </c>
      <c r="D15900">
        <v>1577.71</v>
      </c>
      <c r="E15900" t="s">
        <v>15912</v>
      </c>
    </row>
    <row r="15901" spans="1:5">
      <c r="A15901">
        <v>15900</v>
      </c>
      <c r="B15901" t="s">
        <v>8</v>
      </c>
      <c r="C15901" t="s">
        <v>13</v>
      </c>
      <c r="D15901">
        <v>3762.31</v>
      </c>
      <c r="E15901" t="s">
        <v>15913</v>
      </c>
    </row>
    <row r="15902" spans="1:5">
      <c r="A15902">
        <v>15901</v>
      </c>
      <c r="B15902" t="s">
        <v>6</v>
      </c>
      <c r="C15902" t="s">
        <v>11</v>
      </c>
      <c r="D15902">
        <v>3069.5</v>
      </c>
      <c r="E15902" t="s">
        <v>15914</v>
      </c>
    </row>
    <row r="15903" spans="1:5">
      <c r="A15903">
        <v>15902</v>
      </c>
      <c r="B15903" t="s">
        <v>5</v>
      </c>
      <c r="C15903" t="s">
        <v>9</v>
      </c>
      <c r="D15903">
        <v>2563.72</v>
      </c>
      <c r="E15903" t="s">
        <v>15915</v>
      </c>
    </row>
    <row r="15904" spans="1:5">
      <c r="A15904">
        <v>15903</v>
      </c>
      <c r="B15904" t="s">
        <v>5</v>
      </c>
      <c r="C15904" t="s">
        <v>12</v>
      </c>
      <c r="D15904">
        <v>4605.82</v>
      </c>
      <c r="E15904" t="s">
        <v>15916</v>
      </c>
    </row>
    <row r="15905" spans="1:5">
      <c r="A15905">
        <v>15904</v>
      </c>
      <c r="B15905" t="s">
        <v>8</v>
      </c>
      <c r="C15905" t="s">
        <v>12</v>
      </c>
      <c r="D15905">
        <v>3138.03</v>
      </c>
      <c r="E15905" t="s">
        <v>15917</v>
      </c>
    </row>
    <row r="15906" spans="1:5">
      <c r="A15906">
        <v>15905</v>
      </c>
      <c r="B15906" t="s">
        <v>5</v>
      </c>
      <c r="C15906" t="s">
        <v>9</v>
      </c>
      <c r="D15906">
        <v>1893.74</v>
      </c>
      <c r="E15906" t="s">
        <v>15918</v>
      </c>
    </row>
    <row r="15907" spans="1:5">
      <c r="A15907">
        <v>15906</v>
      </c>
      <c r="B15907" t="s">
        <v>5</v>
      </c>
      <c r="C15907" t="s">
        <v>10</v>
      </c>
      <c r="D15907">
        <v>3593.37</v>
      </c>
      <c r="E15907" t="s">
        <v>15919</v>
      </c>
    </row>
    <row r="15908" spans="1:5">
      <c r="A15908">
        <v>15907</v>
      </c>
      <c r="B15908" t="s">
        <v>6</v>
      </c>
      <c r="C15908" t="s">
        <v>13</v>
      </c>
      <c r="D15908">
        <v>4803.4</v>
      </c>
      <c r="E15908" t="s">
        <v>15920</v>
      </c>
    </row>
    <row r="15909" spans="1:5">
      <c r="A15909">
        <v>15908</v>
      </c>
      <c r="B15909" t="s">
        <v>8</v>
      </c>
      <c r="C15909" t="s">
        <v>9</v>
      </c>
      <c r="D15909">
        <v>4599.07</v>
      </c>
      <c r="E15909" t="s">
        <v>15921</v>
      </c>
    </row>
    <row r="15910" spans="1:5">
      <c r="A15910">
        <v>15909</v>
      </c>
      <c r="B15910" t="s">
        <v>5</v>
      </c>
      <c r="C15910" t="s">
        <v>11</v>
      </c>
      <c r="D15910">
        <v>4903.32</v>
      </c>
      <c r="E15910" t="s">
        <v>15922</v>
      </c>
    </row>
    <row r="15911" spans="1:5">
      <c r="A15911">
        <v>15910</v>
      </c>
      <c r="B15911" t="s">
        <v>8</v>
      </c>
      <c r="C15911" t="s">
        <v>13</v>
      </c>
      <c r="D15911">
        <v>565.91</v>
      </c>
      <c r="E15911" t="s">
        <v>15923</v>
      </c>
    </row>
    <row r="15912" spans="1:5">
      <c r="A15912">
        <v>15911</v>
      </c>
      <c r="B15912" t="s">
        <v>5</v>
      </c>
      <c r="C15912" t="s">
        <v>12</v>
      </c>
      <c r="D15912">
        <v>2272.87</v>
      </c>
      <c r="E15912" t="s">
        <v>15924</v>
      </c>
    </row>
    <row r="15913" spans="1:5">
      <c r="A15913">
        <v>15912</v>
      </c>
      <c r="B15913" t="s">
        <v>6</v>
      </c>
      <c r="C15913" t="s">
        <v>11</v>
      </c>
      <c r="D15913">
        <v>2220.18</v>
      </c>
      <c r="E15913" t="s">
        <v>15925</v>
      </c>
    </row>
    <row r="15914" spans="1:5">
      <c r="A15914">
        <v>15913</v>
      </c>
      <c r="B15914" t="s">
        <v>8</v>
      </c>
      <c r="C15914" t="s">
        <v>13</v>
      </c>
      <c r="D15914">
        <v>1980.68</v>
      </c>
      <c r="E15914" t="s">
        <v>15926</v>
      </c>
    </row>
    <row r="15915" spans="1:5">
      <c r="A15915">
        <v>15914</v>
      </c>
      <c r="B15915" t="s">
        <v>5</v>
      </c>
      <c r="C15915" t="s">
        <v>11</v>
      </c>
      <c r="D15915">
        <v>974.61</v>
      </c>
      <c r="E15915" t="s">
        <v>15927</v>
      </c>
    </row>
    <row r="15916" spans="1:5">
      <c r="A15916">
        <v>15915</v>
      </c>
      <c r="B15916" t="s">
        <v>6</v>
      </c>
      <c r="C15916" t="s">
        <v>12</v>
      </c>
      <c r="D15916">
        <v>4177.78</v>
      </c>
      <c r="E15916" t="s">
        <v>15928</v>
      </c>
    </row>
    <row r="15917" spans="1:5">
      <c r="A15917">
        <v>15916</v>
      </c>
      <c r="B15917" t="s">
        <v>5</v>
      </c>
      <c r="C15917" t="s">
        <v>9</v>
      </c>
      <c r="D15917">
        <v>3398.09</v>
      </c>
      <c r="E15917" t="s">
        <v>15929</v>
      </c>
    </row>
    <row r="15918" spans="1:5">
      <c r="A15918">
        <v>15917</v>
      </c>
      <c r="B15918" t="s">
        <v>8</v>
      </c>
      <c r="C15918" t="s">
        <v>11</v>
      </c>
      <c r="D15918">
        <v>3069.35</v>
      </c>
      <c r="E15918" t="s">
        <v>15930</v>
      </c>
    </row>
    <row r="15919" spans="1:5">
      <c r="A15919">
        <v>15918</v>
      </c>
      <c r="B15919" t="s">
        <v>5</v>
      </c>
      <c r="C15919" t="s">
        <v>9</v>
      </c>
      <c r="D15919">
        <v>2289.58</v>
      </c>
      <c r="E15919" t="s">
        <v>15931</v>
      </c>
    </row>
    <row r="15920" spans="1:5">
      <c r="A15920">
        <v>15919</v>
      </c>
      <c r="B15920" t="s">
        <v>8</v>
      </c>
      <c r="C15920" t="s">
        <v>12</v>
      </c>
      <c r="D15920">
        <v>2003.76</v>
      </c>
      <c r="E15920" t="s">
        <v>15932</v>
      </c>
    </row>
    <row r="15921" spans="1:5">
      <c r="A15921">
        <v>15920</v>
      </c>
      <c r="B15921" t="s">
        <v>8</v>
      </c>
      <c r="C15921" t="s">
        <v>12</v>
      </c>
      <c r="D15921">
        <v>3953.67</v>
      </c>
      <c r="E15921" t="s">
        <v>15933</v>
      </c>
    </row>
    <row r="15922" spans="1:5">
      <c r="A15922">
        <v>15921</v>
      </c>
      <c r="B15922" t="s">
        <v>5</v>
      </c>
      <c r="C15922" t="s">
        <v>11</v>
      </c>
      <c r="D15922">
        <v>2681.49</v>
      </c>
      <c r="E15922" t="s">
        <v>15934</v>
      </c>
    </row>
    <row r="15923" spans="1:5">
      <c r="A15923">
        <v>15922</v>
      </c>
      <c r="B15923" t="s">
        <v>6</v>
      </c>
      <c r="C15923" t="s">
        <v>11</v>
      </c>
      <c r="D15923">
        <v>3077.49</v>
      </c>
      <c r="E15923" t="s">
        <v>15935</v>
      </c>
    </row>
    <row r="15924" spans="1:5">
      <c r="A15924">
        <v>15923</v>
      </c>
      <c r="B15924" t="s">
        <v>7</v>
      </c>
      <c r="C15924" t="s">
        <v>12</v>
      </c>
      <c r="D15924">
        <v>590.02</v>
      </c>
      <c r="E15924" t="s">
        <v>15936</v>
      </c>
    </row>
    <row r="15925" spans="1:5">
      <c r="A15925">
        <v>15924</v>
      </c>
      <c r="B15925" t="s">
        <v>6</v>
      </c>
      <c r="C15925" t="s">
        <v>11</v>
      </c>
      <c r="D15925">
        <v>2410.27</v>
      </c>
      <c r="E15925" t="s">
        <v>15937</v>
      </c>
    </row>
    <row r="15926" spans="1:5">
      <c r="A15926">
        <v>15925</v>
      </c>
      <c r="B15926" t="s">
        <v>6</v>
      </c>
      <c r="C15926" t="s">
        <v>11</v>
      </c>
      <c r="D15926">
        <v>738.54</v>
      </c>
      <c r="E15926" t="s">
        <v>15938</v>
      </c>
    </row>
    <row r="15927" spans="1:5">
      <c r="A15927">
        <v>15926</v>
      </c>
      <c r="B15927" t="s">
        <v>5</v>
      </c>
      <c r="C15927" t="s">
        <v>11</v>
      </c>
      <c r="D15927">
        <v>363.79</v>
      </c>
      <c r="E15927" t="s">
        <v>15939</v>
      </c>
    </row>
    <row r="15928" spans="1:5">
      <c r="A15928">
        <v>15927</v>
      </c>
      <c r="B15928" t="s">
        <v>6</v>
      </c>
      <c r="C15928" t="s">
        <v>11</v>
      </c>
      <c r="D15928">
        <v>3477.55</v>
      </c>
      <c r="E15928" t="s">
        <v>15940</v>
      </c>
    </row>
    <row r="15929" spans="1:5">
      <c r="A15929">
        <v>15928</v>
      </c>
      <c r="B15929" t="s">
        <v>6</v>
      </c>
      <c r="C15929" t="s">
        <v>13</v>
      </c>
      <c r="D15929">
        <v>1446.59</v>
      </c>
      <c r="E15929" t="s">
        <v>15941</v>
      </c>
    </row>
    <row r="15930" spans="1:5">
      <c r="A15930">
        <v>15929</v>
      </c>
      <c r="B15930" t="s">
        <v>7</v>
      </c>
      <c r="C15930" t="s">
        <v>12</v>
      </c>
      <c r="D15930">
        <v>4828.76</v>
      </c>
      <c r="E15930" t="s">
        <v>15942</v>
      </c>
    </row>
    <row r="15931" spans="1:5">
      <c r="A15931">
        <v>15930</v>
      </c>
      <c r="B15931" t="s">
        <v>6</v>
      </c>
      <c r="C15931" t="s">
        <v>12</v>
      </c>
      <c r="D15931">
        <v>3066.94</v>
      </c>
      <c r="E15931" t="s">
        <v>15943</v>
      </c>
    </row>
    <row r="15932" spans="1:5">
      <c r="A15932">
        <v>15931</v>
      </c>
      <c r="B15932" t="s">
        <v>7</v>
      </c>
      <c r="C15932" t="s">
        <v>10</v>
      </c>
      <c r="D15932">
        <v>3261.29</v>
      </c>
      <c r="E15932" t="s">
        <v>15944</v>
      </c>
    </row>
    <row r="15933" spans="1:5">
      <c r="A15933">
        <v>15932</v>
      </c>
      <c r="B15933" t="s">
        <v>5</v>
      </c>
      <c r="C15933" t="s">
        <v>9</v>
      </c>
      <c r="D15933">
        <v>1064.43</v>
      </c>
      <c r="E15933" t="s">
        <v>15945</v>
      </c>
    </row>
    <row r="15934" spans="1:5">
      <c r="A15934">
        <v>15933</v>
      </c>
      <c r="B15934" t="s">
        <v>7</v>
      </c>
      <c r="C15934" t="s">
        <v>10</v>
      </c>
      <c r="D15934">
        <v>731.53</v>
      </c>
      <c r="E15934" t="s">
        <v>15946</v>
      </c>
    </row>
    <row r="15935" spans="1:5">
      <c r="A15935">
        <v>15934</v>
      </c>
      <c r="B15935" t="s">
        <v>8</v>
      </c>
      <c r="C15935" t="s">
        <v>11</v>
      </c>
      <c r="D15935">
        <v>2674.5</v>
      </c>
      <c r="E15935" t="s">
        <v>15947</v>
      </c>
    </row>
    <row r="15936" spans="1:5">
      <c r="A15936">
        <v>15935</v>
      </c>
      <c r="B15936" t="s">
        <v>8</v>
      </c>
      <c r="C15936" t="s">
        <v>11</v>
      </c>
      <c r="D15936">
        <v>4635.25</v>
      </c>
      <c r="E15936" t="s">
        <v>15948</v>
      </c>
    </row>
    <row r="15937" spans="1:5">
      <c r="A15937">
        <v>15936</v>
      </c>
      <c r="B15937" t="s">
        <v>7</v>
      </c>
      <c r="C15937" t="s">
        <v>13</v>
      </c>
      <c r="D15937">
        <v>373.15</v>
      </c>
      <c r="E15937" t="s">
        <v>15949</v>
      </c>
    </row>
    <row r="15938" spans="1:5">
      <c r="A15938">
        <v>15937</v>
      </c>
      <c r="B15938" t="s">
        <v>8</v>
      </c>
      <c r="C15938" t="s">
        <v>13</v>
      </c>
      <c r="D15938">
        <v>2590.04</v>
      </c>
      <c r="E15938" t="s">
        <v>15950</v>
      </c>
    </row>
    <row r="15939" spans="1:5">
      <c r="A15939">
        <v>15938</v>
      </c>
      <c r="B15939" t="s">
        <v>5</v>
      </c>
      <c r="C15939" t="s">
        <v>13</v>
      </c>
      <c r="D15939">
        <v>1073.68</v>
      </c>
      <c r="E15939" t="s">
        <v>15951</v>
      </c>
    </row>
    <row r="15940" spans="1:5">
      <c r="A15940">
        <v>15939</v>
      </c>
      <c r="B15940" t="s">
        <v>8</v>
      </c>
      <c r="C15940" t="s">
        <v>13</v>
      </c>
      <c r="D15940">
        <v>3931.72</v>
      </c>
      <c r="E15940" t="s">
        <v>15952</v>
      </c>
    </row>
    <row r="15941" spans="1:5">
      <c r="A15941">
        <v>15940</v>
      </c>
      <c r="B15941" t="s">
        <v>7</v>
      </c>
      <c r="C15941" t="s">
        <v>13</v>
      </c>
      <c r="D15941">
        <v>3441.55</v>
      </c>
      <c r="E15941" t="s">
        <v>15953</v>
      </c>
    </row>
    <row r="15942" spans="1:5">
      <c r="A15942">
        <v>15941</v>
      </c>
      <c r="B15942" t="s">
        <v>5</v>
      </c>
      <c r="C15942" t="s">
        <v>13</v>
      </c>
      <c r="D15942">
        <v>576.3099999999999</v>
      </c>
      <c r="E15942" t="s">
        <v>15954</v>
      </c>
    </row>
    <row r="15943" spans="1:5">
      <c r="A15943">
        <v>15942</v>
      </c>
      <c r="B15943" t="s">
        <v>8</v>
      </c>
      <c r="C15943" t="s">
        <v>13</v>
      </c>
      <c r="D15943">
        <v>3120.05</v>
      </c>
      <c r="E15943" t="s">
        <v>15955</v>
      </c>
    </row>
    <row r="15944" spans="1:5">
      <c r="A15944">
        <v>15943</v>
      </c>
      <c r="B15944" t="s">
        <v>5</v>
      </c>
      <c r="C15944" t="s">
        <v>13</v>
      </c>
      <c r="D15944">
        <v>4919.64</v>
      </c>
      <c r="E15944" t="s">
        <v>15956</v>
      </c>
    </row>
    <row r="15945" spans="1:5">
      <c r="A15945">
        <v>15944</v>
      </c>
      <c r="B15945" t="s">
        <v>7</v>
      </c>
      <c r="C15945" t="s">
        <v>13</v>
      </c>
      <c r="D15945">
        <v>2687.88</v>
      </c>
      <c r="E15945" t="s">
        <v>15957</v>
      </c>
    </row>
    <row r="15946" spans="1:5">
      <c r="A15946">
        <v>15945</v>
      </c>
      <c r="B15946" t="s">
        <v>8</v>
      </c>
      <c r="C15946" t="s">
        <v>12</v>
      </c>
      <c r="D15946">
        <v>1498.7</v>
      </c>
      <c r="E15946" t="s">
        <v>15958</v>
      </c>
    </row>
    <row r="15947" spans="1:5">
      <c r="A15947">
        <v>15946</v>
      </c>
      <c r="B15947" t="s">
        <v>5</v>
      </c>
      <c r="C15947" t="s">
        <v>13</v>
      </c>
      <c r="D15947">
        <v>845.46</v>
      </c>
      <c r="E15947" t="s">
        <v>15959</v>
      </c>
    </row>
    <row r="15948" spans="1:5">
      <c r="A15948">
        <v>15947</v>
      </c>
      <c r="B15948" t="s">
        <v>5</v>
      </c>
      <c r="C15948" t="s">
        <v>9</v>
      </c>
      <c r="D15948">
        <v>4949.25</v>
      </c>
      <c r="E15948" t="s">
        <v>15960</v>
      </c>
    </row>
    <row r="15949" spans="1:5">
      <c r="A15949">
        <v>15948</v>
      </c>
      <c r="B15949" t="s">
        <v>8</v>
      </c>
      <c r="C15949" t="s">
        <v>13</v>
      </c>
      <c r="D15949">
        <v>2862.7</v>
      </c>
      <c r="E15949" t="s">
        <v>15961</v>
      </c>
    </row>
    <row r="15950" spans="1:5">
      <c r="A15950">
        <v>15949</v>
      </c>
      <c r="B15950" t="s">
        <v>5</v>
      </c>
      <c r="C15950" t="s">
        <v>11</v>
      </c>
      <c r="D15950">
        <v>1936.02</v>
      </c>
      <c r="E15950" t="s">
        <v>15962</v>
      </c>
    </row>
    <row r="15951" spans="1:5">
      <c r="A15951">
        <v>15950</v>
      </c>
      <c r="B15951" t="s">
        <v>5</v>
      </c>
      <c r="C15951" t="s">
        <v>11</v>
      </c>
      <c r="D15951">
        <v>1150.14</v>
      </c>
      <c r="E15951" t="s">
        <v>15963</v>
      </c>
    </row>
    <row r="15952" spans="1:5">
      <c r="A15952">
        <v>15951</v>
      </c>
      <c r="B15952" t="s">
        <v>7</v>
      </c>
      <c r="C15952" t="s">
        <v>13</v>
      </c>
      <c r="D15952">
        <v>4755.98</v>
      </c>
      <c r="E15952" t="s">
        <v>15964</v>
      </c>
    </row>
    <row r="15953" spans="1:5">
      <c r="A15953">
        <v>15952</v>
      </c>
      <c r="B15953" t="s">
        <v>7</v>
      </c>
      <c r="C15953" t="s">
        <v>13</v>
      </c>
      <c r="D15953">
        <v>3172.44</v>
      </c>
      <c r="E15953" t="s">
        <v>15965</v>
      </c>
    </row>
    <row r="15954" spans="1:5">
      <c r="A15954">
        <v>15953</v>
      </c>
      <c r="B15954" t="s">
        <v>7</v>
      </c>
      <c r="C15954" t="s">
        <v>11</v>
      </c>
      <c r="D15954">
        <v>382.57</v>
      </c>
      <c r="E15954" t="s">
        <v>15966</v>
      </c>
    </row>
    <row r="15955" spans="1:5">
      <c r="A15955">
        <v>15954</v>
      </c>
      <c r="B15955" t="s">
        <v>7</v>
      </c>
      <c r="C15955" t="s">
        <v>9</v>
      </c>
      <c r="D15955">
        <v>391.29</v>
      </c>
      <c r="E15955" t="s">
        <v>15967</v>
      </c>
    </row>
    <row r="15956" spans="1:5">
      <c r="A15956">
        <v>15955</v>
      </c>
      <c r="B15956" t="s">
        <v>7</v>
      </c>
      <c r="C15956" t="s">
        <v>10</v>
      </c>
      <c r="D15956">
        <v>4703.24</v>
      </c>
      <c r="E15956" t="s">
        <v>15968</v>
      </c>
    </row>
    <row r="15957" spans="1:5">
      <c r="A15957">
        <v>15956</v>
      </c>
      <c r="B15957" t="s">
        <v>7</v>
      </c>
      <c r="C15957" t="s">
        <v>12</v>
      </c>
      <c r="D15957">
        <v>3579.47</v>
      </c>
      <c r="E15957" t="s">
        <v>15969</v>
      </c>
    </row>
    <row r="15958" spans="1:5">
      <c r="A15958">
        <v>15957</v>
      </c>
      <c r="B15958" t="s">
        <v>8</v>
      </c>
      <c r="C15958" t="s">
        <v>11</v>
      </c>
      <c r="D15958">
        <v>606.8099999999999</v>
      </c>
      <c r="E15958" t="s">
        <v>15970</v>
      </c>
    </row>
    <row r="15959" spans="1:5">
      <c r="A15959">
        <v>15958</v>
      </c>
      <c r="B15959" t="s">
        <v>7</v>
      </c>
      <c r="C15959" t="s">
        <v>13</v>
      </c>
      <c r="D15959">
        <v>3156.42</v>
      </c>
      <c r="E15959" t="s">
        <v>15971</v>
      </c>
    </row>
    <row r="15960" spans="1:5">
      <c r="A15960">
        <v>15959</v>
      </c>
      <c r="B15960" t="s">
        <v>5</v>
      </c>
      <c r="C15960" t="s">
        <v>12</v>
      </c>
      <c r="D15960">
        <v>2155.21</v>
      </c>
      <c r="E15960" t="s">
        <v>15972</v>
      </c>
    </row>
    <row r="15961" spans="1:5">
      <c r="A15961">
        <v>15960</v>
      </c>
      <c r="B15961" t="s">
        <v>8</v>
      </c>
      <c r="C15961" t="s">
        <v>13</v>
      </c>
      <c r="D15961">
        <v>3964.64</v>
      </c>
      <c r="E15961" t="s">
        <v>15973</v>
      </c>
    </row>
    <row r="15962" spans="1:5">
      <c r="A15962">
        <v>15961</v>
      </c>
      <c r="B15962" t="s">
        <v>5</v>
      </c>
      <c r="C15962" t="s">
        <v>10</v>
      </c>
      <c r="D15962">
        <v>1441.19</v>
      </c>
      <c r="E15962" t="s">
        <v>15974</v>
      </c>
    </row>
    <row r="15963" spans="1:5">
      <c r="A15963">
        <v>15962</v>
      </c>
      <c r="B15963" t="s">
        <v>7</v>
      </c>
      <c r="C15963" t="s">
        <v>10</v>
      </c>
      <c r="D15963">
        <v>1975.95</v>
      </c>
      <c r="E15963" t="s">
        <v>15975</v>
      </c>
    </row>
    <row r="15964" spans="1:5">
      <c r="A15964">
        <v>15963</v>
      </c>
      <c r="B15964" t="s">
        <v>7</v>
      </c>
      <c r="C15964" t="s">
        <v>11</v>
      </c>
      <c r="D15964">
        <v>920.22</v>
      </c>
      <c r="E15964" t="s">
        <v>15976</v>
      </c>
    </row>
    <row r="15965" spans="1:5">
      <c r="A15965">
        <v>15964</v>
      </c>
      <c r="B15965" t="s">
        <v>5</v>
      </c>
      <c r="C15965" t="s">
        <v>12</v>
      </c>
      <c r="D15965">
        <v>1337.2</v>
      </c>
      <c r="E15965" t="s">
        <v>15977</v>
      </c>
    </row>
    <row r="15966" spans="1:5">
      <c r="A15966">
        <v>15965</v>
      </c>
      <c r="B15966" t="s">
        <v>5</v>
      </c>
      <c r="C15966" t="s">
        <v>12</v>
      </c>
      <c r="D15966">
        <v>1026.85</v>
      </c>
      <c r="E15966" t="s">
        <v>15978</v>
      </c>
    </row>
    <row r="15967" spans="1:5">
      <c r="A15967">
        <v>15966</v>
      </c>
      <c r="B15967" t="s">
        <v>5</v>
      </c>
      <c r="C15967" t="s">
        <v>10</v>
      </c>
      <c r="D15967">
        <v>219.07</v>
      </c>
      <c r="E15967" t="s">
        <v>15979</v>
      </c>
    </row>
    <row r="15968" spans="1:5">
      <c r="A15968">
        <v>15967</v>
      </c>
      <c r="B15968" t="s">
        <v>6</v>
      </c>
      <c r="C15968" t="s">
        <v>13</v>
      </c>
      <c r="D15968">
        <v>326.21</v>
      </c>
      <c r="E15968" t="s">
        <v>15980</v>
      </c>
    </row>
    <row r="15969" spans="1:5">
      <c r="A15969">
        <v>15968</v>
      </c>
      <c r="B15969" t="s">
        <v>6</v>
      </c>
      <c r="C15969" t="s">
        <v>11</v>
      </c>
      <c r="D15969">
        <v>4194.56</v>
      </c>
      <c r="E15969" t="s">
        <v>15981</v>
      </c>
    </row>
    <row r="15970" spans="1:5">
      <c r="A15970">
        <v>15969</v>
      </c>
      <c r="B15970" t="s">
        <v>6</v>
      </c>
      <c r="C15970" t="s">
        <v>9</v>
      </c>
      <c r="D15970">
        <v>4038.64</v>
      </c>
      <c r="E15970" t="s">
        <v>15982</v>
      </c>
    </row>
    <row r="15971" spans="1:5">
      <c r="A15971">
        <v>15970</v>
      </c>
      <c r="B15971" t="s">
        <v>6</v>
      </c>
      <c r="C15971" t="s">
        <v>10</v>
      </c>
      <c r="D15971">
        <v>789.54</v>
      </c>
      <c r="E15971" t="s">
        <v>15983</v>
      </c>
    </row>
    <row r="15972" spans="1:5">
      <c r="A15972">
        <v>15971</v>
      </c>
      <c r="B15972" t="s">
        <v>8</v>
      </c>
      <c r="C15972" t="s">
        <v>10</v>
      </c>
      <c r="D15972">
        <v>3372.69</v>
      </c>
      <c r="E15972" t="s">
        <v>15984</v>
      </c>
    </row>
    <row r="15973" spans="1:5">
      <c r="A15973">
        <v>15972</v>
      </c>
      <c r="B15973" t="s">
        <v>7</v>
      </c>
      <c r="C15973" t="s">
        <v>11</v>
      </c>
      <c r="D15973">
        <v>3753.66</v>
      </c>
      <c r="E15973" t="s">
        <v>15985</v>
      </c>
    </row>
    <row r="15974" spans="1:5">
      <c r="A15974">
        <v>15973</v>
      </c>
      <c r="B15974" t="s">
        <v>5</v>
      </c>
      <c r="C15974" t="s">
        <v>13</v>
      </c>
      <c r="D15974">
        <v>351.25</v>
      </c>
      <c r="E15974" t="s">
        <v>15986</v>
      </c>
    </row>
    <row r="15975" spans="1:5">
      <c r="A15975">
        <v>15974</v>
      </c>
      <c r="B15975" t="s">
        <v>7</v>
      </c>
      <c r="C15975" t="s">
        <v>12</v>
      </c>
      <c r="D15975">
        <v>533.86</v>
      </c>
      <c r="E15975" t="s">
        <v>15987</v>
      </c>
    </row>
    <row r="15976" spans="1:5">
      <c r="A15976">
        <v>15975</v>
      </c>
      <c r="B15976" t="s">
        <v>5</v>
      </c>
      <c r="C15976" t="s">
        <v>10</v>
      </c>
      <c r="D15976">
        <v>2858.79</v>
      </c>
      <c r="E15976" t="s">
        <v>15988</v>
      </c>
    </row>
    <row r="15977" spans="1:5">
      <c r="A15977">
        <v>15976</v>
      </c>
      <c r="B15977" t="s">
        <v>7</v>
      </c>
      <c r="C15977" t="s">
        <v>11</v>
      </c>
      <c r="D15977">
        <v>1933.34</v>
      </c>
      <c r="E15977" t="s">
        <v>15989</v>
      </c>
    </row>
    <row r="15978" spans="1:5">
      <c r="A15978">
        <v>15977</v>
      </c>
      <c r="B15978" t="s">
        <v>8</v>
      </c>
      <c r="C15978" t="s">
        <v>11</v>
      </c>
      <c r="D15978">
        <v>3527.02</v>
      </c>
      <c r="E15978" t="s">
        <v>15990</v>
      </c>
    </row>
    <row r="15979" spans="1:5">
      <c r="A15979">
        <v>15978</v>
      </c>
      <c r="B15979" t="s">
        <v>6</v>
      </c>
      <c r="C15979" t="s">
        <v>11</v>
      </c>
      <c r="D15979">
        <v>2832.67</v>
      </c>
      <c r="E15979" t="s">
        <v>15991</v>
      </c>
    </row>
    <row r="15980" spans="1:5">
      <c r="A15980">
        <v>15979</v>
      </c>
      <c r="B15980" t="s">
        <v>7</v>
      </c>
      <c r="C15980" t="s">
        <v>12</v>
      </c>
      <c r="D15980">
        <v>252.01</v>
      </c>
      <c r="E15980" t="s">
        <v>15992</v>
      </c>
    </row>
    <row r="15981" spans="1:5">
      <c r="A15981">
        <v>15980</v>
      </c>
      <c r="B15981" t="s">
        <v>5</v>
      </c>
      <c r="C15981" t="s">
        <v>10</v>
      </c>
      <c r="D15981">
        <v>3450.02</v>
      </c>
      <c r="E15981" t="s">
        <v>15993</v>
      </c>
    </row>
    <row r="15982" spans="1:5">
      <c r="A15982">
        <v>15981</v>
      </c>
      <c r="B15982" t="s">
        <v>7</v>
      </c>
      <c r="C15982" t="s">
        <v>11</v>
      </c>
      <c r="D15982">
        <v>1099.2</v>
      </c>
      <c r="E15982" t="s">
        <v>15994</v>
      </c>
    </row>
    <row r="15983" spans="1:5">
      <c r="A15983">
        <v>15982</v>
      </c>
      <c r="B15983" t="s">
        <v>8</v>
      </c>
      <c r="C15983" t="s">
        <v>12</v>
      </c>
      <c r="D15983">
        <v>1631.74</v>
      </c>
      <c r="E15983" t="s">
        <v>15995</v>
      </c>
    </row>
    <row r="15984" spans="1:5">
      <c r="A15984">
        <v>15983</v>
      </c>
      <c r="B15984" t="s">
        <v>8</v>
      </c>
      <c r="C15984" t="s">
        <v>13</v>
      </c>
      <c r="D15984">
        <v>3708.31</v>
      </c>
      <c r="E15984" t="s">
        <v>15996</v>
      </c>
    </row>
    <row r="15985" spans="1:5">
      <c r="A15985">
        <v>15984</v>
      </c>
      <c r="B15985" t="s">
        <v>7</v>
      </c>
      <c r="C15985" t="s">
        <v>9</v>
      </c>
      <c r="D15985">
        <v>3879.14</v>
      </c>
      <c r="E15985" t="s">
        <v>15997</v>
      </c>
    </row>
    <row r="15986" spans="1:5">
      <c r="A15986">
        <v>15985</v>
      </c>
      <c r="B15986" t="s">
        <v>6</v>
      </c>
      <c r="C15986" t="s">
        <v>10</v>
      </c>
      <c r="D15986">
        <v>1794.49</v>
      </c>
      <c r="E15986" t="s">
        <v>15998</v>
      </c>
    </row>
    <row r="15987" spans="1:5">
      <c r="A15987">
        <v>15986</v>
      </c>
      <c r="B15987" t="s">
        <v>5</v>
      </c>
      <c r="C15987" t="s">
        <v>12</v>
      </c>
      <c r="D15987">
        <v>537.21</v>
      </c>
      <c r="E15987" t="s">
        <v>15999</v>
      </c>
    </row>
    <row r="15988" spans="1:5">
      <c r="A15988">
        <v>15987</v>
      </c>
      <c r="B15988" t="s">
        <v>8</v>
      </c>
      <c r="C15988" t="s">
        <v>9</v>
      </c>
      <c r="D15988">
        <v>3871.4</v>
      </c>
      <c r="E15988" t="s">
        <v>16000</v>
      </c>
    </row>
    <row r="15989" spans="1:5">
      <c r="A15989">
        <v>15988</v>
      </c>
      <c r="B15989" t="s">
        <v>8</v>
      </c>
      <c r="C15989" t="s">
        <v>9</v>
      </c>
      <c r="D15989">
        <v>4364.03</v>
      </c>
      <c r="E15989" t="s">
        <v>16001</v>
      </c>
    </row>
    <row r="15990" spans="1:5">
      <c r="A15990">
        <v>15989</v>
      </c>
      <c r="B15990" t="s">
        <v>7</v>
      </c>
      <c r="C15990" t="s">
        <v>12</v>
      </c>
      <c r="D15990">
        <v>4825.13</v>
      </c>
      <c r="E15990" t="s">
        <v>16002</v>
      </c>
    </row>
    <row r="15991" spans="1:5">
      <c r="A15991">
        <v>15990</v>
      </c>
      <c r="B15991" t="s">
        <v>8</v>
      </c>
      <c r="C15991" t="s">
        <v>12</v>
      </c>
      <c r="D15991">
        <v>1657.35</v>
      </c>
      <c r="E15991" t="s">
        <v>16003</v>
      </c>
    </row>
    <row r="15992" spans="1:5">
      <c r="A15992">
        <v>15991</v>
      </c>
      <c r="B15992" t="s">
        <v>8</v>
      </c>
      <c r="C15992" t="s">
        <v>12</v>
      </c>
      <c r="D15992">
        <v>706.88</v>
      </c>
      <c r="E15992" t="s">
        <v>16004</v>
      </c>
    </row>
    <row r="15993" spans="1:5">
      <c r="A15993">
        <v>15992</v>
      </c>
      <c r="B15993" t="s">
        <v>5</v>
      </c>
      <c r="C15993" t="s">
        <v>11</v>
      </c>
      <c r="D15993">
        <v>4694.54</v>
      </c>
      <c r="E15993" t="s">
        <v>16005</v>
      </c>
    </row>
    <row r="15994" spans="1:5">
      <c r="A15994">
        <v>15993</v>
      </c>
      <c r="B15994" t="s">
        <v>6</v>
      </c>
      <c r="C15994" t="s">
        <v>13</v>
      </c>
      <c r="D15994">
        <v>2058.85</v>
      </c>
      <c r="E15994" t="s">
        <v>16006</v>
      </c>
    </row>
    <row r="15995" spans="1:5">
      <c r="A15995">
        <v>15994</v>
      </c>
      <c r="B15995" t="s">
        <v>5</v>
      </c>
      <c r="C15995" t="s">
        <v>11</v>
      </c>
      <c r="D15995">
        <v>558.3200000000001</v>
      </c>
      <c r="E15995" t="s">
        <v>16007</v>
      </c>
    </row>
    <row r="15996" spans="1:5">
      <c r="A15996">
        <v>15995</v>
      </c>
      <c r="B15996" t="s">
        <v>6</v>
      </c>
      <c r="C15996" t="s">
        <v>9</v>
      </c>
      <c r="D15996">
        <v>2544.03</v>
      </c>
      <c r="E15996" t="s">
        <v>16008</v>
      </c>
    </row>
    <row r="15997" spans="1:5">
      <c r="A15997">
        <v>15996</v>
      </c>
      <c r="B15997" t="s">
        <v>5</v>
      </c>
      <c r="C15997" t="s">
        <v>9</v>
      </c>
      <c r="D15997">
        <v>1033.57</v>
      </c>
      <c r="E15997" t="s">
        <v>16009</v>
      </c>
    </row>
    <row r="15998" spans="1:5">
      <c r="A15998">
        <v>15997</v>
      </c>
      <c r="B15998" t="s">
        <v>7</v>
      </c>
      <c r="C15998" t="s">
        <v>9</v>
      </c>
      <c r="D15998">
        <v>1840.87</v>
      </c>
      <c r="E15998" t="s">
        <v>16010</v>
      </c>
    </row>
    <row r="15999" spans="1:5">
      <c r="A15999">
        <v>15998</v>
      </c>
      <c r="B15999" t="s">
        <v>8</v>
      </c>
      <c r="C15999" t="s">
        <v>12</v>
      </c>
      <c r="D15999">
        <v>1669.72</v>
      </c>
      <c r="E15999" t="s">
        <v>16011</v>
      </c>
    </row>
    <row r="16000" spans="1:5">
      <c r="A16000">
        <v>15999</v>
      </c>
      <c r="B16000" t="s">
        <v>6</v>
      </c>
      <c r="C16000" t="s">
        <v>10</v>
      </c>
      <c r="D16000">
        <v>4937.71</v>
      </c>
      <c r="E16000" t="s">
        <v>16012</v>
      </c>
    </row>
    <row r="16001" spans="1:5">
      <c r="A16001">
        <v>16000</v>
      </c>
      <c r="B16001" t="s">
        <v>7</v>
      </c>
      <c r="C16001" t="s">
        <v>11</v>
      </c>
      <c r="D16001">
        <v>3233.61</v>
      </c>
      <c r="E16001" t="s">
        <v>16013</v>
      </c>
    </row>
    <row r="16002" spans="1:5">
      <c r="A16002">
        <v>16001</v>
      </c>
      <c r="B16002" t="s">
        <v>8</v>
      </c>
      <c r="C16002" t="s">
        <v>10</v>
      </c>
      <c r="D16002">
        <v>2509.83</v>
      </c>
      <c r="E16002" t="s">
        <v>16014</v>
      </c>
    </row>
    <row r="16003" spans="1:5">
      <c r="A16003">
        <v>16002</v>
      </c>
      <c r="B16003" t="s">
        <v>8</v>
      </c>
      <c r="C16003" t="s">
        <v>13</v>
      </c>
      <c r="D16003">
        <v>2617.39</v>
      </c>
      <c r="E16003" t="s">
        <v>16015</v>
      </c>
    </row>
    <row r="16004" spans="1:5">
      <c r="A16004">
        <v>16003</v>
      </c>
      <c r="B16004" t="s">
        <v>8</v>
      </c>
      <c r="C16004" t="s">
        <v>13</v>
      </c>
      <c r="D16004">
        <v>3060.03</v>
      </c>
      <c r="E16004" t="s">
        <v>16016</v>
      </c>
    </row>
    <row r="16005" spans="1:5">
      <c r="A16005">
        <v>16004</v>
      </c>
      <c r="B16005" t="s">
        <v>5</v>
      </c>
      <c r="C16005" t="s">
        <v>11</v>
      </c>
      <c r="D16005">
        <v>4376.5</v>
      </c>
      <c r="E16005" t="s">
        <v>16017</v>
      </c>
    </row>
    <row r="16006" spans="1:5">
      <c r="A16006">
        <v>16005</v>
      </c>
      <c r="B16006" t="s">
        <v>7</v>
      </c>
      <c r="C16006" t="s">
        <v>9</v>
      </c>
      <c r="D16006">
        <v>815.3099999999999</v>
      </c>
      <c r="E16006" t="s">
        <v>16018</v>
      </c>
    </row>
    <row r="16007" spans="1:5">
      <c r="A16007">
        <v>16006</v>
      </c>
      <c r="B16007" t="s">
        <v>7</v>
      </c>
      <c r="C16007" t="s">
        <v>13</v>
      </c>
      <c r="D16007">
        <v>3038.2</v>
      </c>
      <c r="E16007" t="s">
        <v>16019</v>
      </c>
    </row>
    <row r="16008" spans="1:5">
      <c r="A16008">
        <v>16007</v>
      </c>
      <c r="B16008" t="s">
        <v>8</v>
      </c>
      <c r="C16008" t="s">
        <v>10</v>
      </c>
      <c r="D16008">
        <v>1678.7</v>
      </c>
      <c r="E16008" t="s">
        <v>16020</v>
      </c>
    </row>
    <row r="16009" spans="1:5">
      <c r="A16009">
        <v>16008</v>
      </c>
      <c r="B16009" t="s">
        <v>6</v>
      </c>
      <c r="C16009" t="s">
        <v>10</v>
      </c>
      <c r="D16009">
        <v>2899.87</v>
      </c>
      <c r="E16009" t="s">
        <v>16021</v>
      </c>
    </row>
    <row r="16010" spans="1:5">
      <c r="A16010">
        <v>16009</v>
      </c>
      <c r="B16010" t="s">
        <v>7</v>
      </c>
      <c r="C16010" t="s">
        <v>12</v>
      </c>
      <c r="D16010">
        <v>2636.88</v>
      </c>
      <c r="E16010" t="s">
        <v>16022</v>
      </c>
    </row>
    <row r="16011" spans="1:5">
      <c r="A16011">
        <v>16010</v>
      </c>
      <c r="B16011" t="s">
        <v>5</v>
      </c>
      <c r="C16011" t="s">
        <v>9</v>
      </c>
      <c r="D16011">
        <v>246.68</v>
      </c>
      <c r="E16011" t="s">
        <v>16023</v>
      </c>
    </row>
    <row r="16012" spans="1:5">
      <c r="A16012">
        <v>16011</v>
      </c>
      <c r="B16012" t="s">
        <v>6</v>
      </c>
      <c r="C16012" t="s">
        <v>12</v>
      </c>
      <c r="D16012">
        <v>2954.08</v>
      </c>
      <c r="E16012" t="s">
        <v>16024</v>
      </c>
    </row>
    <row r="16013" spans="1:5">
      <c r="A16013">
        <v>16012</v>
      </c>
      <c r="B16013" t="s">
        <v>6</v>
      </c>
      <c r="C16013" t="s">
        <v>11</v>
      </c>
      <c r="D16013">
        <v>3575.15</v>
      </c>
      <c r="E16013" t="s">
        <v>16025</v>
      </c>
    </row>
    <row r="16014" spans="1:5">
      <c r="A16014">
        <v>16013</v>
      </c>
      <c r="B16014" t="s">
        <v>6</v>
      </c>
      <c r="C16014" t="s">
        <v>13</v>
      </c>
      <c r="D16014">
        <v>1305.4</v>
      </c>
      <c r="E16014" t="s">
        <v>16026</v>
      </c>
    </row>
    <row r="16015" spans="1:5">
      <c r="A16015">
        <v>16014</v>
      </c>
      <c r="B16015" t="s">
        <v>6</v>
      </c>
      <c r="C16015" t="s">
        <v>12</v>
      </c>
      <c r="D16015">
        <v>623.66</v>
      </c>
      <c r="E16015" t="s">
        <v>16027</v>
      </c>
    </row>
    <row r="16016" spans="1:5">
      <c r="A16016">
        <v>16015</v>
      </c>
      <c r="B16016" t="s">
        <v>7</v>
      </c>
      <c r="C16016" t="s">
        <v>12</v>
      </c>
      <c r="D16016">
        <v>1137.06</v>
      </c>
      <c r="E16016" t="s">
        <v>16028</v>
      </c>
    </row>
    <row r="16017" spans="1:5">
      <c r="A16017">
        <v>16016</v>
      </c>
      <c r="B16017" t="s">
        <v>8</v>
      </c>
      <c r="C16017" t="s">
        <v>11</v>
      </c>
      <c r="D16017">
        <v>3218.42</v>
      </c>
      <c r="E16017" t="s">
        <v>16029</v>
      </c>
    </row>
    <row r="16018" spans="1:5">
      <c r="A16018">
        <v>16017</v>
      </c>
      <c r="B16018" t="s">
        <v>6</v>
      </c>
      <c r="C16018" t="s">
        <v>10</v>
      </c>
      <c r="D16018">
        <v>2397.08</v>
      </c>
      <c r="E16018" t="s">
        <v>16030</v>
      </c>
    </row>
    <row r="16019" spans="1:5">
      <c r="A16019">
        <v>16018</v>
      </c>
      <c r="B16019" t="s">
        <v>5</v>
      </c>
      <c r="C16019" t="s">
        <v>10</v>
      </c>
      <c r="D16019">
        <v>4339.99</v>
      </c>
      <c r="E16019" t="s">
        <v>16031</v>
      </c>
    </row>
    <row r="16020" spans="1:5">
      <c r="A16020">
        <v>16019</v>
      </c>
      <c r="B16020" t="s">
        <v>5</v>
      </c>
      <c r="C16020" t="s">
        <v>11</v>
      </c>
      <c r="D16020">
        <v>1496.44</v>
      </c>
      <c r="E16020" t="s">
        <v>16032</v>
      </c>
    </row>
    <row r="16021" spans="1:5">
      <c r="A16021">
        <v>16020</v>
      </c>
      <c r="B16021" t="s">
        <v>8</v>
      </c>
      <c r="C16021" t="s">
        <v>10</v>
      </c>
      <c r="D16021">
        <v>1888.98</v>
      </c>
      <c r="E16021" t="s">
        <v>16033</v>
      </c>
    </row>
    <row r="16022" spans="1:5">
      <c r="A16022">
        <v>16021</v>
      </c>
      <c r="B16022" t="s">
        <v>7</v>
      </c>
      <c r="C16022" t="s">
        <v>11</v>
      </c>
      <c r="D16022">
        <v>2687.45</v>
      </c>
      <c r="E16022" t="s">
        <v>16034</v>
      </c>
    </row>
    <row r="16023" spans="1:5">
      <c r="A16023">
        <v>16022</v>
      </c>
      <c r="B16023" t="s">
        <v>8</v>
      </c>
      <c r="C16023" t="s">
        <v>10</v>
      </c>
      <c r="D16023">
        <v>2354.08</v>
      </c>
      <c r="E16023" t="s">
        <v>16035</v>
      </c>
    </row>
    <row r="16024" spans="1:5">
      <c r="A16024">
        <v>16023</v>
      </c>
      <c r="B16024" t="s">
        <v>6</v>
      </c>
      <c r="C16024" t="s">
        <v>11</v>
      </c>
      <c r="D16024">
        <v>2784.03</v>
      </c>
      <c r="E16024" t="s">
        <v>16036</v>
      </c>
    </row>
    <row r="16025" spans="1:5">
      <c r="A16025">
        <v>16024</v>
      </c>
      <c r="B16025" t="s">
        <v>7</v>
      </c>
      <c r="C16025" t="s">
        <v>10</v>
      </c>
      <c r="D16025">
        <v>1629.23</v>
      </c>
      <c r="E16025" t="s">
        <v>16037</v>
      </c>
    </row>
    <row r="16026" spans="1:5">
      <c r="A16026">
        <v>16025</v>
      </c>
      <c r="B16026" t="s">
        <v>7</v>
      </c>
      <c r="C16026" t="s">
        <v>12</v>
      </c>
      <c r="D16026">
        <v>916.6900000000001</v>
      </c>
      <c r="E16026" t="s">
        <v>16038</v>
      </c>
    </row>
    <row r="16027" spans="1:5">
      <c r="A16027">
        <v>16026</v>
      </c>
      <c r="B16027" t="s">
        <v>6</v>
      </c>
      <c r="C16027" t="s">
        <v>12</v>
      </c>
      <c r="D16027">
        <v>4036.25</v>
      </c>
      <c r="E16027" t="s">
        <v>16039</v>
      </c>
    </row>
    <row r="16028" spans="1:5">
      <c r="A16028">
        <v>16027</v>
      </c>
      <c r="B16028" t="s">
        <v>5</v>
      </c>
      <c r="C16028" t="s">
        <v>10</v>
      </c>
      <c r="D16028">
        <v>292.55</v>
      </c>
      <c r="E16028" t="s">
        <v>16040</v>
      </c>
    </row>
    <row r="16029" spans="1:5">
      <c r="A16029">
        <v>16028</v>
      </c>
      <c r="B16029" t="s">
        <v>6</v>
      </c>
      <c r="C16029" t="s">
        <v>11</v>
      </c>
      <c r="D16029">
        <v>1911.56</v>
      </c>
      <c r="E16029" t="s">
        <v>16041</v>
      </c>
    </row>
    <row r="16030" spans="1:5">
      <c r="A16030">
        <v>16029</v>
      </c>
      <c r="B16030" t="s">
        <v>8</v>
      </c>
      <c r="C16030" t="s">
        <v>12</v>
      </c>
      <c r="D16030">
        <v>528.27</v>
      </c>
      <c r="E16030" t="s">
        <v>16042</v>
      </c>
    </row>
    <row r="16031" spans="1:5">
      <c r="A16031">
        <v>16030</v>
      </c>
      <c r="B16031" t="s">
        <v>6</v>
      </c>
      <c r="C16031" t="s">
        <v>13</v>
      </c>
      <c r="D16031">
        <v>3708.01</v>
      </c>
      <c r="E16031" t="s">
        <v>16043</v>
      </c>
    </row>
    <row r="16032" spans="1:5">
      <c r="A16032">
        <v>16031</v>
      </c>
      <c r="B16032" t="s">
        <v>5</v>
      </c>
      <c r="C16032" t="s">
        <v>10</v>
      </c>
      <c r="D16032">
        <v>1891.01</v>
      </c>
      <c r="E16032" t="s">
        <v>16044</v>
      </c>
    </row>
    <row r="16033" spans="1:5">
      <c r="A16033">
        <v>16032</v>
      </c>
      <c r="B16033" t="s">
        <v>6</v>
      </c>
      <c r="C16033" t="s">
        <v>13</v>
      </c>
      <c r="D16033">
        <v>247.24</v>
      </c>
      <c r="E16033" t="s">
        <v>16045</v>
      </c>
    </row>
    <row r="16034" spans="1:5">
      <c r="A16034">
        <v>16033</v>
      </c>
      <c r="B16034" t="s">
        <v>8</v>
      </c>
      <c r="C16034" t="s">
        <v>13</v>
      </c>
      <c r="D16034">
        <v>471.79</v>
      </c>
      <c r="E16034" t="s">
        <v>16046</v>
      </c>
    </row>
    <row r="16035" spans="1:5">
      <c r="A16035">
        <v>16034</v>
      </c>
      <c r="B16035" t="s">
        <v>8</v>
      </c>
      <c r="C16035" t="s">
        <v>9</v>
      </c>
      <c r="D16035">
        <v>1073.13</v>
      </c>
      <c r="E16035" t="s">
        <v>16047</v>
      </c>
    </row>
    <row r="16036" spans="1:5">
      <c r="A16036">
        <v>16035</v>
      </c>
      <c r="B16036" t="s">
        <v>5</v>
      </c>
      <c r="C16036" t="s">
        <v>13</v>
      </c>
      <c r="D16036">
        <v>3955.89</v>
      </c>
      <c r="E16036" t="s">
        <v>16048</v>
      </c>
    </row>
    <row r="16037" spans="1:5">
      <c r="A16037">
        <v>16036</v>
      </c>
      <c r="B16037" t="s">
        <v>8</v>
      </c>
      <c r="C16037" t="s">
        <v>13</v>
      </c>
      <c r="D16037">
        <v>4016.02</v>
      </c>
      <c r="E16037" t="s">
        <v>16049</v>
      </c>
    </row>
    <row r="16038" spans="1:5">
      <c r="A16038">
        <v>16037</v>
      </c>
      <c r="B16038" t="s">
        <v>8</v>
      </c>
      <c r="C16038" t="s">
        <v>9</v>
      </c>
      <c r="D16038">
        <v>4983.4</v>
      </c>
      <c r="E16038" t="s">
        <v>16050</v>
      </c>
    </row>
    <row r="16039" spans="1:5">
      <c r="A16039">
        <v>16038</v>
      </c>
      <c r="B16039" t="s">
        <v>6</v>
      </c>
      <c r="C16039" t="s">
        <v>9</v>
      </c>
      <c r="D16039">
        <v>1280.52</v>
      </c>
      <c r="E16039" t="s">
        <v>16051</v>
      </c>
    </row>
    <row r="16040" spans="1:5">
      <c r="A16040">
        <v>16039</v>
      </c>
      <c r="B16040" t="s">
        <v>7</v>
      </c>
      <c r="C16040" t="s">
        <v>9</v>
      </c>
      <c r="D16040">
        <v>396.14</v>
      </c>
      <c r="E16040" t="s">
        <v>16052</v>
      </c>
    </row>
    <row r="16041" spans="1:5">
      <c r="A16041">
        <v>16040</v>
      </c>
      <c r="B16041" t="s">
        <v>8</v>
      </c>
      <c r="C16041" t="s">
        <v>11</v>
      </c>
      <c r="D16041">
        <v>1487.34</v>
      </c>
      <c r="E16041" t="s">
        <v>16053</v>
      </c>
    </row>
    <row r="16042" spans="1:5">
      <c r="A16042">
        <v>16041</v>
      </c>
      <c r="B16042" t="s">
        <v>8</v>
      </c>
      <c r="C16042" t="s">
        <v>9</v>
      </c>
      <c r="D16042">
        <v>976.22</v>
      </c>
      <c r="E16042" t="s">
        <v>16054</v>
      </c>
    </row>
    <row r="16043" spans="1:5">
      <c r="A16043">
        <v>16042</v>
      </c>
      <c r="B16043" t="s">
        <v>5</v>
      </c>
      <c r="C16043" t="s">
        <v>11</v>
      </c>
      <c r="D16043">
        <v>3580.9</v>
      </c>
      <c r="E16043" t="s">
        <v>16055</v>
      </c>
    </row>
    <row r="16044" spans="1:5">
      <c r="A16044">
        <v>16043</v>
      </c>
      <c r="B16044" t="s">
        <v>5</v>
      </c>
      <c r="C16044" t="s">
        <v>10</v>
      </c>
      <c r="D16044">
        <v>4849.28</v>
      </c>
      <c r="E16044" t="s">
        <v>16056</v>
      </c>
    </row>
    <row r="16045" spans="1:5">
      <c r="A16045">
        <v>16044</v>
      </c>
      <c r="B16045" t="s">
        <v>6</v>
      </c>
      <c r="C16045" t="s">
        <v>11</v>
      </c>
      <c r="D16045">
        <v>1437.82</v>
      </c>
      <c r="E16045" t="s">
        <v>16057</v>
      </c>
    </row>
    <row r="16046" spans="1:5">
      <c r="A16046">
        <v>16045</v>
      </c>
      <c r="B16046" t="s">
        <v>6</v>
      </c>
      <c r="C16046" t="s">
        <v>10</v>
      </c>
      <c r="D16046">
        <v>1710.3</v>
      </c>
      <c r="E16046" t="s">
        <v>16058</v>
      </c>
    </row>
    <row r="16047" spans="1:5">
      <c r="A16047">
        <v>16046</v>
      </c>
      <c r="B16047" t="s">
        <v>8</v>
      </c>
      <c r="C16047" t="s">
        <v>9</v>
      </c>
      <c r="D16047">
        <v>1820.47</v>
      </c>
      <c r="E16047" t="s">
        <v>16059</v>
      </c>
    </row>
    <row r="16048" spans="1:5">
      <c r="A16048">
        <v>16047</v>
      </c>
      <c r="B16048" t="s">
        <v>7</v>
      </c>
      <c r="C16048" t="s">
        <v>9</v>
      </c>
      <c r="D16048">
        <v>4299.07</v>
      </c>
      <c r="E16048" t="s">
        <v>16060</v>
      </c>
    </row>
    <row r="16049" spans="1:5">
      <c r="A16049">
        <v>16048</v>
      </c>
      <c r="B16049" t="s">
        <v>7</v>
      </c>
      <c r="C16049" t="s">
        <v>10</v>
      </c>
      <c r="D16049">
        <v>2932.29</v>
      </c>
      <c r="E16049" t="s">
        <v>16061</v>
      </c>
    </row>
    <row r="16050" spans="1:5">
      <c r="A16050">
        <v>16049</v>
      </c>
      <c r="B16050" t="s">
        <v>6</v>
      </c>
      <c r="C16050" t="s">
        <v>12</v>
      </c>
      <c r="D16050">
        <v>4872.48</v>
      </c>
      <c r="E16050" t="s">
        <v>16062</v>
      </c>
    </row>
    <row r="16051" spans="1:5">
      <c r="A16051">
        <v>16050</v>
      </c>
      <c r="B16051" t="s">
        <v>5</v>
      </c>
      <c r="C16051" t="s">
        <v>11</v>
      </c>
      <c r="D16051">
        <v>3173.09</v>
      </c>
      <c r="E16051" t="s">
        <v>16063</v>
      </c>
    </row>
    <row r="16052" spans="1:5">
      <c r="A16052">
        <v>16051</v>
      </c>
      <c r="B16052" t="s">
        <v>8</v>
      </c>
      <c r="C16052" t="s">
        <v>13</v>
      </c>
      <c r="D16052">
        <v>3558.82</v>
      </c>
      <c r="E16052" t="s">
        <v>16064</v>
      </c>
    </row>
    <row r="16053" spans="1:5">
      <c r="A16053">
        <v>16052</v>
      </c>
      <c r="B16053" t="s">
        <v>8</v>
      </c>
      <c r="C16053" t="s">
        <v>9</v>
      </c>
      <c r="D16053">
        <v>536.92</v>
      </c>
      <c r="E16053" t="s">
        <v>16065</v>
      </c>
    </row>
    <row r="16054" spans="1:5">
      <c r="A16054">
        <v>16053</v>
      </c>
      <c r="B16054" t="s">
        <v>7</v>
      </c>
      <c r="C16054" t="s">
        <v>11</v>
      </c>
      <c r="D16054">
        <v>4763.23</v>
      </c>
      <c r="E16054" t="s">
        <v>16066</v>
      </c>
    </row>
    <row r="16055" spans="1:5">
      <c r="A16055">
        <v>16054</v>
      </c>
      <c r="B16055" t="s">
        <v>6</v>
      </c>
      <c r="C16055" t="s">
        <v>11</v>
      </c>
      <c r="D16055">
        <v>3177.48</v>
      </c>
      <c r="E16055" t="s">
        <v>16067</v>
      </c>
    </row>
    <row r="16056" spans="1:5">
      <c r="A16056">
        <v>16055</v>
      </c>
      <c r="B16056" t="s">
        <v>7</v>
      </c>
      <c r="C16056" t="s">
        <v>9</v>
      </c>
      <c r="D16056">
        <v>2648.89</v>
      </c>
      <c r="E16056" t="s">
        <v>16068</v>
      </c>
    </row>
    <row r="16057" spans="1:5">
      <c r="A16057">
        <v>16056</v>
      </c>
      <c r="B16057" t="s">
        <v>7</v>
      </c>
      <c r="C16057" t="s">
        <v>10</v>
      </c>
      <c r="D16057">
        <v>1998.28</v>
      </c>
      <c r="E16057" t="s">
        <v>16069</v>
      </c>
    </row>
    <row r="16058" spans="1:5">
      <c r="A16058">
        <v>16057</v>
      </c>
      <c r="B16058" t="s">
        <v>6</v>
      </c>
      <c r="C16058" t="s">
        <v>9</v>
      </c>
      <c r="D16058">
        <v>477.55</v>
      </c>
      <c r="E16058" t="s">
        <v>16070</v>
      </c>
    </row>
    <row r="16059" spans="1:5">
      <c r="A16059">
        <v>16058</v>
      </c>
      <c r="B16059" t="s">
        <v>5</v>
      </c>
      <c r="C16059" t="s">
        <v>11</v>
      </c>
      <c r="D16059">
        <v>753.4</v>
      </c>
      <c r="E16059" t="s">
        <v>16071</v>
      </c>
    </row>
    <row r="16060" spans="1:5">
      <c r="A16060">
        <v>16059</v>
      </c>
      <c r="B16060" t="s">
        <v>8</v>
      </c>
      <c r="C16060" t="s">
        <v>12</v>
      </c>
      <c r="D16060">
        <v>157.31</v>
      </c>
      <c r="E16060" t="s">
        <v>16072</v>
      </c>
    </row>
    <row r="16061" spans="1:5">
      <c r="A16061">
        <v>16060</v>
      </c>
      <c r="B16061" t="s">
        <v>5</v>
      </c>
      <c r="C16061" t="s">
        <v>10</v>
      </c>
      <c r="D16061">
        <v>4993.59</v>
      </c>
      <c r="E16061" t="s">
        <v>16073</v>
      </c>
    </row>
    <row r="16062" spans="1:5">
      <c r="A16062">
        <v>16061</v>
      </c>
      <c r="B16062" t="s">
        <v>6</v>
      </c>
      <c r="C16062" t="s">
        <v>9</v>
      </c>
      <c r="D16062">
        <v>3952.82</v>
      </c>
      <c r="E16062" t="s">
        <v>16074</v>
      </c>
    </row>
    <row r="16063" spans="1:5">
      <c r="A16063">
        <v>16062</v>
      </c>
      <c r="B16063" t="s">
        <v>6</v>
      </c>
      <c r="C16063" t="s">
        <v>13</v>
      </c>
      <c r="D16063">
        <v>4007.51</v>
      </c>
      <c r="E16063" t="s">
        <v>16075</v>
      </c>
    </row>
    <row r="16064" spans="1:5">
      <c r="A16064">
        <v>16063</v>
      </c>
      <c r="B16064" t="s">
        <v>8</v>
      </c>
      <c r="C16064" t="s">
        <v>9</v>
      </c>
      <c r="D16064">
        <v>3677.44</v>
      </c>
      <c r="E16064" t="s">
        <v>16076</v>
      </c>
    </row>
    <row r="16065" spans="1:5">
      <c r="A16065">
        <v>16064</v>
      </c>
      <c r="B16065" t="s">
        <v>5</v>
      </c>
      <c r="C16065" t="s">
        <v>11</v>
      </c>
      <c r="D16065">
        <v>2472.12</v>
      </c>
      <c r="E16065" t="s">
        <v>16077</v>
      </c>
    </row>
    <row r="16066" spans="1:5">
      <c r="A16066">
        <v>16065</v>
      </c>
      <c r="B16066" t="s">
        <v>8</v>
      </c>
      <c r="C16066" t="s">
        <v>11</v>
      </c>
      <c r="D16066">
        <v>532.17</v>
      </c>
      <c r="E16066" t="s">
        <v>16078</v>
      </c>
    </row>
    <row r="16067" spans="1:5">
      <c r="A16067">
        <v>16066</v>
      </c>
      <c r="B16067" t="s">
        <v>7</v>
      </c>
      <c r="C16067" t="s">
        <v>13</v>
      </c>
      <c r="D16067">
        <v>454.12</v>
      </c>
      <c r="E16067" t="s">
        <v>16079</v>
      </c>
    </row>
    <row r="16068" spans="1:5">
      <c r="A16068">
        <v>16067</v>
      </c>
      <c r="B16068" t="s">
        <v>7</v>
      </c>
      <c r="C16068" t="s">
        <v>10</v>
      </c>
      <c r="D16068">
        <v>4590.23</v>
      </c>
      <c r="E16068" t="s">
        <v>16080</v>
      </c>
    </row>
    <row r="16069" spans="1:5">
      <c r="A16069">
        <v>16068</v>
      </c>
      <c r="B16069" t="s">
        <v>7</v>
      </c>
      <c r="C16069" t="s">
        <v>11</v>
      </c>
      <c r="D16069">
        <v>101.54</v>
      </c>
      <c r="E16069" t="s">
        <v>16081</v>
      </c>
    </row>
    <row r="16070" spans="1:5">
      <c r="A16070">
        <v>16069</v>
      </c>
      <c r="B16070" t="s">
        <v>5</v>
      </c>
      <c r="C16070" t="s">
        <v>10</v>
      </c>
      <c r="D16070">
        <v>3525.6</v>
      </c>
      <c r="E16070" t="s">
        <v>16082</v>
      </c>
    </row>
    <row r="16071" spans="1:5">
      <c r="A16071">
        <v>16070</v>
      </c>
      <c r="B16071" t="s">
        <v>7</v>
      </c>
      <c r="C16071" t="s">
        <v>10</v>
      </c>
      <c r="D16071">
        <v>3180.03</v>
      </c>
      <c r="E16071" t="s">
        <v>16083</v>
      </c>
    </row>
    <row r="16072" spans="1:5">
      <c r="A16072">
        <v>16071</v>
      </c>
      <c r="B16072" t="s">
        <v>8</v>
      </c>
      <c r="C16072" t="s">
        <v>9</v>
      </c>
      <c r="D16072">
        <v>2556</v>
      </c>
      <c r="E16072" t="s">
        <v>16084</v>
      </c>
    </row>
    <row r="16073" spans="1:5">
      <c r="A16073">
        <v>16072</v>
      </c>
      <c r="B16073" t="s">
        <v>5</v>
      </c>
      <c r="C16073" t="s">
        <v>10</v>
      </c>
      <c r="D16073">
        <v>4877.26</v>
      </c>
      <c r="E16073" t="s">
        <v>16085</v>
      </c>
    </row>
    <row r="16074" spans="1:5">
      <c r="A16074">
        <v>16073</v>
      </c>
      <c r="B16074" t="s">
        <v>8</v>
      </c>
      <c r="C16074" t="s">
        <v>11</v>
      </c>
      <c r="D16074">
        <v>1070.83</v>
      </c>
      <c r="E16074" t="s">
        <v>16086</v>
      </c>
    </row>
    <row r="16075" spans="1:5">
      <c r="A16075">
        <v>16074</v>
      </c>
      <c r="B16075" t="s">
        <v>6</v>
      </c>
      <c r="C16075" t="s">
        <v>11</v>
      </c>
      <c r="D16075">
        <v>3947.9</v>
      </c>
      <c r="E16075" t="s">
        <v>16087</v>
      </c>
    </row>
    <row r="16076" spans="1:5">
      <c r="A16076">
        <v>16075</v>
      </c>
      <c r="B16076" t="s">
        <v>5</v>
      </c>
      <c r="C16076" t="s">
        <v>12</v>
      </c>
      <c r="D16076">
        <v>3406.71</v>
      </c>
      <c r="E16076" t="s">
        <v>16088</v>
      </c>
    </row>
    <row r="16077" spans="1:5">
      <c r="A16077">
        <v>16076</v>
      </c>
      <c r="B16077" t="s">
        <v>8</v>
      </c>
      <c r="C16077" t="s">
        <v>10</v>
      </c>
      <c r="D16077">
        <v>4874.72</v>
      </c>
      <c r="E16077" t="s">
        <v>16089</v>
      </c>
    </row>
    <row r="16078" spans="1:5">
      <c r="A16078">
        <v>16077</v>
      </c>
      <c r="B16078" t="s">
        <v>8</v>
      </c>
      <c r="C16078" t="s">
        <v>12</v>
      </c>
      <c r="D16078">
        <v>4676.95</v>
      </c>
      <c r="E16078" t="s">
        <v>16090</v>
      </c>
    </row>
    <row r="16079" spans="1:5">
      <c r="A16079">
        <v>16078</v>
      </c>
      <c r="B16079" t="s">
        <v>5</v>
      </c>
      <c r="C16079" t="s">
        <v>9</v>
      </c>
      <c r="D16079">
        <v>730</v>
      </c>
      <c r="E16079" t="s">
        <v>16091</v>
      </c>
    </row>
    <row r="16080" spans="1:5">
      <c r="A16080">
        <v>16079</v>
      </c>
      <c r="B16080" t="s">
        <v>6</v>
      </c>
      <c r="C16080" t="s">
        <v>12</v>
      </c>
      <c r="D16080">
        <v>1607.81</v>
      </c>
      <c r="E16080" t="s">
        <v>16092</v>
      </c>
    </row>
    <row r="16081" spans="1:5">
      <c r="A16081">
        <v>16080</v>
      </c>
      <c r="B16081" t="s">
        <v>5</v>
      </c>
      <c r="C16081" t="s">
        <v>10</v>
      </c>
      <c r="D16081">
        <v>4268.92</v>
      </c>
      <c r="E16081" t="s">
        <v>16093</v>
      </c>
    </row>
    <row r="16082" spans="1:5">
      <c r="A16082">
        <v>16081</v>
      </c>
      <c r="B16082" t="s">
        <v>7</v>
      </c>
      <c r="C16082" t="s">
        <v>11</v>
      </c>
      <c r="D16082">
        <v>1220.44</v>
      </c>
      <c r="E16082" t="s">
        <v>16094</v>
      </c>
    </row>
    <row r="16083" spans="1:5">
      <c r="A16083">
        <v>16082</v>
      </c>
      <c r="B16083" t="s">
        <v>7</v>
      </c>
      <c r="C16083" t="s">
        <v>9</v>
      </c>
      <c r="D16083">
        <v>1954.84</v>
      </c>
      <c r="E16083" t="s">
        <v>16095</v>
      </c>
    </row>
    <row r="16084" spans="1:5">
      <c r="A16084">
        <v>16083</v>
      </c>
      <c r="B16084" t="s">
        <v>6</v>
      </c>
      <c r="C16084" t="s">
        <v>10</v>
      </c>
      <c r="D16084">
        <v>3167.22</v>
      </c>
      <c r="E16084" t="s">
        <v>16096</v>
      </c>
    </row>
    <row r="16085" spans="1:5">
      <c r="A16085">
        <v>16084</v>
      </c>
      <c r="B16085" t="s">
        <v>8</v>
      </c>
      <c r="C16085" t="s">
        <v>9</v>
      </c>
      <c r="D16085">
        <v>2858.28</v>
      </c>
      <c r="E16085" t="s">
        <v>16097</v>
      </c>
    </row>
    <row r="16086" spans="1:5">
      <c r="A16086">
        <v>16085</v>
      </c>
      <c r="B16086" t="s">
        <v>8</v>
      </c>
      <c r="C16086" t="s">
        <v>13</v>
      </c>
      <c r="D16086">
        <v>3238.97</v>
      </c>
      <c r="E16086" t="s">
        <v>16098</v>
      </c>
    </row>
    <row r="16087" spans="1:5">
      <c r="A16087">
        <v>16086</v>
      </c>
      <c r="B16087" t="s">
        <v>8</v>
      </c>
      <c r="C16087" t="s">
        <v>10</v>
      </c>
      <c r="D16087">
        <v>3596.09</v>
      </c>
      <c r="E16087" t="s">
        <v>16099</v>
      </c>
    </row>
    <row r="16088" spans="1:5">
      <c r="A16088">
        <v>16087</v>
      </c>
      <c r="B16088" t="s">
        <v>5</v>
      </c>
      <c r="C16088" t="s">
        <v>13</v>
      </c>
      <c r="D16088">
        <v>3670.97</v>
      </c>
      <c r="E16088" t="s">
        <v>16100</v>
      </c>
    </row>
    <row r="16089" spans="1:5">
      <c r="A16089">
        <v>16088</v>
      </c>
      <c r="B16089" t="s">
        <v>5</v>
      </c>
      <c r="C16089" t="s">
        <v>12</v>
      </c>
      <c r="D16089">
        <v>3714.03</v>
      </c>
      <c r="E16089" t="s">
        <v>16101</v>
      </c>
    </row>
    <row r="16090" spans="1:5">
      <c r="A16090">
        <v>16089</v>
      </c>
      <c r="B16090" t="s">
        <v>6</v>
      </c>
      <c r="C16090" t="s">
        <v>10</v>
      </c>
      <c r="D16090">
        <v>4959.22</v>
      </c>
      <c r="E16090" t="s">
        <v>16102</v>
      </c>
    </row>
    <row r="16091" spans="1:5">
      <c r="A16091">
        <v>16090</v>
      </c>
      <c r="B16091" t="s">
        <v>7</v>
      </c>
      <c r="C16091" t="s">
        <v>13</v>
      </c>
      <c r="D16091">
        <v>1847.28</v>
      </c>
      <c r="E16091" t="s">
        <v>16103</v>
      </c>
    </row>
    <row r="16092" spans="1:5">
      <c r="A16092">
        <v>16091</v>
      </c>
      <c r="B16092" t="s">
        <v>8</v>
      </c>
      <c r="C16092" t="s">
        <v>11</v>
      </c>
      <c r="D16092">
        <v>316.51</v>
      </c>
      <c r="E16092" t="s">
        <v>16104</v>
      </c>
    </row>
    <row r="16093" spans="1:5">
      <c r="A16093">
        <v>16092</v>
      </c>
      <c r="B16093" t="s">
        <v>7</v>
      </c>
      <c r="C16093" t="s">
        <v>12</v>
      </c>
      <c r="D16093">
        <v>1809.42</v>
      </c>
      <c r="E16093" t="s">
        <v>16105</v>
      </c>
    </row>
    <row r="16094" spans="1:5">
      <c r="A16094">
        <v>16093</v>
      </c>
      <c r="B16094" t="s">
        <v>5</v>
      </c>
      <c r="C16094" t="s">
        <v>10</v>
      </c>
      <c r="D16094">
        <v>4566.72</v>
      </c>
      <c r="E16094" t="s">
        <v>16106</v>
      </c>
    </row>
    <row r="16095" spans="1:5">
      <c r="A16095">
        <v>16094</v>
      </c>
      <c r="B16095" t="s">
        <v>5</v>
      </c>
      <c r="C16095" t="s">
        <v>10</v>
      </c>
      <c r="D16095">
        <v>508.61</v>
      </c>
      <c r="E16095" t="s">
        <v>16107</v>
      </c>
    </row>
    <row r="16096" spans="1:5">
      <c r="A16096">
        <v>16095</v>
      </c>
      <c r="B16096" t="s">
        <v>5</v>
      </c>
      <c r="C16096" t="s">
        <v>11</v>
      </c>
      <c r="D16096">
        <v>3270.02</v>
      </c>
      <c r="E16096" t="s">
        <v>16108</v>
      </c>
    </row>
    <row r="16097" spans="1:5">
      <c r="A16097">
        <v>16096</v>
      </c>
      <c r="B16097" t="s">
        <v>7</v>
      </c>
      <c r="C16097" t="s">
        <v>11</v>
      </c>
      <c r="D16097">
        <v>2173.49</v>
      </c>
      <c r="E16097" t="s">
        <v>16109</v>
      </c>
    </row>
    <row r="16098" spans="1:5">
      <c r="A16098">
        <v>16097</v>
      </c>
      <c r="B16098" t="s">
        <v>6</v>
      </c>
      <c r="C16098" t="s">
        <v>13</v>
      </c>
      <c r="D16098">
        <v>4615.71</v>
      </c>
      <c r="E16098" t="s">
        <v>16110</v>
      </c>
    </row>
    <row r="16099" spans="1:5">
      <c r="A16099">
        <v>16098</v>
      </c>
      <c r="B16099" t="s">
        <v>6</v>
      </c>
      <c r="C16099" t="s">
        <v>13</v>
      </c>
      <c r="D16099">
        <v>4650.01</v>
      </c>
      <c r="E16099" t="s">
        <v>16111</v>
      </c>
    </row>
    <row r="16100" spans="1:5">
      <c r="A16100">
        <v>16099</v>
      </c>
      <c r="B16100" t="s">
        <v>5</v>
      </c>
      <c r="C16100" t="s">
        <v>13</v>
      </c>
      <c r="D16100">
        <v>3947.7</v>
      </c>
      <c r="E16100" t="s">
        <v>16112</v>
      </c>
    </row>
    <row r="16101" spans="1:5">
      <c r="A16101">
        <v>16100</v>
      </c>
      <c r="B16101" t="s">
        <v>8</v>
      </c>
      <c r="C16101" t="s">
        <v>9</v>
      </c>
      <c r="D16101">
        <v>582.75</v>
      </c>
      <c r="E16101" t="s">
        <v>16113</v>
      </c>
    </row>
    <row r="16102" spans="1:5">
      <c r="A16102">
        <v>16101</v>
      </c>
      <c r="B16102" t="s">
        <v>7</v>
      </c>
      <c r="C16102" t="s">
        <v>12</v>
      </c>
      <c r="D16102">
        <v>221.1</v>
      </c>
      <c r="E16102" t="s">
        <v>16114</v>
      </c>
    </row>
    <row r="16103" spans="1:5">
      <c r="A16103">
        <v>16102</v>
      </c>
      <c r="B16103" t="s">
        <v>5</v>
      </c>
      <c r="C16103" t="s">
        <v>10</v>
      </c>
      <c r="D16103">
        <v>769.29</v>
      </c>
      <c r="E16103" t="s">
        <v>16115</v>
      </c>
    </row>
    <row r="16104" spans="1:5">
      <c r="A16104">
        <v>16103</v>
      </c>
      <c r="B16104" t="s">
        <v>7</v>
      </c>
      <c r="C16104" t="s">
        <v>12</v>
      </c>
      <c r="D16104">
        <v>1676.94</v>
      </c>
      <c r="E16104" t="s">
        <v>16116</v>
      </c>
    </row>
    <row r="16105" spans="1:5">
      <c r="A16105">
        <v>16104</v>
      </c>
      <c r="B16105" t="s">
        <v>7</v>
      </c>
      <c r="C16105" t="s">
        <v>11</v>
      </c>
      <c r="D16105">
        <v>1283.02</v>
      </c>
      <c r="E16105" t="s">
        <v>16117</v>
      </c>
    </row>
    <row r="16106" spans="1:5">
      <c r="A16106">
        <v>16105</v>
      </c>
      <c r="B16106" t="s">
        <v>6</v>
      </c>
      <c r="C16106" t="s">
        <v>12</v>
      </c>
      <c r="D16106">
        <v>1911.82</v>
      </c>
      <c r="E16106" t="s">
        <v>16118</v>
      </c>
    </row>
    <row r="16107" spans="1:5">
      <c r="A16107">
        <v>16106</v>
      </c>
      <c r="B16107" t="s">
        <v>5</v>
      </c>
      <c r="C16107" t="s">
        <v>12</v>
      </c>
      <c r="D16107">
        <v>801.08</v>
      </c>
      <c r="E16107" t="s">
        <v>16119</v>
      </c>
    </row>
    <row r="16108" spans="1:5">
      <c r="A16108">
        <v>16107</v>
      </c>
      <c r="B16108" t="s">
        <v>6</v>
      </c>
      <c r="C16108" t="s">
        <v>13</v>
      </c>
      <c r="D16108">
        <v>3787.27</v>
      </c>
      <c r="E16108" t="s">
        <v>16120</v>
      </c>
    </row>
    <row r="16109" spans="1:5">
      <c r="A16109">
        <v>16108</v>
      </c>
      <c r="B16109" t="s">
        <v>5</v>
      </c>
      <c r="C16109" t="s">
        <v>11</v>
      </c>
      <c r="D16109">
        <v>4241.95</v>
      </c>
      <c r="E16109" t="s">
        <v>16121</v>
      </c>
    </row>
    <row r="16110" spans="1:5">
      <c r="A16110">
        <v>16109</v>
      </c>
      <c r="B16110" t="s">
        <v>7</v>
      </c>
      <c r="C16110" t="s">
        <v>12</v>
      </c>
      <c r="D16110">
        <v>2490.97</v>
      </c>
      <c r="E16110" t="s">
        <v>16122</v>
      </c>
    </row>
    <row r="16111" spans="1:5">
      <c r="A16111">
        <v>16110</v>
      </c>
      <c r="B16111" t="s">
        <v>6</v>
      </c>
      <c r="C16111" t="s">
        <v>10</v>
      </c>
      <c r="D16111">
        <v>4786.98</v>
      </c>
      <c r="E16111" t="s">
        <v>16123</v>
      </c>
    </row>
    <row r="16112" spans="1:5">
      <c r="A16112">
        <v>16111</v>
      </c>
      <c r="B16112" t="s">
        <v>7</v>
      </c>
      <c r="C16112" t="s">
        <v>13</v>
      </c>
      <c r="D16112">
        <v>689.6900000000001</v>
      </c>
      <c r="E16112" t="s">
        <v>16124</v>
      </c>
    </row>
    <row r="16113" spans="1:5">
      <c r="A16113">
        <v>16112</v>
      </c>
      <c r="B16113" t="s">
        <v>5</v>
      </c>
      <c r="C16113" t="s">
        <v>12</v>
      </c>
      <c r="D16113">
        <v>618.49</v>
      </c>
      <c r="E16113" t="s">
        <v>16125</v>
      </c>
    </row>
    <row r="16114" spans="1:5">
      <c r="A16114">
        <v>16113</v>
      </c>
      <c r="B16114" t="s">
        <v>8</v>
      </c>
      <c r="C16114" t="s">
        <v>11</v>
      </c>
      <c r="D16114">
        <v>1081.96</v>
      </c>
      <c r="E16114" t="s">
        <v>16126</v>
      </c>
    </row>
    <row r="16115" spans="1:5">
      <c r="A16115">
        <v>16114</v>
      </c>
      <c r="B16115" t="s">
        <v>6</v>
      </c>
      <c r="C16115" t="s">
        <v>10</v>
      </c>
      <c r="D16115">
        <v>4911.37</v>
      </c>
      <c r="E16115" t="s">
        <v>16127</v>
      </c>
    </row>
    <row r="16116" spans="1:5">
      <c r="A16116">
        <v>16115</v>
      </c>
      <c r="B16116" t="s">
        <v>6</v>
      </c>
      <c r="C16116" t="s">
        <v>11</v>
      </c>
      <c r="D16116">
        <v>2140.84</v>
      </c>
      <c r="E16116" t="s">
        <v>16128</v>
      </c>
    </row>
    <row r="16117" spans="1:5">
      <c r="A16117">
        <v>16116</v>
      </c>
      <c r="B16117" t="s">
        <v>7</v>
      </c>
      <c r="C16117" t="s">
        <v>11</v>
      </c>
      <c r="D16117">
        <v>4628.12</v>
      </c>
      <c r="E16117" t="s">
        <v>16129</v>
      </c>
    </row>
    <row r="16118" spans="1:5">
      <c r="A16118">
        <v>16117</v>
      </c>
      <c r="B16118" t="s">
        <v>7</v>
      </c>
      <c r="C16118" t="s">
        <v>11</v>
      </c>
      <c r="D16118">
        <v>1089.85</v>
      </c>
      <c r="E16118" t="s">
        <v>16130</v>
      </c>
    </row>
    <row r="16119" spans="1:5">
      <c r="A16119">
        <v>16118</v>
      </c>
      <c r="B16119" t="s">
        <v>8</v>
      </c>
      <c r="C16119" t="s">
        <v>9</v>
      </c>
      <c r="D16119">
        <v>4245.91</v>
      </c>
      <c r="E16119" t="s">
        <v>16131</v>
      </c>
    </row>
    <row r="16120" spans="1:5">
      <c r="A16120">
        <v>16119</v>
      </c>
      <c r="B16120" t="s">
        <v>6</v>
      </c>
      <c r="C16120" t="s">
        <v>10</v>
      </c>
      <c r="D16120">
        <v>1619.09</v>
      </c>
      <c r="E16120" t="s">
        <v>16132</v>
      </c>
    </row>
    <row r="16121" spans="1:5">
      <c r="A16121">
        <v>16120</v>
      </c>
      <c r="B16121" t="s">
        <v>5</v>
      </c>
      <c r="C16121" t="s">
        <v>11</v>
      </c>
      <c r="D16121">
        <v>3698.56</v>
      </c>
      <c r="E16121" t="s">
        <v>16133</v>
      </c>
    </row>
    <row r="16122" spans="1:5">
      <c r="A16122">
        <v>16121</v>
      </c>
      <c r="B16122" t="s">
        <v>5</v>
      </c>
      <c r="C16122" t="s">
        <v>9</v>
      </c>
      <c r="D16122">
        <v>4874.86</v>
      </c>
      <c r="E16122" t="s">
        <v>16134</v>
      </c>
    </row>
    <row r="16123" spans="1:5">
      <c r="A16123">
        <v>16122</v>
      </c>
      <c r="B16123" t="s">
        <v>6</v>
      </c>
      <c r="C16123" t="s">
        <v>13</v>
      </c>
      <c r="D16123">
        <v>4671.82</v>
      </c>
      <c r="E16123" t="s">
        <v>16135</v>
      </c>
    </row>
    <row r="16124" spans="1:5">
      <c r="A16124">
        <v>16123</v>
      </c>
      <c r="B16124" t="s">
        <v>6</v>
      </c>
      <c r="C16124" t="s">
        <v>9</v>
      </c>
      <c r="D16124">
        <v>4173.51</v>
      </c>
      <c r="E16124" t="s">
        <v>16136</v>
      </c>
    </row>
    <row r="16125" spans="1:5">
      <c r="A16125">
        <v>16124</v>
      </c>
      <c r="B16125" t="s">
        <v>6</v>
      </c>
      <c r="C16125" t="s">
        <v>13</v>
      </c>
      <c r="D16125">
        <v>346.01</v>
      </c>
      <c r="E16125" t="s">
        <v>16137</v>
      </c>
    </row>
    <row r="16126" spans="1:5">
      <c r="A16126">
        <v>16125</v>
      </c>
      <c r="B16126" t="s">
        <v>8</v>
      </c>
      <c r="C16126" t="s">
        <v>9</v>
      </c>
      <c r="D16126">
        <v>3078.07</v>
      </c>
      <c r="E16126" t="s">
        <v>16138</v>
      </c>
    </row>
    <row r="16127" spans="1:5">
      <c r="A16127">
        <v>16126</v>
      </c>
      <c r="B16127" t="s">
        <v>5</v>
      </c>
      <c r="C16127" t="s">
        <v>11</v>
      </c>
      <c r="D16127">
        <v>4193.7</v>
      </c>
      <c r="E16127" t="s">
        <v>16139</v>
      </c>
    </row>
    <row r="16128" spans="1:5">
      <c r="A16128">
        <v>16127</v>
      </c>
      <c r="B16128" t="s">
        <v>5</v>
      </c>
      <c r="C16128" t="s">
        <v>9</v>
      </c>
      <c r="D16128">
        <v>2056.7</v>
      </c>
      <c r="E16128" t="s">
        <v>16140</v>
      </c>
    </row>
    <row r="16129" spans="1:5">
      <c r="A16129">
        <v>16128</v>
      </c>
      <c r="B16129" t="s">
        <v>7</v>
      </c>
      <c r="C16129" t="s">
        <v>9</v>
      </c>
      <c r="D16129">
        <v>3682.82</v>
      </c>
      <c r="E16129" t="s">
        <v>16141</v>
      </c>
    </row>
    <row r="16130" spans="1:5">
      <c r="A16130">
        <v>16129</v>
      </c>
      <c r="B16130" t="s">
        <v>7</v>
      </c>
      <c r="C16130" t="s">
        <v>11</v>
      </c>
      <c r="D16130">
        <v>776.75</v>
      </c>
      <c r="E16130" t="s">
        <v>16142</v>
      </c>
    </row>
    <row r="16131" spans="1:5">
      <c r="A16131">
        <v>16130</v>
      </c>
      <c r="B16131" t="s">
        <v>6</v>
      </c>
      <c r="C16131" t="s">
        <v>13</v>
      </c>
      <c r="D16131">
        <v>966.15</v>
      </c>
      <c r="E16131" t="s">
        <v>16143</v>
      </c>
    </row>
    <row r="16132" spans="1:5">
      <c r="A16132">
        <v>16131</v>
      </c>
      <c r="B16132" t="s">
        <v>7</v>
      </c>
      <c r="C16132" t="s">
        <v>11</v>
      </c>
      <c r="D16132">
        <v>3254.18</v>
      </c>
      <c r="E16132" t="s">
        <v>16144</v>
      </c>
    </row>
    <row r="16133" spans="1:5">
      <c r="A16133">
        <v>16132</v>
      </c>
      <c r="B16133" t="s">
        <v>8</v>
      </c>
      <c r="C16133" t="s">
        <v>10</v>
      </c>
      <c r="D16133">
        <v>2241.84</v>
      </c>
      <c r="E16133" t="s">
        <v>16145</v>
      </c>
    </row>
    <row r="16134" spans="1:5">
      <c r="A16134">
        <v>16133</v>
      </c>
      <c r="B16134" t="s">
        <v>5</v>
      </c>
      <c r="C16134" t="s">
        <v>9</v>
      </c>
      <c r="D16134">
        <v>1169.43</v>
      </c>
      <c r="E16134" t="s">
        <v>16146</v>
      </c>
    </row>
    <row r="16135" spans="1:5">
      <c r="A16135">
        <v>16134</v>
      </c>
      <c r="B16135" t="s">
        <v>5</v>
      </c>
      <c r="C16135" t="s">
        <v>10</v>
      </c>
      <c r="D16135">
        <v>1486.08</v>
      </c>
      <c r="E16135" t="s">
        <v>16147</v>
      </c>
    </row>
    <row r="16136" spans="1:5">
      <c r="A16136">
        <v>16135</v>
      </c>
      <c r="B16136" t="s">
        <v>7</v>
      </c>
      <c r="C16136" t="s">
        <v>11</v>
      </c>
      <c r="D16136">
        <v>3132.7</v>
      </c>
      <c r="E16136" t="s">
        <v>16148</v>
      </c>
    </row>
    <row r="16137" spans="1:5">
      <c r="A16137">
        <v>16136</v>
      </c>
      <c r="B16137" t="s">
        <v>6</v>
      </c>
      <c r="C16137" t="s">
        <v>11</v>
      </c>
      <c r="D16137">
        <v>3654.32</v>
      </c>
      <c r="E16137" t="s">
        <v>16149</v>
      </c>
    </row>
    <row r="16138" spans="1:5">
      <c r="A16138">
        <v>16137</v>
      </c>
      <c r="B16138" t="s">
        <v>7</v>
      </c>
      <c r="C16138" t="s">
        <v>12</v>
      </c>
      <c r="D16138">
        <v>1117.31</v>
      </c>
      <c r="E16138" t="s">
        <v>16150</v>
      </c>
    </row>
    <row r="16139" spans="1:5">
      <c r="A16139">
        <v>16138</v>
      </c>
      <c r="B16139" t="s">
        <v>6</v>
      </c>
      <c r="C16139" t="s">
        <v>10</v>
      </c>
      <c r="D16139">
        <v>4780.45</v>
      </c>
      <c r="E16139" t="s">
        <v>16151</v>
      </c>
    </row>
    <row r="16140" spans="1:5">
      <c r="A16140">
        <v>16139</v>
      </c>
      <c r="B16140" t="s">
        <v>8</v>
      </c>
      <c r="C16140" t="s">
        <v>12</v>
      </c>
      <c r="D16140">
        <v>140.08</v>
      </c>
      <c r="E16140" t="s">
        <v>16152</v>
      </c>
    </row>
    <row r="16141" spans="1:5">
      <c r="A16141">
        <v>16140</v>
      </c>
      <c r="B16141" t="s">
        <v>5</v>
      </c>
      <c r="C16141" t="s">
        <v>10</v>
      </c>
      <c r="D16141">
        <v>3530.31</v>
      </c>
      <c r="E16141" t="s">
        <v>16153</v>
      </c>
    </row>
    <row r="16142" spans="1:5">
      <c r="A16142">
        <v>16141</v>
      </c>
      <c r="B16142" t="s">
        <v>8</v>
      </c>
      <c r="C16142" t="s">
        <v>12</v>
      </c>
      <c r="D16142">
        <v>1525.9</v>
      </c>
      <c r="E16142" t="s">
        <v>16154</v>
      </c>
    </row>
    <row r="16143" spans="1:5">
      <c r="A16143">
        <v>16142</v>
      </c>
      <c r="B16143" t="s">
        <v>5</v>
      </c>
      <c r="C16143" t="s">
        <v>12</v>
      </c>
      <c r="D16143">
        <v>2444.72</v>
      </c>
      <c r="E16143" t="s">
        <v>16155</v>
      </c>
    </row>
    <row r="16144" spans="1:5">
      <c r="A16144">
        <v>16143</v>
      </c>
      <c r="B16144" t="s">
        <v>8</v>
      </c>
      <c r="C16144" t="s">
        <v>10</v>
      </c>
      <c r="D16144">
        <v>2892.25</v>
      </c>
      <c r="E16144" t="s">
        <v>16156</v>
      </c>
    </row>
    <row r="16145" spans="1:5">
      <c r="A16145">
        <v>16144</v>
      </c>
      <c r="B16145" t="s">
        <v>7</v>
      </c>
      <c r="C16145" t="s">
        <v>11</v>
      </c>
      <c r="D16145">
        <v>2851.46</v>
      </c>
      <c r="E16145" t="s">
        <v>16157</v>
      </c>
    </row>
    <row r="16146" spans="1:5">
      <c r="A16146">
        <v>16145</v>
      </c>
      <c r="B16146" t="s">
        <v>8</v>
      </c>
      <c r="C16146" t="s">
        <v>13</v>
      </c>
      <c r="D16146">
        <v>3903.76</v>
      </c>
      <c r="E16146" t="s">
        <v>16158</v>
      </c>
    </row>
    <row r="16147" spans="1:5">
      <c r="A16147">
        <v>16146</v>
      </c>
      <c r="B16147" t="s">
        <v>8</v>
      </c>
      <c r="C16147" t="s">
        <v>11</v>
      </c>
      <c r="D16147">
        <v>4136.77</v>
      </c>
      <c r="E16147" t="s">
        <v>16159</v>
      </c>
    </row>
    <row r="16148" spans="1:5">
      <c r="A16148">
        <v>16147</v>
      </c>
      <c r="B16148" t="s">
        <v>7</v>
      </c>
      <c r="C16148" t="s">
        <v>13</v>
      </c>
      <c r="D16148">
        <v>459.41</v>
      </c>
      <c r="E16148" t="s">
        <v>16160</v>
      </c>
    </row>
    <row r="16149" spans="1:5">
      <c r="A16149">
        <v>16148</v>
      </c>
      <c r="B16149" t="s">
        <v>5</v>
      </c>
      <c r="C16149" t="s">
        <v>10</v>
      </c>
      <c r="D16149">
        <v>3544.74</v>
      </c>
      <c r="E16149" t="s">
        <v>16161</v>
      </c>
    </row>
    <row r="16150" spans="1:5">
      <c r="A16150">
        <v>16149</v>
      </c>
      <c r="B16150" t="s">
        <v>5</v>
      </c>
      <c r="C16150" t="s">
        <v>9</v>
      </c>
      <c r="D16150">
        <v>2055.38</v>
      </c>
      <c r="E16150" t="s">
        <v>16162</v>
      </c>
    </row>
    <row r="16151" spans="1:5">
      <c r="A16151">
        <v>16150</v>
      </c>
      <c r="B16151" t="s">
        <v>7</v>
      </c>
      <c r="C16151" t="s">
        <v>11</v>
      </c>
      <c r="D16151">
        <v>4111.09</v>
      </c>
      <c r="E16151" t="s">
        <v>16163</v>
      </c>
    </row>
    <row r="16152" spans="1:5">
      <c r="A16152">
        <v>16151</v>
      </c>
      <c r="B16152" t="s">
        <v>8</v>
      </c>
      <c r="C16152" t="s">
        <v>12</v>
      </c>
      <c r="D16152">
        <v>3083.56</v>
      </c>
      <c r="E16152" t="s">
        <v>16164</v>
      </c>
    </row>
    <row r="16153" spans="1:5">
      <c r="A16153">
        <v>16152</v>
      </c>
      <c r="B16153" t="s">
        <v>8</v>
      </c>
      <c r="C16153" t="s">
        <v>11</v>
      </c>
      <c r="D16153">
        <v>150.16</v>
      </c>
      <c r="E16153" t="s">
        <v>16165</v>
      </c>
    </row>
    <row r="16154" spans="1:5">
      <c r="A16154">
        <v>16153</v>
      </c>
      <c r="B16154" t="s">
        <v>8</v>
      </c>
      <c r="C16154" t="s">
        <v>10</v>
      </c>
      <c r="D16154">
        <v>3365.68</v>
      </c>
      <c r="E16154" t="s">
        <v>16166</v>
      </c>
    </row>
    <row r="16155" spans="1:5">
      <c r="A16155">
        <v>16154</v>
      </c>
      <c r="B16155" t="s">
        <v>6</v>
      </c>
      <c r="C16155" t="s">
        <v>9</v>
      </c>
      <c r="D16155">
        <v>4635.98</v>
      </c>
      <c r="E16155" t="s">
        <v>16167</v>
      </c>
    </row>
    <row r="16156" spans="1:5">
      <c r="A16156">
        <v>16155</v>
      </c>
      <c r="B16156" t="s">
        <v>5</v>
      </c>
      <c r="C16156" t="s">
        <v>9</v>
      </c>
      <c r="D16156">
        <v>507.17</v>
      </c>
      <c r="E16156" t="s">
        <v>16168</v>
      </c>
    </row>
    <row r="16157" spans="1:5">
      <c r="A16157">
        <v>16156</v>
      </c>
      <c r="B16157" t="s">
        <v>8</v>
      </c>
      <c r="C16157" t="s">
        <v>11</v>
      </c>
      <c r="D16157">
        <v>2521.73</v>
      </c>
      <c r="E16157" t="s">
        <v>16169</v>
      </c>
    </row>
    <row r="16158" spans="1:5">
      <c r="A16158">
        <v>16157</v>
      </c>
      <c r="B16158" t="s">
        <v>5</v>
      </c>
      <c r="C16158" t="s">
        <v>11</v>
      </c>
      <c r="D16158">
        <v>3166.68</v>
      </c>
      <c r="E16158" t="s">
        <v>16170</v>
      </c>
    </row>
    <row r="16159" spans="1:5">
      <c r="A16159">
        <v>16158</v>
      </c>
      <c r="B16159" t="s">
        <v>8</v>
      </c>
      <c r="C16159" t="s">
        <v>11</v>
      </c>
      <c r="D16159">
        <v>1059.73</v>
      </c>
      <c r="E16159" t="s">
        <v>16171</v>
      </c>
    </row>
    <row r="16160" spans="1:5">
      <c r="A16160">
        <v>16159</v>
      </c>
      <c r="B16160" t="s">
        <v>7</v>
      </c>
      <c r="C16160" t="s">
        <v>10</v>
      </c>
      <c r="D16160">
        <v>3288.39</v>
      </c>
      <c r="E16160" t="s">
        <v>16172</v>
      </c>
    </row>
    <row r="16161" spans="1:5">
      <c r="A16161">
        <v>16160</v>
      </c>
      <c r="B16161" t="s">
        <v>7</v>
      </c>
      <c r="C16161" t="s">
        <v>13</v>
      </c>
      <c r="D16161">
        <v>344.01</v>
      </c>
      <c r="E16161" t="s">
        <v>16173</v>
      </c>
    </row>
    <row r="16162" spans="1:5">
      <c r="A16162">
        <v>16161</v>
      </c>
      <c r="B16162" t="s">
        <v>5</v>
      </c>
      <c r="C16162" t="s">
        <v>13</v>
      </c>
      <c r="D16162">
        <v>4537.83</v>
      </c>
      <c r="E16162" t="s">
        <v>16174</v>
      </c>
    </row>
    <row r="16163" spans="1:5">
      <c r="A16163">
        <v>16162</v>
      </c>
      <c r="B16163" t="s">
        <v>5</v>
      </c>
      <c r="C16163" t="s">
        <v>12</v>
      </c>
      <c r="D16163">
        <v>3837</v>
      </c>
      <c r="E16163" t="s">
        <v>16175</v>
      </c>
    </row>
    <row r="16164" spans="1:5">
      <c r="A16164">
        <v>16163</v>
      </c>
      <c r="B16164" t="s">
        <v>7</v>
      </c>
      <c r="C16164" t="s">
        <v>10</v>
      </c>
      <c r="D16164">
        <v>4711.01</v>
      </c>
      <c r="E16164" t="s">
        <v>16176</v>
      </c>
    </row>
    <row r="16165" spans="1:5">
      <c r="A16165">
        <v>16164</v>
      </c>
      <c r="B16165" t="s">
        <v>6</v>
      </c>
      <c r="C16165" t="s">
        <v>9</v>
      </c>
      <c r="D16165">
        <v>2150.29</v>
      </c>
      <c r="E16165" t="s">
        <v>16177</v>
      </c>
    </row>
    <row r="16166" spans="1:5">
      <c r="A16166">
        <v>16165</v>
      </c>
      <c r="B16166" t="s">
        <v>7</v>
      </c>
      <c r="C16166" t="s">
        <v>12</v>
      </c>
      <c r="D16166">
        <v>267.6</v>
      </c>
      <c r="E16166" t="s">
        <v>16178</v>
      </c>
    </row>
    <row r="16167" spans="1:5">
      <c r="A16167">
        <v>16166</v>
      </c>
      <c r="B16167" t="s">
        <v>8</v>
      </c>
      <c r="C16167" t="s">
        <v>9</v>
      </c>
      <c r="D16167">
        <v>1773.52</v>
      </c>
      <c r="E16167" t="s">
        <v>16179</v>
      </c>
    </row>
    <row r="16168" spans="1:5">
      <c r="A16168">
        <v>16167</v>
      </c>
      <c r="B16168" t="s">
        <v>6</v>
      </c>
      <c r="C16168" t="s">
        <v>9</v>
      </c>
      <c r="D16168">
        <v>2627.18</v>
      </c>
      <c r="E16168" t="s">
        <v>16180</v>
      </c>
    </row>
    <row r="16169" spans="1:5">
      <c r="A16169">
        <v>16168</v>
      </c>
      <c r="B16169" t="s">
        <v>7</v>
      </c>
      <c r="C16169" t="s">
        <v>11</v>
      </c>
      <c r="D16169">
        <v>4685.77</v>
      </c>
      <c r="E16169" t="s">
        <v>16181</v>
      </c>
    </row>
    <row r="16170" spans="1:5">
      <c r="A16170">
        <v>16169</v>
      </c>
      <c r="B16170" t="s">
        <v>6</v>
      </c>
      <c r="C16170" t="s">
        <v>9</v>
      </c>
      <c r="D16170">
        <v>4427.03</v>
      </c>
      <c r="E16170" t="s">
        <v>16182</v>
      </c>
    </row>
    <row r="16171" spans="1:5">
      <c r="A16171">
        <v>16170</v>
      </c>
      <c r="B16171" t="s">
        <v>6</v>
      </c>
      <c r="C16171" t="s">
        <v>9</v>
      </c>
      <c r="D16171">
        <v>3010.95</v>
      </c>
      <c r="E16171" t="s">
        <v>16183</v>
      </c>
    </row>
    <row r="16172" spans="1:5">
      <c r="A16172">
        <v>16171</v>
      </c>
      <c r="B16172" t="s">
        <v>6</v>
      </c>
      <c r="C16172" t="s">
        <v>10</v>
      </c>
      <c r="D16172">
        <v>3675.79</v>
      </c>
      <c r="E16172" t="s">
        <v>16184</v>
      </c>
    </row>
    <row r="16173" spans="1:5">
      <c r="A16173">
        <v>16172</v>
      </c>
      <c r="B16173" t="s">
        <v>5</v>
      </c>
      <c r="C16173" t="s">
        <v>11</v>
      </c>
      <c r="D16173">
        <v>4774.1</v>
      </c>
      <c r="E16173" t="s">
        <v>16185</v>
      </c>
    </row>
    <row r="16174" spans="1:5">
      <c r="A16174">
        <v>16173</v>
      </c>
      <c r="B16174" t="s">
        <v>7</v>
      </c>
      <c r="C16174" t="s">
        <v>11</v>
      </c>
      <c r="D16174">
        <v>4267.9</v>
      </c>
      <c r="E16174" t="s">
        <v>16186</v>
      </c>
    </row>
    <row r="16175" spans="1:5">
      <c r="A16175">
        <v>16174</v>
      </c>
      <c r="B16175" t="s">
        <v>5</v>
      </c>
      <c r="C16175" t="s">
        <v>12</v>
      </c>
      <c r="D16175">
        <v>3328.22</v>
      </c>
      <c r="E16175" t="s">
        <v>16187</v>
      </c>
    </row>
    <row r="16176" spans="1:5">
      <c r="A16176">
        <v>16175</v>
      </c>
      <c r="B16176" t="s">
        <v>5</v>
      </c>
      <c r="C16176" t="s">
        <v>11</v>
      </c>
      <c r="D16176">
        <v>2746.27</v>
      </c>
      <c r="E16176" t="s">
        <v>16188</v>
      </c>
    </row>
    <row r="16177" spans="1:5">
      <c r="A16177">
        <v>16176</v>
      </c>
      <c r="B16177" t="s">
        <v>8</v>
      </c>
      <c r="C16177" t="s">
        <v>13</v>
      </c>
      <c r="D16177">
        <v>2432.6</v>
      </c>
      <c r="E16177" t="s">
        <v>16189</v>
      </c>
    </row>
    <row r="16178" spans="1:5">
      <c r="A16178">
        <v>16177</v>
      </c>
      <c r="B16178" t="s">
        <v>8</v>
      </c>
      <c r="C16178" t="s">
        <v>10</v>
      </c>
      <c r="D16178">
        <v>3807.39</v>
      </c>
      <c r="E16178" t="s">
        <v>16190</v>
      </c>
    </row>
    <row r="16179" spans="1:5">
      <c r="A16179">
        <v>16178</v>
      </c>
      <c r="B16179" t="s">
        <v>6</v>
      </c>
      <c r="C16179" t="s">
        <v>12</v>
      </c>
      <c r="D16179">
        <v>4062.99</v>
      </c>
      <c r="E16179" t="s">
        <v>16191</v>
      </c>
    </row>
    <row r="16180" spans="1:5">
      <c r="A16180">
        <v>16179</v>
      </c>
      <c r="B16180" t="s">
        <v>6</v>
      </c>
      <c r="C16180" t="s">
        <v>13</v>
      </c>
      <c r="D16180">
        <v>1166.46</v>
      </c>
      <c r="E16180" t="s">
        <v>16192</v>
      </c>
    </row>
    <row r="16181" spans="1:5">
      <c r="A16181">
        <v>16180</v>
      </c>
      <c r="B16181" t="s">
        <v>8</v>
      </c>
      <c r="C16181" t="s">
        <v>9</v>
      </c>
      <c r="D16181">
        <v>2422.72</v>
      </c>
      <c r="E16181" t="s">
        <v>16193</v>
      </c>
    </row>
    <row r="16182" spans="1:5">
      <c r="A16182">
        <v>16181</v>
      </c>
      <c r="B16182" t="s">
        <v>8</v>
      </c>
      <c r="C16182" t="s">
        <v>13</v>
      </c>
      <c r="D16182">
        <v>3878.65</v>
      </c>
      <c r="E16182" t="s">
        <v>16194</v>
      </c>
    </row>
    <row r="16183" spans="1:5">
      <c r="A16183">
        <v>16182</v>
      </c>
      <c r="B16183" t="s">
        <v>7</v>
      </c>
      <c r="C16183" t="s">
        <v>12</v>
      </c>
      <c r="D16183">
        <v>3410.97</v>
      </c>
      <c r="E16183" t="s">
        <v>16195</v>
      </c>
    </row>
    <row r="16184" spans="1:5">
      <c r="A16184">
        <v>16183</v>
      </c>
      <c r="B16184" t="s">
        <v>6</v>
      </c>
      <c r="C16184" t="s">
        <v>11</v>
      </c>
      <c r="D16184">
        <v>2998.73</v>
      </c>
      <c r="E16184" t="s">
        <v>16196</v>
      </c>
    </row>
    <row r="16185" spans="1:5">
      <c r="A16185">
        <v>16184</v>
      </c>
      <c r="B16185" t="s">
        <v>6</v>
      </c>
      <c r="C16185" t="s">
        <v>10</v>
      </c>
      <c r="D16185">
        <v>1686.26</v>
      </c>
      <c r="E16185" t="s">
        <v>16197</v>
      </c>
    </row>
    <row r="16186" spans="1:5">
      <c r="A16186">
        <v>16185</v>
      </c>
      <c r="B16186" t="s">
        <v>8</v>
      </c>
      <c r="C16186" t="s">
        <v>12</v>
      </c>
      <c r="D16186">
        <v>3085.17</v>
      </c>
      <c r="E16186" t="s">
        <v>16198</v>
      </c>
    </row>
    <row r="16187" spans="1:5">
      <c r="A16187">
        <v>16186</v>
      </c>
      <c r="B16187" t="s">
        <v>7</v>
      </c>
      <c r="C16187" t="s">
        <v>13</v>
      </c>
      <c r="D16187">
        <v>3099.51</v>
      </c>
      <c r="E16187" t="s">
        <v>16199</v>
      </c>
    </row>
    <row r="16188" spans="1:5">
      <c r="A16188">
        <v>16187</v>
      </c>
      <c r="B16188" t="s">
        <v>8</v>
      </c>
      <c r="C16188" t="s">
        <v>13</v>
      </c>
      <c r="D16188">
        <v>2218.92</v>
      </c>
      <c r="E16188" t="s">
        <v>16200</v>
      </c>
    </row>
    <row r="16189" spans="1:5">
      <c r="A16189">
        <v>16188</v>
      </c>
      <c r="B16189" t="s">
        <v>8</v>
      </c>
      <c r="C16189" t="s">
        <v>12</v>
      </c>
      <c r="D16189">
        <v>4805.47</v>
      </c>
      <c r="E16189" t="s">
        <v>16201</v>
      </c>
    </row>
    <row r="16190" spans="1:5">
      <c r="A16190">
        <v>16189</v>
      </c>
      <c r="B16190" t="s">
        <v>5</v>
      </c>
      <c r="C16190" t="s">
        <v>12</v>
      </c>
      <c r="D16190">
        <v>3300.29</v>
      </c>
      <c r="E16190" t="s">
        <v>16202</v>
      </c>
    </row>
    <row r="16191" spans="1:5">
      <c r="A16191">
        <v>16190</v>
      </c>
      <c r="B16191" t="s">
        <v>6</v>
      </c>
      <c r="C16191" t="s">
        <v>12</v>
      </c>
      <c r="D16191">
        <v>4268.42</v>
      </c>
      <c r="E16191" t="s">
        <v>16203</v>
      </c>
    </row>
    <row r="16192" spans="1:5">
      <c r="A16192">
        <v>16191</v>
      </c>
      <c r="B16192" t="s">
        <v>7</v>
      </c>
      <c r="C16192" t="s">
        <v>11</v>
      </c>
      <c r="D16192">
        <v>731.9</v>
      </c>
      <c r="E16192" t="s">
        <v>16204</v>
      </c>
    </row>
    <row r="16193" spans="1:5">
      <c r="A16193">
        <v>16192</v>
      </c>
      <c r="B16193" t="s">
        <v>5</v>
      </c>
      <c r="C16193" t="s">
        <v>12</v>
      </c>
      <c r="D16193">
        <v>3808.22</v>
      </c>
      <c r="E16193" t="s">
        <v>16205</v>
      </c>
    </row>
    <row r="16194" spans="1:5">
      <c r="A16194">
        <v>16193</v>
      </c>
      <c r="B16194" t="s">
        <v>6</v>
      </c>
      <c r="C16194" t="s">
        <v>9</v>
      </c>
      <c r="D16194">
        <v>3049.16</v>
      </c>
      <c r="E16194" t="s">
        <v>16206</v>
      </c>
    </row>
    <row r="16195" spans="1:5">
      <c r="A16195">
        <v>16194</v>
      </c>
      <c r="B16195" t="s">
        <v>8</v>
      </c>
      <c r="C16195" t="s">
        <v>10</v>
      </c>
      <c r="D16195">
        <v>1610.56</v>
      </c>
      <c r="E16195" t="s">
        <v>16207</v>
      </c>
    </row>
    <row r="16196" spans="1:5">
      <c r="A16196">
        <v>16195</v>
      </c>
      <c r="B16196" t="s">
        <v>7</v>
      </c>
      <c r="C16196" t="s">
        <v>10</v>
      </c>
      <c r="D16196">
        <v>768.17</v>
      </c>
      <c r="E16196" t="s">
        <v>16208</v>
      </c>
    </row>
    <row r="16197" spans="1:5">
      <c r="A16197">
        <v>16196</v>
      </c>
      <c r="B16197" t="s">
        <v>6</v>
      </c>
      <c r="C16197" t="s">
        <v>9</v>
      </c>
      <c r="D16197">
        <v>1960.27</v>
      </c>
      <c r="E16197" t="s">
        <v>16209</v>
      </c>
    </row>
    <row r="16198" spans="1:5">
      <c r="A16198">
        <v>16197</v>
      </c>
      <c r="B16198" t="s">
        <v>8</v>
      </c>
      <c r="C16198" t="s">
        <v>13</v>
      </c>
      <c r="D16198">
        <v>2262.75</v>
      </c>
      <c r="E16198" t="s">
        <v>16210</v>
      </c>
    </row>
    <row r="16199" spans="1:5">
      <c r="A16199">
        <v>16198</v>
      </c>
      <c r="B16199" t="s">
        <v>5</v>
      </c>
      <c r="C16199" t="s">
        <v>13</v>
      </c>
      <c r="D16199">
        <v>789.74</v>
      </c>
      <c r="E16199" t="s">
        <v>16211</v>
      </c>
    </row>
    <row r="16200" spans="1:5">
      <c r="A16200">
        <v>16199</v>
      </c>
      <c r="B16200" t="s">
        <v>7</v>
      </c>
      <c r="C16200" t="s">
        <v>13</v>
      </c>
      <c r="D16200">
        <v>3383.62</v>
      </c>
      <c r="E16200" t="s">
        <v>16212</v>
      </c>
    </row>
    <row r="16201" spans="1:5">
      <c r="A16201">
        <v>16200</v>
      </c>
      <c r="B16201" t="s">
        <v>6</v>
      </c>
      <c r="C16201" t="s">
        <v>13</v>
      </c>
      <c r="D16201">
        <v>1604.84</v>
      </c>
      <c r="E16201" t="s">
        <v>16213</v>
      </c>
    </row>
    <row r="16202" spans="1:5">
      <c r="A16202">
        <v>16201</v>
      </c>
      <c r="B16202" t="s">
        <v>5</v>
      </c>
      <c r="C16202" t="s">
        <v>11</v>
      </c>
      <c r="D16202">
        <v>4049.59</v>
      </c>
      <c r="E16202" t="s">
        <v>16214</v>
      </c>
    </row>
    <row r="16203" spans="1:5">
      <c r="A16203">
        <v>16202</v>
      </c>
      <c r="B16203" t="s">
        <v>8</v>
      </c>
      <c r="C16203" t="s">
        <v>9</v>
      </c>
      <c r="D16203">
        <v>3276.91</v>
      </c>
      <c r="E16203" t="s">
        <v>16215</v>
      </c>
    </row>
    <row r="16204" spans="1:5">
      <c r="A16204">
        <v>16203</v>
      </c>
      <c r="B16204" t="s">
        <v>8</v>
      </c>
      <c r="C16204" t="s">
        <v>10</v>
      </c>
      <c r="D16204">
        <v>1621.46</v>
      </c>
      <c r="E16204" t="s">
        <v>16216</v>
      </c>
    </row>
    <row r="16205" spans="1:5">
      <c r="A16205">
        <v>16204</v>
      </c>
      <c r="B16205" t="s">
        <v>6</v>
      </c>
      <c r="C16205" t="s">
        <v>9</v>
      </c>
      <c r="D16205">
        <v>1864.1</v>
      </c>
      <c r="E16205" t="s">
        <v>16217</v>
      </c>
    </row>
    <row r="16206" spans="1:5">
      <c r="A16206">
        <v>16205</v>
      </c>
      <c r="B16206" t="s">
        <v>8</v>
      </c>
      <c r="C16206" t="s">
        <v>10</v>
      </c>
      <c r="D16206">
        <v>4716.52</v>
      </c>
      <c r="E16206" t="s">
        <v>16218</v>
      </c>
    </row>
    <row r="16207" spans="1:5">
      <c r="A16207">
        <v>16206</v>
      </c>
      <c r="B16207" t="s">
        <v>7</v>
      </c>
      <c r="C16207" t="s">
        <v>13</v>
      </c>
      <c r="D16207">
        <v>4745.79</v>
      </c>
      <c r="E16207" t="s">
        <v>16219</v>
      </c>
    </row>
    <row r="16208" spans="1:5">
      <c r="A16208">
        <v>16207</v>
      </c>
      <c r="B16208" t="s">
        <v>6</v>
      </c>
      <c r="C16208" t="s">
        <v>11</v>
      </c>
      <c r="D16208">
        <v>2150.02</v>
      </c>
      <c r="E16208" t="s">
        <v>16220</v>
      </c>
    </row>
    <row r="16209" spans="1:5">
      <c r="A16209">
        <v>16208</v>
      </c>
      <c r="B16209" t="s">
        <v>5</v>
      </c>
      <c r="C16209" t="s">
        <v>12</v>
      </c>
      <c r="D16209">
        <v>3427.93</v>
      </c>
      <c r="E16209" t="s">
        <v>16221</v>
      </c>
    </row>
    <row r="16210" spans="1:5">
      <c r="A16210">
        <v>16209</v>
      </c>
      <c r="B16210" t="s">
        <v>6</v>
      </c>
      <c r="C16210" t="s">
        <v>12</v>
      </c>
      <c r="D16210">
        <v>4901.86</v>
      </c>
      <c r="E16210" t="s">
        <v>16222</v>
      </c>
    </row>
    <row r="16211" spans="1:5">
      <c r="A16211">
        <v>16210</v>
      </c>
      <c r="B16211" t="s">
        <v>6</v>
      </c>
      <c r="C16211" t="s">
        <v>13</v>
      </c>
      <c r="D16211">
        <v>4970.85</v>
      </c>
      <c r="E16211" t="s">
        <v>16223</v>
      </c>
    </row>
    <row r="16212" spans="1:5">
      <c r="A16212">
        <v>16211</v>
      </c>
      <c r="B16212" t="s">
        <v>5</v>
      </c>
      <c r="C16212" t="s">
        <v>13</v>
      </c>
      <c r="D16212">
        <v>453.46</v>
      </c>
      <c r="E16212" t="s">
        <v>16224</v>
      </c>
    </row>
    <row r="16213" spans="1:5">
      <c r="A16213">
        <v>16212</v>
      </c>
      <c r="B16213" t="s">
        <v>8</v>
      </c>
      <c r="C16213" t="s">
        <v>9</v>
      </c>
      <c r="D16213">
        <v>2812.15</v>
      </c>
      <c r="E16213" t="s">
        <v>16225</v>
      </c>
    </row>
    <row r="16214" spans="1:5">
      <c r="A16214">
        <v>16213</v>
      </c>
      <c r="B16214" t="s">
        <v>5</v>
      </c>
      <c r="C16214" t="s">
        <v>11</v>
      </c>
      <c r="D16214">
        <v>3660.42</v>
      </c>
      <c r="E16214" t="s">
        <v>16226</v>
      </c>
    </row>
    <row r="16215" spans="1:5">
      <c r="A16215">
        <v>16214</v>
      </c>
      <c r="B16215" t="s">
        <v>7</v>
      </c>
      <c r="C16215" t="s">
        <v>11</v>
      </c>
      <c r="D16215">
        <v>1015.64</v>
      </c>
      <c r="E16215" t="s">
        <v>16227</v>
      </c>
    </row>
    <row r="16216" spans="1:5">
      <c r="A16216">
        <v>16215</v>
      </c>
      <c r="B16216" t="s">
        <v>8</v>
      </c>
      <c r="C16216" t="s">
        <v>9</v>
      </c>
      <c r="D16216">
        <v>4127.33</v>
      </c>
      <c r="E16216" t="s">
        <v>16228</v>
      </c>
    </row>
    <row r="16217" spans="1:5">
      <c r="A16217">
        <v>16216</v>
      </c>
      <c r="B16217" t="s">
        <v>6</v>
      </c>
      <c r="C16217" t="s">
        <v>11</v>
      </c>
      <c r="D16217">
        <v>2395.43</v>
      </c>
      <c r="E16217" t="s">
        <v>16229</v>
      </c>
    </row>
    <row r="16218" spans="1:5">
      <c r="A16218">
        <v>16217</v>
      </c>
      <c r="B16218" t="s">
        <v>8</v>
      </c>
      <c r="C16218" t="s">
        <v>11</v>
      </c>
      <c r="D16218">
        <v>2538.98</v>
      </c>
      <c r="E16218" t="s">
        <v>16230</v>
      </c>
    </row>
    <row r="16219" spans="1:5">
      <c r="A16219">
        <v>16218</v>
      </c>
      <c r="B16219" t="s">
        <v>8</v>
      </c>
      <c r="C16219" t="s">
        <v>12</v>
      </c>
      <c r="D16219">
        <v>1444.18</v>
      </c>
      <c r="E16219" t="s">
        <v>16231</v>
      </c>
    </row>
    <row r="16220" spans="1:5">
      <c r="A16220">
        <v>16219</v>
      </c>
      <c r="B16220" t="s">
        <v>7</v>
      </c>
      <c r="C16220" t="s">
        <v>11</v>
      </c>
      <c r="D16220">
        <v>1570.72</v>
      </c>
      <c r="E16220" t="s">
        <v>16232</v>
      </c>
    </row>
    <row r="16221" spans="1:5">
      <c r="A16221">
        <v>16220</v>
      </c>
      <c r="B16221" t="s">
        <v>8</v>
      </c>
      <c r="C16221" t="s">
        <v>13</v>
      </c>
      <c r="D16221">
        <v>512.45</v>
      </c>
      <c r="E16221" t="s">
        <v>16233</v>
      </c>
    </row>
    <row r="16222" spans="1:5">
      <c r="A16222">
        <v>16221</v>
      </c>
      <c r="B16222" t="s">
        <v>8</v>
      </c>
      <c r="C16222" t="s">
        <v>12</v>
      </c>
      <c r="D16222">
        <v>4664.43</v>
      </c>
      <c r="E16222" t="s">
        <v>16234</v>
      </c>
    </row>
    <row r="16223" spans="1:5">
      <c r="A16223">
        <v>16222</v>
      </c>
      <c r="B16223" t="s">
        <v>8</v>
      </c>
      <c r="C16223" t="s">
        <v>13</v>
      </c>
      <c r="D16223">
        <v>1971.15</v>
      </c>
      <c r="E16223" t="s">
        <v>16235</v>
      </c>
    </row>
    <row r="16224" spans="1:5">
      <c r="A16224">
        <v>16223</v>
      </c>
      <c r="B16224" t="s">
        <v>6</v>
      </c>
      <c r="C16224" t="s">
        <v>13</v>
      </c>
      <c r="D16224">
        <v>894.9299999999999</v>
      </c>
      <c r="E16224" t="s">
        <v>16236</v>
      </c>
    </row>
    <row r="16225" spans="1:5">
      <c r="A16225">
        <v>16224</v>
      </c>
      <c r="B16225" t="s">
        <v>8</v>
      </c>
      <c r="C16225" t="s">
        <v>9</v>
      </c>
      <c r="D16225">
        <v>797.54</v>
      </c>
      <c r="E16225" t="s">
        <v>16237</v>
      </c>
    </row>
    <row r="16226" spans="1:5">
      <c r="A16226">
        <v>16225</v>
      </c>
      <c r="B16226" t="s">
        <v>5</v>
      </c>
      <c r="C16226" t="s">
        <v>11</v>
      </c>
      <c r="D16226">
        <v>2096.29</v>
      </c>
      <c r="E16226" t="s">
        <v>16238</v>
      </c>
    </row>
    <row r="16227" spans="1:5">
      <c r="A16227">
        <v>16226</v>
      </c>
      <c r="B16227" t="s">
        <v>8</v>
      </c>
      <c r="C16227" t="s">
        <v>11</v>
      </c>
      <c r="D16227">
        <v>3197.82</v>
      </c>
      <c r="E16227" t="s">
        <v>16239</v>
      </c>
    </row>
    <row r="16228" spans="1:5">
      <c r="A16228">
        <v>16227</v>
      </c>
      <c r="B16228" t="s">
        <v>7</v>
      </c>
      <c r="C16228" t="s">
        <v>11</v>
      </c>
      <c r="D16228">
        <v>3911.13</v>
      </c>
      <c r="E16228" t="s">
        <v>16240</v>
      </c>
    </row>
    <row r="16229" spans="1:5">
      <c r="A16229">
        <v>16228</v>
      </c>
      <c r="B16229" t="s">
        <v>8</v>
      </c>
      <c r="C16229" t="s">
        <v>11</v>
      </c>
      <c r="D16229">
        <v>4630.56</v>
      </c>
      <c r="E16229" t="s">
        <v>16241</v>
      </c>
    </row>
    <row r="16230" spans="1:5">
      <c r="A16230">
        <v>16229</v>
      </c>
      <c r="B16230" t="s">
        <v>8</v>
      </c>
      <c r="C16230" t="s">
        <v>12</v>
      </c>
      <c r="D16230">
        <v>3214.94</v>
      </c>
      <c r="E16230" t="s">
        <v>16242</v>
      </c>
    </row>
    <row r="16231" spans="1:5">
      <c r="A16231">
        <v>16230</v>
      </c>
      <c r="B16231" t="s">
        <v>6</v>
      </c>
      <c r="C16231" t="s">
        <v>10</v>
      </c>
      <c r="D16231">
        <v>2161.24</v>
      </c>
      <c r="E16231" t="s">
        <v>16243</v>
      </c>
    </row>
    <row r="16232" spans="1:5">
      <c r="A16232">
        <v>16231</v>
      </c>
      <c r="B16232" t="s">
        <v>5</v>
      </c>
      <c r="C16232" t="s">
        <v>13</v>
      </c>
      <c r="D16232">
        <v>2167.54</v>
      </c>
      <c r="E16232" t="s">
        <v>16244</v>
      </c>
    </row>
    <row r="16233" spans="1:5">
      <c r="A16233">
        <v>16232</v>
      </c>
      <c r="B16233" t="s">
        <v>8</v>
      </c>
      <c r="C16233" t="s">
        <v>10</v>
      </c>
      <c r="D16233">
        <v>2914.45</v>
      </c>
      <c r="E16233" t="s">
        <v>16245</v>
      </c>
    </row>
    <row r="16234" spans="1:5">
      <c r="A16234">
        <v>16233</v>
      </c>
      <c r="B16234" t="s">
        <v>5</v>
      </c>
      <c r="C16234" t="s">
        <v>10</v>
      </c>
      <c r="D16234">
        <v>2736.4</v>
      </c>
      <c r="E16234" t="s">
        <v>16246</v>
      </c>
    </row>
    <row r="16235" spans="1:5">
      <c r="A16235">
        <v>16234</v>
      </c>
      <c r="B16235" t="s">
        <v>7</v>
      </c>
      <c r="C16235" t="s">
        <v>10</v>
      </c>
      <c r="D16235">
        <v>3239.99</v>
      </c>
      <c r="E16235" t="s">
        <v>16247</v>
      </c>
    </row>
    <row r="16236" spans="1:5">
      <c r="A16236">
        <v>16235</v>
      </c>
      <c r="B16236" t="s">
        <v>6</v>
      </c>
      <c r="C16236" t="s">
        <v>12</v>
      </c>
      <c r="D16236">
        <v>2566.71</v>
      </c>
      <c r="E16236" t="s">
        <v>16248</v>
      </c>
    </row>
    <row r="16237" spans="1:5">
      <c r="A16237">
        <v>16236</v>
      </c>
      <c r="B16237" t="s">
        <v>5</v>
      </c>
      <c r="C16237" t="s">
        <v>10</v>
      </c>
      <c r="D16237">
        <v>389.06</v>
      </c>
      <c r="E16237" t="s">
        <v>16249</v>
      </c>
    </row>
    <row r="16238" spans="1:5">
      <c r="A16238">
        <v>16237</v>
      </c>
      <c r="B16238" t="s">
        <v>6</v>
      </c>
      <c r="C16238" t="s">
        <v>12</v>
      </c>
      <c r="D16238">
        <v>2553.57</v>
      </c>
      <c r="E16238" t="s">
        <v>16250</v>
      </c>
    </row>
    <row r="16239" spans="1:5">
      <c r="A16239">
        <v>16238</v>
      </c>
      <c r="B16239" t="s">
        <v>8</v>
      </c>
      <c r="C16239" t="s">
        <v>9</v>
      </c>
      <c r="D16239">
        <v>210.41</v>
      </c>
      <c r="E16239" t="s">
        <v>16251</v>
      </c>
    </row>
    <row r="16240" spans="1:5">
      <c r="A16240">
        <v>16239</v>
      </c>
      <c r="B16240" t="s">
        <v>7</v>
      </c>
      <c r="C16240" t="s">
        <v>9</v>
      </c>
      <c r="D16240">
        <v>984.98</v>
      </c>
      <c r="E16240" t="s">
        <v>16252</v>
      </c>
    </row>
    <row r="16241" spans="1:5">
      <c r="A16241">
        <v>16240</v>
      </c>
      <c r="B16241" t="s">
        <v>6</v>
      </c>
      <c r="C16241" t="s">
        <v>9</v>
      </c>
      <c r="D16241">
        <v>1998.4</v>
      </c>
      <c r="E16241" t="s">
        <v>16253</v>
      </c>
    </row>
    <row r="16242" spans="1:5">
      <c r="A16242">
        <v>16241</v>
      </c>
      <c r="B16242" t="s">
        <v>8</v>
      </c>
      <c r="C16242" t="s">
        <v>12</v>
      </c>
      <c r="D16242">
        <v>2801.41</v>
      </c>
      <c r="E16242" t="s">
        <v>16254</v>
      </c>
    </row>
    <row r="16243" spans="1:5">
      <c r="A16243">
        <v>16242</v>
      </c>
      <c r="B16243" t="s">
        <v>5</v>
      </c>
      <c r="C16243" t="s">
        <v>12</v>
      </c>
      <c r="D16243">
        <v>1005.61</v>
      </c>
      <c r="E16243" t="s">
        <v>16255</v>
      </c>
    </row>
    <row r="16244" spans="1:5">
      <c r="A16244">
        <v>16243</v>
      </c>
      <c r="B16244" t="s">
        <v>7</v>
      </c>
      <c r="C16244" t="s">
        <v>13</v>
      </c>
      <c r="D16244">
        <v>1453.87</v>
      </c>
      <c r="E16244" t="s">
        <v>16256</v>
      </c>
    </row>
    <row r="16245" spans="1:5">
      <c r="A16245">
        <v>16244</v>
      </c>
      <c r="B16245" t="s">
        <v>7</v>
      </c>
      <c r="C16245" t="s">
        <v>10</v>
      </c>
      <c r="D16245">
        <v>1933.63</v>
      </c>
      <c r="E16245" t="s">
        <v>16257</v>
      </c>
    </row>
    <row r="16246" spans="1:5">
      <c r="A16246">
        <v>16245</v>
      </c>
      <c r="B16246" t="s">
        <v>5</v>
      </c>
      <c r="C16246" t="s">
        <v>11</v>
      </c>
      <c r="D16246">
        <v>1066.35</v>
      </c>
      <c r="E16246" t="s">
        <v>16258</v>
      </c>
    </row>
    <row r="16247" spans="1:5">
      <c r="A16247">
        <v>16246</v>
      </c>
      <c r="B16247" t="s">
        <v>5</v>
      </c>
      <c r="C16247" t="s">
        <v>11</v>
      </c>
      <c r="D16247">
        <v>4993.94</v>
      </c>
      <c r="E16247" t="s">
        <v>16259</v>
      </c>
    </row>
    <row r="16248" spans="1:5">
      <c r="A16248">
        <v>16247</v>
      </c>
      <c r="B16248" t="s">
        <v>7</v>
      </c>
      <c r="C16248" t="s">
        <v>10</v>
      </c>
      <c r="D16248">
        <v>4043.1</v>
      </c>
      <c r="E16248" t="s">
        <v>16260</v>
      </c>
    </row>
    <row r="16249" spans="1:5">
      <c r="A16249">
        <v>16248</v>
      </c>
      <c r="B16249" t="s">
        <v>6</v>
      </c>
      <c r="C16249" t="s">
        <v>11</v>
      </c>
      <c r="D16249">
        <v>4073.59</v>
      </c>
      <c r="E16249" t="s">
        <v>16261</v>
      </c>
    </row>
    <row r="16250" spans="1:5">
      <c r="A16250">
        <v>16249</v>
      </c>
      <c r="B16250" t="s">
        <v>7</v>
      </c>
      <c r="C16250" t="s">
        <v>11</v>
      </c>
      <c r="D16250">
        <v>2887.43</v>
      </c>
      <c r="E16250" t="s">
        <v>16262</v>
      </c>
    </row>
    <row r="16251" spans="1:5">
      <c r="A16251">
        <v>16250</v>
      </c>
      <c r="B16251" t="s">
        <v>5</v>
      </c>
      <c r="C16251" t="s">
        <v>11</v>
      </c>
      <c r="D16251">
        <v>4810.49</v>
      </c>
      <c r="E16251" t="s">
        <v>16263</v>
      </c>
    </row>
    <row r="16252" spans="1:5">
      <c r="A16252">
        <v>16251</v>
      </c>
      <c r="B16252" t="s">
        <v>6</v>
      </c>
      <c r="C16252" t="s">
        <v>12</v>
      </c>
      <c r="D16252">
        <v>3687.78</v>
      </c>
      <c r="E16252" t="s">
        <v>16264</v>
      </c>
    </row>
    <row r="16253" spans="1:5">
      <c r="A16253">
        <v>16252</v>
      </c>
      <c r="B16253" t="s">
        <v>8</v>
      </c>
      <c r="C16253" t="s">
        <v>12</v>
      </c>
      <c r="D16253">
        <v>1721.31</v>
      </c>
      <c r="E16253" t="s">
        <v>16265</v>
      </c>
    </row>
    <row r="16254" spans="1:5">
      <c r="A16254">
        <v>16253</v>
      </c>
      <c r="B16254" t="s">
        <v>7</v>
      </c>
      <c r="C16254" t="s">
        <v>12</v>
      </c>
      <c r="D16254">
        <v>3091.58</v>
      </c>
      <c r="E16254" t="s">
        <v>16266</v>
      </c>
    </row>
    <row r="16255" spans="1:5">
      <c r="A16255">
        <v>16254</v>
      </c>
      <c r="B16255" t="s">
        <v>5</v>
      </c>
      <c r="C16255" t="s">
        <v>10</v>
      </c>
      <c r="D16255">
        <v>2764.13</v>
      </c>
      <c r="E16255" t="s">
        <v>16267</v>
      </c>
    </row>
    <row r="16256" spans="1:5">
      <c r="A16256">
        <v>16255</v>
      </c>
      <c r="B16256" t="s">
        <v>8</v>
      </c>
      <c r="C16256" t="s">
        <v>9</v>
      </c>
      <c r="D16256">
        <v>2943.42</v>
      </c>
      <c r="E16256" t="s">
        <v>16268</v>
      </c>
    </row>
    <row r="16257" spans="1:5">
      <c r="A16257">
        <v>16256</v>
      </c>
      <c r="B16257" t="s">
        <v>7</v>
      </c>
      <c r="C16257" t="s">
        <v>11</v>
      </c>
      <c r="D16257">
        <v>4106.86</v>
      </c>
      <c r="E16257" t="s">
        <v>16269</v>
      </c>
    </row>
    <row r="16258" spans="1:5">
      <c r="A16258">
        <v>16257</v>
      </c>
      <c r="B16258" t="s">
        <v>7</v>
      </c>
      <c r="C16258" t="s">
        <v>13</v>
      </c>
      <c r="D16258">
        <v>2596.85</v>
      </c>
      <c r="E16258" t="s">
        <v>16270</v>
      </c>
    </row>
    <row r="16259" spans="1:5">
      <c r="A16259">
        <v>16258</v>
      </c>
      <c r="B16259" t="s">
        <v>6</v>
      </c>
      <c r="C16259" t="s">
        <v>12</v>
      </c>
      <c r="D16259">
        <v>3670.34</v>
      </c>
      <c r="E16259" t="s">
        <v>16271</v>
      </c>
    </row>
    <row r="16260" spans="1:5">
      <c r="A16260">
        <v>16259</v>
      </c>
      <c r="B16260" t="s">
        <v>5</v>
      </c>
      <c r="C16260" t="s">
        <v>13</v>
      </c>
      <c r="D16260">
        <v>1327.92</v>
      </c>
      <c r="E16260" t="s">
        <v>16272</v>
      </c>
    </row>
    <row r="16261" spans="1:5">
      <c r="A16261">
        <v>16260</v>
      </c>
      <c r="B16261" t="s">
        <v>8</v>
      </c>
      <c r="C16261" t="s">
        <v>11</v>
      </c>
      <c r="D16261">
        <v>4667.1</v>
      </c>
      <c r="E16261" t="s">
        <v>16273</v>
      </c>
    </row>
    <row r="16262" spans="1:5">
      <c r="A16262">
        <v>16261</v>
      </c>
      <c r="B16262" t="s">
        <v>7</v>
      </c>
      <c r="C16262" t="s">
        <v>9</v>
      </c>
      <c r="D16262">
        <v>523.27</v>
      </c>
      <c r="E16262" t="s">
        <v>16274</v>
      </c>
    </row>
    <row r="16263" spans="1:5">
      <c r="A16263">
        <v>16262</v>
      </c>
      <c r="B16263" t="s">
        <v>6</v>
      </c>
      <c r="C16263" t="s">
        <v>13</v>
      </c>
      <c r="D16263">
        <v>4968.54</v>
      </c>
      <c r="E16263" t="s">
        <v>16275</v>
      </c>
    </row>
    <row r="16264" spans="1:5">
      <c r="A16264">
        <v>16263</v>
      </c>
      <c r="B16264" t="s">
        <v>8</v>
      </c>
      <c r="C16264" t="s">
        <v>11</v>
      </c>
      <c r="D16264">
        <v>3200.1</v>
      </c>
      <c r="E16264" t="s">
        <v>16276</v>
      </c>
    </row>
    <row r="16265" spans="1:5">
      <c r="A16265">
        <v>16264</v>
      </c>
      <c r="B16265" t="s">
        <v>8</v>
      </c>
      <c r="C16265" t="s">
        <v>11</v>
      </c>
      <c r="D16265">
        <v>2402.76</v>
      </c>
      <c r="E16265" t="s">
        <v>16277</v>
      </c>
    </row>
    <row r="16266" spans="1:5">
      <c r="A16266">
        <v>16265</v>
      </c>
      <c r="B16266" t="s">
        <v>7</v>
      </c>
      <c r="C16266" t="s">
        <v>12</v>
      </c>
      <c r="D16266">
        <v>1622.83</v>
      </c>
      <c r="E16266" t="s">
        <v>16278</v>
      </c>
    </row>
    <row r="16267" spans="1:5">
      <c r="A16267">
        <v>16266</v>
      </c>
      <c r="B16267" t="s">
        <v>8</v>
      </c>
      <c r="C16267" t="s">
        <v>9</v>
      </c>
      <c r="D16267">
        <v>2085.2</v>
      </c>
      <c r="E16267" t="s">
        <v>16279</v>
      </c>
    </row>
    <row r="16268" spans="1:5">
      <c r="A16268">
        <v>16267</v>
      </c>
      <c r="B16268" t="s">
        <v>7</v>
      </c>
      <c r="C16268" t="s">
        <v>11</v>
      </c>
      <c r="D16268">
        <v>3933.87</v>
      </c>
      <c r="E16268" t="s">
        <v>16280</v>
      </c>
    </row>
    <row r="16269" spans="1:5">
      <c r="A16269">
        <v>16268</v>
      </c>
      <c r="B16269" t="s">
        <v>6</v>
      </c>
      <c r="C16269" t="s">
        <v>9</v>
      </c>
      <c r="D16269">
        <v>783.22</v>
      </c>
      <c r="E16269" t="s">
        <v>16281</v>
      </c>
    </row>
    <row r="16270" spans="1:5">
      <c r="A16270">
        <v>16269</v>
      </c>
      <c r="B16270" t="s">
        <v>6</v>
      </c>
      <c r="C16270" t="s">
        <v>12</v>
      </c>
      <c r="D16270">
        <v>1338.16</v>
      </c>
      <c r="E16270" t="s">
        <v>16282</v>
      </c>
    </row>
    <row r="16271" spans="1:5">
      <c r="A16271">
        <v>16270</v>
      </c>
      <c r="B16271" t="s">
        <v>8</v>
      </c>
      <c r="C16271" t="s">
        <v>13</v>
      </c>
      <c r="D16271">
        <v>706.26</v>
      </c>
      <c r="E16271" t="s">
        <v>16283</v>
      </c>
    </row>
    <row r="16272" spans="1:5">
      <c r="A16272">
        <v>16271</v>
      </c>
      <c r="B16272" t="s">
        <v>7</v>
      </c>
      <c r="C16272" t="s">
        <v>10</v>
      </c>
      <c r="D16272">
        <v>2190.61</v>
      </c>
      <c r="E16272" t="s">
        <v>16284</v>
      </c>
    </row>
    <row r="16273" spans="1:5">
      <c r="A16273">
        <v>16272</v>
      </c>
      <c r="B16273" t="s">
        <v>5</v>
      </c>
      <c r="C16273" t="s">
        <v>10</v>
      </c>
      <c r="D16273">
        <v>1997.39</v>
      </c>
      <c r="E16273" t="s">
        <v>16285</v>
      </c>
    </row>
    <row r="16274" spans="1:5">
      <c r="A16274">
        <v>16273</v>
      </c>
      <c r="B16274" t="s">
        <v>6</v>
      </c>
      <c r="C16274" t="s">
        <v>10</v>
      </c>
      <c r="D16274">
        <v>3279.05</v>
      </c>
      <c r="E16274" t="s">
        <v>16286</v>
      </c>
    </row>
    <row r="16275" spans="1:5">
      <c r="A16275">
        <v>16274</v>
      </c>
      <c r="B16275" t="s">
        <v>7</v>
      </c>
      <c r="C16275" t="s">
        <v>9</v>
      </c>
      <c r="D16275">
        <v>4979.01</v>
      </c>
      <c r="E16275" t="s">
        <v>16287</v>
      </c>
    </row>
    <row r="16276" spans="1:5">
      <c r="A16276">
        <v>16275</v>
      </c>
      <c r="B16276" t="s">
        <v>7</v>
      </c>
      <c r="C16276" t="s">
        <v>10</v>
      </c>
      <c r="D16276">
        <v>4472.56</v>
      </c>
      <c r="E16276" t="s">
        <v>16288</v>
      </c>
    </row>
    <row r="16277" spans="1:5">
      <c r="A16277">
        <v>16276</v>
      </c>
      <c r="B16277" t="s">
        <v>7</v>
      </c>
      <c r="C16277" t="s">
        <v>13</v>
      </c>
      <c r="D16277">
        <v>4413.85</v>
      </c>
      <c r="E16277" t="s">
        <v>16289</v>
      </c>
    </row>
    <row r="16278" spans="1:5">
      <c r="A16278">
        <v>16277</v>
      </c>
      <c r="B16278" t="s">
        <v>8</v>
      </c>
      <c r="C16278" t="s">
        <v>11</v>
      </c>
      <c r="D16278">
        <v>3263.97</v>
      </c>
      <c r="E16278" t="s">
        <v>16290</v>
      </c>
    </row>
    <row r="16279" spans="1:5">
      <c r="A16279">
        <v>16278</v>
      </c>
      <c r="B16279" t="s">
        <v>5</v>
      </c>
      <c r="C16279" t="s">
        <v>9</v>
      </c>
      <c r="D16279">
        <v>1425.98</v>
      </c>
      <c r="E16279" t="s">
        <v>16291</v>
      </c>
    </row>
    <row r="16280" spans="1:5">
      <c r="A16280">
        <v>16279</v>
      </c>
      <c r="B16280" t="s">
        <v>8</v>
      </c>
      <c r="C16280" t="s">
        <v>13</v>
      </c>
      <c r="D16280">
        <v>1982.02</v>
      </c>
      <c r="E16280" t="s">
        <v>16292</v>
      </c>
    </row>
    <row r="16281" spans="1:5">
      <c r="A16281">
        <v>16280</v>
      </c>
      <c r="B16281" t="s">
        <v>6</v>
      </c>
      <c r="C16281" t="s">
        <v>9</v>
      </c>
      <c r="D16281">
        <v>1325.6</v>
      </c>
      <c r="E16281" t="s">
        <v>16293</v>
      </c>
    </row>
    <row r="16282" spans="1:5">
      <c r="A16282">
        <v>16281</v>
      </c>
      <c r="B16282" t="s">
        <v>8</v>
      </c>
      <c r="C16282" t="s">
        <v>9</v>
      </c>
      <c r="D16282">
        <v>761.91</v>
      </c>
      <c r="E16282" t="s">
        <v>16294</v>
      </c>
    </row>
    <row r="16283" spans="1:5">
      <c r="A16283">
        <v>16282</v>
      </c>
      <c r="B16283" t="s">
        <v>7</v>
      </c>
      <c r="C16283" t="s">
        <v>9</v>
      </c>
      <c r="D16283">
        <v>2236.55</v>
      </c>
      <c r="E16283" t="s">
        <v>16295</v>
      </c>
    </row>
    <row r="16284" spans="1:5">
      <c r="A16284">
        <v>16283</v>
      </c>
      <c r="B16284" t="s">
        <v>8</v>
      </c>
      <c r="C16284" t="s">
        <v>12</v>
      </c>
      <c r="D16284">
        <v>4497.92</v>
      </c>
      <c r="E16284" t="s">
        <v>16296</v>
      </c>
    </row>
    <row r="16285" spans="1:5">
      <c r="A16285">
        <v>16284</v>
      </c>
      <c r="B16285" t="s">
        <v>7</v>
      </c>
      <c r="C16285" t="s">
        <v>11</v>
      </c>
      <c r="D16285">
        <v>3744.82</v>
      </c>
      <c r="E16285" t="s">
        <v>16297</v>
      </c>
    </row>
    <row r="16286" spans="1:5">
      <c r="A16286">
        <v>16285</v>
      </c>
      <c r="B16286" t="s">
        <v>5</v>
      </c>
      <c r="C16286" t="s">
        <v>10</v>
      </c>
      <c r="D16286">
        <v>4925.71</v>
      </c>
      <c r="E16286" t="s">
        <v>16298</v>
      </c>
    </row>
    <row r="16287" spans="1:5">
      <c r="A16287">
        <v>16286</v>
      </c>
      <c r="B16287" t="s">
        <v>8</v>
      </c>
      <c r="C16287" t="s">
        <v>12</v>
      </c>
      <c r="D16287">
        <v>1054.6</v>
      </c>
      <c r="E16287" t="s">
        <v>16299</v>
      </c>
    </row>
    <row r="16288" spans="1:5">
      <c r="A16288">
        <v>16287</v>
      </c>
      <c r="B16288" t="s">
        <v>8</v>
      </c>
      <c r="C16288" t="s">
        <v>11</v>
      </c>
      <c r="D16288">
        <v>2552.67</v>
      </c>
      <c r="E16288" t="s">
        <v>16300</v>
      </c>
    </row>
    <row r="16289" spans="1:5">
      <c r="A16289">
        <v>16288</v>
      </c>
      <c r="B16289" t="s">
        <v>8</v>
      </c>
      <c r="C16289" t="s">
        <v>10</v>
      </c>
      <c r="D16289">
        <v>3985.93</v>
      </c>
      <c r="E16289" t="s">
        <v>16301</v>
      </c>
    </row>
    <row r="16290" spans="1:5">
      <c r="A16290">
        <v>16289</v>
      </c>
      <c r="B16290" t="s">
        <v>7</v>
      </c>
      <c r="C16290" t="s">
        <v>12</v>
      </c>
      <c r="D16290">
        <v>2356.26</v>
      </c>
      <c r="E16290" t="s">
        <v>16302</v>
      </c>
    </row>
    <row r="16291" spans="1:5">
      <c r="A16291">
        <v>16290</v>
      </c>
      <c r="B16291" t="s">
        <v>7</v>
      </c>
      <c r="C16291" t="s">
        <v>12</v>
      </c>
      <c r="D16291">
        <v>1839.77</v>
      </c>
      <c r="E16291" t="s">
        <v>16303</v>
      </c>
    </row>
    <row r="16292" spans="1:5">
      <c r="A16292">
        <v>16291</v>
      </c>
      <c r="B16292" t="s">
        <v>8</v>
      </c>
      <c r="C16292" t="s">
        <v>13</v>
      </c>
      <c r="D16292">
        <v>4097.85</v>
      </c>
      <c r="E16292" t="s">
        <v>16304</v>
      </c>
    </row>
    <row r="16293" spans="1:5">
      <c r="A16293">
        <v>16292</v>
      </c>
      <c r="B16293" t="s">
        <v>8</v>
      </c>
      <c r="C16293" t="s">
        <v>12</v>
      </c>
      <c r="D16293">
        <v>2208.51</v>
      </c>
      <c r="E16293" t="s">
        <v>16305</v>
      </c>
    </row>
    <row r="16294" spans="1:5">
      <c r="A16294">
        <v>16293</v>
      </c>
      <c r="B16294" t="s">
        <v>5</v>
      </c>
      <c r="C16294" t="s">
        <v>9</v>
      </c>
      <c r="D16294">
        <v>4573.54</v>
      </c>
      <c r="E16294" t="s">
        <v>16306</v>
      </c>
    </row>
    <row r="16295" spans="1:5">
      <c r="A16295">
        <v>16294</v>
      </c>
      <c r="B16295" t="s">
        <v>5</v>
      </c>
      <c r="C16295" t="s">
        <v>12</v>
      </c>
      <c r="D16295">
        <v>1415.17</v>
      </c>
      <c r="E16295" t="s">
        <v>16307</v>
      </c>
    </row>
    <row r="16296" spans="1:5">
      <c r="A16296">
        <v>16295</v>
      </c>
      <c r="B16296" t="s">
        <v>6</v>
      </c>
      <c r="C16296" t="s">
        <v>9</v>
      </c>
      <c r="D16296">
        <v>4492.62</v>
      </c>
      <c r="E16296" t="s">
        <v>16308</v>
      </c>
    </row>
    <row r="16297" spans="1:5">
      <c r="A16297">
        <v>16296</v>
      </c>
      <c r="B16297" t="s">
        <v>5</v>
      </c>
      <c r="C16297" t="s">
        <v>11</v>
      </c>
      <c r="D16297">
        <v>1464.46</v>
      </c>
      <c r="E16297" t="s">
        <v>16309</v>
      </c>
    </row>
    <row r="16298" spans="1:5">
      <c r="A16298">
        <v>16297</v>
      </c>
      <c r="B16298" t="s">
        <v>5</v>
      </c>
      <c r="C16298" t="s">
        <v>11</v>
      </c>
      <c r="D16298">
        <v>1518.87</v>
      </c>
      <c r="E16298" t="s">
        <v>16310</v>
      </c>
    </row>
    <row r="16299" spans="1:5">
      <c r="A16299">
        <v>16298</v>
      </c>
      <c r="B16299" t="s">
        <v>5</v>
      </c>
      <c r="C16299" t="s">
        <v>9</v>
      </c>
      <c r="D16299">
        <v>2160.86</v>
      </c>
      <c r="E16299" t="s">
        <v>16311</v>
      </c>
    </row>
    <row r="16300" spans="1:5">
      <c r="A16300">
        <v>16299</v>
      </c>
      <c r="B16300" t="s">
        <v>7</v>
      </c>
      <c r="C16300" t="s">
        <v>13</v>
      </c>
      <c r="D16300">
        <v>2627.48</v>
      </c>
      <c r="E16300" t="s">
        <v>16312</v>
      </c>
    </row>
    <row r="16301" spans="1:5">
      <c r="A16301">
        <v>16300</v>
      </c>
      <c r="B16301" t="s">
        <v>5</v>
      </c>
      <c r="C16301" t="s">
        <v>13</v>
      </c>
      <c r="D16301">
        <v>2149.3</v>
      </c>
      <c r="E16301" t="s">
        <v>16313</v>
      </c>
    </row>
    <row r="16302" spans="1:5">
      <c r="A16302">
        <v>16301</v>
      </c>
      <c r="B16302" t="s">
        <v>5</v>
      </c>
      <c r="C16302" t="s">
        <v>11</v>
      </c>
      <c r="D16302">
        <v>4324.53</v>
      </c>
      <c r="E16302" t="s">
        <v>16314</v>
      </c>
    </row>
    <row r="16303" spans="1:5">
      <c r="A16303">
        <v>16302</v>
      </c>
      <c r="B16303" t="s">
        <v>8</v>
      </c>
      <c r="C16303" t="s">
        <v>12</v>
      </c>
      <c r="D16303">
        <v>3998.29</v>
      </c>
      <c r="E16303" t="s">
        <v>16315</v>
      </c>
    </row>
    <row r="16304" spans="1:5">
      <c r="A16304">
        <v>16303</v>
      </c>
      <c r="B16304" t="s">
        <v>7</v>
      </c>
      <c r="C16304" t="s">
        <v>11</v>
      </c>
      <c r="D16304">
        <v>1618.33</v>
      </c>
      <c r="E16304" t="s">
        <v>16316</v>
      </c>
    </row>
    <row r="16305" spans="1:5">
      <c r="A16305">
        <v>16304</v>
      </c>
      <c r="B16305" t="s">
        <v>6</v>
      </c>
      <c r="C16305" t="s">
        <v>11</v>
      </c>
      <c r="D16305">
        <v>2606.45</v>
      </c>
      <c r="E16305" t="s">
        <v>16317</v>
      </c>
    </row>
    <row r="16306" spans="1:5">
      <c r="A16306">
        <v>16305</v>
      </c>
      <c r="B16306" t="s">
        <v>6</v>
      </c>
      <c r="C16306" t="s">
        <v>9</v>
      </c>
      <c r="D16306">
        <v>2212.05</v>
      </c>
      <c r="E16306" t="s">
        <v>16318</v>
      </c>
    </row>
    <row r="16307" spans="1:5">
      <c r="A16307">
        <v>16306</v>
      </c>
      <c r="B16307" t="s">
        <v>5</v>
      </c>
      <c r="C16307" t="s">
        <v>13</v>
      </c>
      <c r="D16307">
        <v>374.74</v>
      </c>
      <c r="E16307" t="s">
        <v>16319</v>
      </c>
    </row>
    <row r="16308" spans="1:5">
      <c r="A16308">
        <v>16307</v>
      </c>
      <c r="B16308" t="s">
        <v>6</v>
      </c>
      <c r="C16308" t="s">
        <v>9</v>
      </c>
      <c r="D16308">
        <v>3765.92</v>
      </c>
      <c r="E16308" t="s">
        <v>16320</v>
      </c>
    </row>
    <row r="16309" spans="1:5">
      <c r="A16309">
        <v>16308</v>
      </c>
      <c r="B16309" t="s">
        <v>6</v>
      </c>
      <c r="C16309" t="s">
        <v>11</v>
      </c>
      <c r="D16309">
        <v>990.17</v>
      </c>
      <c r="E16309" t="s">
        <v>16321</v>
      </c>
    </row>
    <row r="16310" spans="1:5">
      <c r="A16310">
        <v>16309</v>
      </c>
      <c r="B16310" t="s">
        <v>6</v>
      </c>
      <c r="C16310" t="s">
        <v>10</v>
      </c>
      <c r="D16310">
        <v>4677.29</v>
      </c>
      <c r="E16310" t="s">
        <v>16322</v>
      </c>
    </row>
    <row r="16311" spans="1:5">
      <c r="A16311">
        <v>16310</v>
      </c>
      <c r="B16311" t="s">
        <v>5</v>
      </c>
      <c r="C16311" t="s">
        <v>12</v>
      </c>
      <c r="D16311">
        <v>2049.11</v>
      </c>
      <c r="E16311" t="s">
        <v>16323</v>
      </c>
    </row>
    <row r="16312" spans="1:5">
      <c r="A16312">
        <v>16311</v>
      </c>
      <c r="B16312" t="s">
        <v>6</v>
      </c>
      <c r="C16312" t="s">
        <v>11</v>
      </c>
      <c r="D16312">
        <v>3149.06</v>
      </c>
      <c r="E16312" t="s">
        <v>16324</v>
      </c>
    </row>
    <row r="16313" spans="1:5">
      <c r="A16313">
        <v>16312</v>
      </c>
      <c r="B16313" t="s">
        <v>5</v>
      </c>
      <c r="C16313" t="s">
        <v>9</v>
      </c>
      <c r="D16313">
        <v>4109.67</v>
      </c>
      <c r="E16313" t="s">
        <v>16325</v>
      </c>
    </row>
    <row r="16314" spans="1:5">
      <c r="A16314">
        <v>16313</v>
      </c>
      <c r="B16314" t="s">
        <v>8</v>
      </c>
      <c r="C16314" t="s">
        <v>10</v>
      </c>
      <c r="D16314">
        <v>983.45</v>
      </c>
      <c r="E16314" t="s">
        <v>16326</v>
      </c>
    </row>
    <row r="16315" spans="1:5">
      <c r="A16315">
        <v>16314</v>
      </c>
      <c r="B16315" t="s">
        <v>8</v>
      </c>
      <c r="C16315" t="s">
        <v>10</v>
      </c>
      <c r="D16315">
        <v>2751.57</v>
      </c>
      <c r="E16315" t="s">
        <v>16327</v>
      </c>
    </row>
    <row r="16316" spans="1:5">
      <c r="A16316">
        <v>16315</v>
      </c>
      <c r="B16316" t="s">
        <v>6</v>
      </c>
      <c r="C16316" t="s">
        <v>11</v>
      </c>
      <c r="D16316">
        <v>1263.36</v>
      </c>
      <c r="E16316" t="s">
        <v>16328</v>
      </c>
    </row>
    <row r="16317" spans="1:5">
      <c r="A16317">
        <v>16316</v>
      </c>
      <c r="B16317" t="s">
        <v>8</v>
      </c>
      <c r="C16317" t="s">
        <v>13</v>
      </c>
      <c r="D16317">
        <v>2597.39</v>
      </c>
      <c r="E16317" t="s">
        <v>16329</v>
      </c>
    </row>
    <row r="16318" spans="1:5">
      <c r="A16318">
        <v>16317</v>
      </c>
      <c r="B16318" t="s">
        <v>5</v>
      </c>
      <c r="C16318" t="s">
        <v>10</v>
      </c>
      <c r="D16318">
        <v>2939.24</v>
      </c>
      <c r="E16318" t="s">
        <v>16330</v>
      </c>
    </row>
    <row r="16319" spans="1:5">
      <c r="A16319">
        <v>16318</v>
      </c>
      <c r="B16319" t="s">
        <v>8</v>
      </c>
      <c r="C16319" t="s">
        <v>12</v>
      </c>
      <c r="D16319">
        <v>928.79</v>
      </c>
      <c r="E16319" t="s">
        <v>16331</v>
      </c>
    </row>
    <row r="16320" spans="1:5">
      <c r="A16320">
        <v>16319</v>
      </c>
      <c r="B16320" t="s">
        <v>6</v>
      </c>
      <c r="C16320" t="s">
        <v>9</v>
      </c>
      <c r="D16320">
        <v>2946.01</v>
      </c>
      <c r="E16320" t="s">
        <v>16332</v>
      </c>
    </row>
    <row r="16321" spans="1:5">
      <c r="A16321">
        <v>16320</v>
      </c>
      <c r="B16321" t="s">
        <v>5</v>
      </c>
      <c r="C16321" t="s">
        <v>9</v>
      </c>
      <c r="D16321">
        <v>2329.05</v>
      </c>
      <c r="E16321" t="s">
        <v>16333</v>
      </c>
    </row>
    <row r="16322" spans="1:5">
      <c r="A16322">
        <v>16321</v>
      </c>
      <c r="B16322" t="s">
        <v>7</v>
      </c>
      <c r="C16322" t="s">
        <v>9</v>
      </c>
      <c r="D16322">
        <v>2657.8</v>
      </c>
      <c r="E16322" t="s">
        <v>16334</v>
      </c>
    </row>
    <row r="16323" spans="1:5">
      <c r="A16323">
        <v>16322</v>
      </c>
      <c r="B16323" t="s">
        <v>5</v>
      </c>
      <c r="C16323" t="s">
        <v>11</v>
      </c>
      <c r="D16323">
        <v>4534.34</v>
      </c>
      <c r="E16323" t="s">
        <v>16335</v>
      </c>
    </row>
    <row r="16324" spans="1:5">
      <c r="A16324">
        <v>16323</v>
      </c>
      <c r="B16324" t="s">
        <v>8</v>
      </c>
      <c r="C16324" t="s">
        <v>9</v>
      </c>
      <c r="D16324">
        <v>2470.64</v>
      </c>
      <c r="E16324" t="s">
        <v>16336</v>
      </c>
    </row>
    <row r="16325" spans="1:5">
      <c r="A16325">
        <v>16324</v>
      </c>
      <c r="B16325" t="s">
        <v>7</v>
      </c>
      <c r="C16325" t="s">
        <v>9</v>
      </c>
      <c r="D16325">
        <v>2433.13</v>
      </c>
      <c r="E16325" t="s">
        <v>16337</v>
      </c>
    </row>
    <row r="16326" spans="1:5">
      <c r="A16326">
        <v>16325</v>
      </c>
      <c r="B16326" t="s">
        <v>5</v>
      </c>
      <c r="C16326" t="s">
        <v>12</v>
      </c>
      <c r="D16326">
        <v>2404.95</v>
      </c>
      <c r="E16326" t="s">
        <v>16338</v>
      </c>
    </row>
    <row r="16327" spans="1:5">
      <c r="A16327">
        <v>16326</v>
      </c>
      <c r="B16327" t="s">
        <v>7</v>
      </c>
      <c r="C16327" t="s">
        <v>13</v>
      </c>
      <c r="D16327">
        <v>3153.22</v>
      </c>
      <c r="E16327" t="s">
        <v>16339</v>
      </c>
    </row>
    <row r="16328" spans="1:5">
      <c r="A16328">
        <v>16327</v>
      </c>
      <c r="B16328" t="s">
        <v>7</v>
      </c>
      <c r="C16328" t="s">
        <v>11</v>
      </c>
      <c r="D16328">
        <v>1900.83</v>
      </c>
      <c r="E16328" t="s">
        <v>16340</v>
      </c>
    </row>
    <row r="16329" spans="1:5">
      <c r="A16329">
        <v>16328</v>
      </c>
      <c r="B16329" t="s">
        <v>7</v>
      </c>
      <c r="C16329" t="s">
        <v>11</v>
      </c>
      <c r="D16329">
        <v>4026.66</v>
      </c>
      <c r="E16329" t="s">
        <v>16341</v>
      </c>
    </row>
    <row r="16330" spans="1:5">
      <c r="A16330">
        <v>16329</v>
      </c>
      <c r="B16330" t="s">
        <v>5</v>
      </c>
      <c r="C16330" t="s">
        <v>9</v>
      </c>
      <c r="D16330">
        <v>1501.65</v>
      </c>
      <c r="E16330" t="s">
        <v>16342</v>
      </c>
    </row>
    <row r="16331" spans="1:5">
      <c r="A16331">
        <v>16330</v>
      </c>
      <c r="B16331" t="s">
        <v>8</v>
      </c>
      <c r="C16331" t="s">
        <v>12</v>
      </c>
      <c r="D16331">
        <v>1567.78</v>
      </c>
      <c r="E16331" t="s">
        <v>16343</v>
      </c>
    </row>
    <row r="16332" spans="1:5">
      <c r="A16332">
        <v>16331</v>
      </c>
      <c r="B16332" t="s">
        <v>5</v>
      </c>
      <c r="C16332" t="s">
        <v>10</v>
      </c>
      <c r="D16332">
        <v>2984.88</v>
      </c>
      <c r="E16332" t="s">
        <v>16344</v>
      </c>
    </row>
    <row r="16333" spans="1:5">
      <c r="A16333">
        <v>16332</v>
      </c>
      <c r="B16333" t="s">
        <v>8</v>
      </c>
      <c r="C16333" t="s">
        <v>9</v>
      </c>
      <c r="D16333">
        <v>1373.46</v>
      </c>
      <c r="E16333" t="s">
        <v>16345</v>
      </c>
    </row>
    <row r="16334" spans="1:5">
      <c r="A16334">
        <v>16333</v>
      </c>
      <c r="B16334" t="s">
        <v>5</v>
      </c>
      <c r="C16334" t="s">
        <v>9</v>
      </c>
      <c r="D16334">
        <v>540.74</v>
      </c>
      <c r="E16334" t="s">
        <v>16346</v>
      </c>
    </row>
    <row r="16335" spans="1:5">
      <c r="A16335">
        <v>16334</v>
      </c>
      <c r="B16335" t="s">
        <v>5</v>
      </c>
      <c r="C16335" t="s">
        <v>11</v>
      </c>
      <c r="D16335">
        <v>1107.37</v>
      </c>
      <c r="E16335" t="s">
        <v>16347</v>
      </c>
    </row>
    <row r="16336" spans="1:5">
      <c r="A16336">
        <v>16335</v>
      </c>
      <c r="B16336" t="s">
        <v>5</v>
      </c>
      <c r="C16336" t="s">
        <v>11</v>
      </c>
      <c r="D16336">
        <v>4576.92</v>
      </c>
      <c r="E16336" t="s">
        <v>16348</v>
      </c>
    </row>
    <row r="16337" spans="1:5">
      <c r="A16337">
        <v>16336</v>
      </c>
      <c r="B16337" t="s">
        <v>8</v>
      </c>
      <c r="C16337" t="s">
        <v>9</v>
      </c>
      <c r="D16337">
        <v>152.43</v>
      </c>
      <c r="E16337" t="s">
        <v>16349</v>
      </c>
    </row>
    <row r="16338" spans="1:5">
      <c r="A16338">
        <v>16337</v>
      </c>
      <c r="B16338" t="s">
        <v>5</v>
      </c>
      <c r="C16338" t="s">
        <v>11</v>
      </c>
      <c r="D16338">
        <v>753.96</v>
      </c>
      <c r="E16338" t="s">
        <v>16350</v>
      </c>
    </row>
    <row r="16339" spans="1:5">
      <c r="A16339">
        <v>16338</v>
      </c>
      <c r="B16339" t="s">
        <v>7</v>
      </c>
      <c r="C16339" t="s">
        <v>12</v>
      </c>
      <c r="D16339">
        <v>3814.39</v>
      </c>
      <c r="E16339" t="s">
        <v>16351</v>
      </c>
    </row>
    <row r="16340" spans="1:5">
      <c r="A16340">
        <v>16339</v>
      </c>
      <c r="B16340" t="s">
        <v>5</v>
      </c>
      <c r="C16340" t="s">
        <v>10</v>
      </c>
      <c r="D16340">
        <v>4901.32</v>
      </c>
      <c r="E16340" t="s">
        <v>16352</v>
      </c>
    </row>
    <row r="16341" spans="1:5">
      <c r="A16341">
        <v>16340</v>
      </c>
      <c r="B16341" t="s">
        <v>7</v>
      </c>
      <c r="C16341" t="s">
        <v>10</v>
      </c>
      <c r="D16341">
        <v>3472.11</v>
      </c>
      <c r="E16341" t="s">
        <v>16353</v>
      </c>
    </row>
    <row r="16342" spans="1:5">
      <c r="A16342">
        <v>16341</v>
      </c>
      <c r="B16342" t="s">
        <v>6</v>
      </c>
      <c r="C16342" t="s">
        <v>10</v>
      </c>
      <c r="D16342">
        <v>4619.44</v>
      </c>
      <c r="E16342" t="s">
        <v>16354</v>
      </c>
    </row>
    <row r="16343" spans="1:5">
      <c r="A16343">
        <v>16342</v>
      </c>
      <c r="B16343" t="s">
        <v>6</v>
      </c>
      <c r="C16343" t="s">
        <v>9</v>
      </c>
      <c r="D16343">
        <v>4290.66</v>
      </c>
      <c r="E16343" t="s">
        <v>16355</v>
      </c>
    </row>
    <row r="16344" spans="1:5">
      <c r="A16344">
        <v>16343</v>
      </c>
      <c r="B16344" t="s">
        <v>8</v>
      </c>
      <c r="C16344" t="s">
        <v>9</v>
      </c>
      <c r="D16344">
        <v>2451.85</v>
      </c>
      <c r="E16344" t="s">
        <v>16356</v>
      </c>
    </row>
    <row r="16345" spans="1:5">
      <c r="A16345">
        <v>16344</v>
      </c>
      <c r="B16345" t="s">
        <v>8</v>
      </c>
      <c r="C16345" t="s">
        <v>9</v>
      </c>
      <c r="D16345">
        <v>1734.26</v>
      </c>
      <c r="E16345" t="s">
        <v>16357</v>
      </c>
    </row>
    <row r="16346" spans="1:5">
      <c r="A16346">
        <v>16345</v>
      </c>
      <c r="B16346" t="s">
        <v>6</v>
      </c>
      <c r="C16346" t="s">
        <v>12</v>
      </c>
      <c r="D16346">
        <v>3197.97</v>
      </c>
      <c r="E16346" t="s">
        <v>16358</v>
      </c>
    </row>
    <row r="16347" spans="1:5">
      <c r="A16347">
        <v>16346</v>
      </c>
      <c r="B16347" t="s">
        <v>5</v>
      </c>
      <c r="C16347" t="s">
        <v>10</v>
      </c>
      <c r="D16347">
        <v>2714.41</v>
      </c>
      <c r="E16347" t="s">
        <v>16359</v>
      </c>
    </row>
    <row r="16348" spans="1:5">
      <c r="A16348">
        <v>16347</v>
      </c>
      <c r="B16348" t="s">
        <v>5</v>
      </c>
      <c r="C16348" t="s">
        <v>11</v>
      </c>
      <c r="D16348">
        <v>226.56</v>
      </c>
      <c r="E16348" t="s">
        <v>16360</v>
      </c>
    </row>
    <row r="16349" spans="1:5">
      <c r="A16349">
        <v>16348</v>
      </c>
      <c r="B16349" t="s">
        <v>5</v>
      </c>
      <c r="C16349" t="s">
        <v>11</v>
      </c>
      <c r="D16349">
        <v>4790.76</v>
      </c>
      <c r="E16349" t="s">
        <v>16361</v>
      </c>
    </row>
    <row r="16350" spans="1:5">
      <c r="A16350">
        <v>16349</v>
      </c>
      <c r="B16350" t="s">
        <v>6</v>
      </c>
      <c r="C16350" t="s">
        <v>13</v>
      </c>
      <c r="D16350">
        <v>2894.21</v>
      </c>
      <c r="E16350" t="s">
        <v>16362</v>
      </c>
    </row>
    <row r="16351" spans="1:5">
      <c r="A16351">
        <v>16350</v>
      </c>
      <c r="B16351" t="s">
        <v>7</v>
      </c>
      <c r="C16351" t="s">
        <v>13</v>
      </c>
      <c r="D16351">
        <v>4385.01</v>
      </c>
      <c r="E16351" t="s">
        <v>16363</v>
      </c>
    </row>
    <row r="16352" spans="1:5">
      <c r="A16352">
        <v>16351</v>
      </c>
      <c r="B16352" t="s">
        <v>8</v>
      </c>
      <c r="C16352" t="s">
        <v>11</v>
      </c>
      <c r="D16352">
        <v>3699.69</v>
      </c>
      <c r="E16352" t="s">
        <v>16364</v>
      </c>
    </row>
    <row r="16353" spans="1:5">
      <c r="A16353">
        <v>16352</v>
      </c>
      <c r="B16353" t="s">
        <v>7</v>
      </c>
      <c r="C16353" t="s">
        <v>10</v>
      </c>
      <c r="D16353">
        <v>1770.08</v>
      </c>
      <c r="E16353" t="s">
        <v>16365</v>
      </c>
    </row>
    <row r="16354" spans="1:5">
      <c r="A16354">
        <v>16353</v>
      </c>
      <c r="B16354" t="s">
        <v>6</v>
      </c>
      <c r="C16354" t="s">
        <v>9</v>
      </c>
      <c r="D16354">
        <v>4515.67</v>
      </c>
      <c r="E16354" t="s">
        <v>16366</v>
      </c>
    </row>
    <row r="16355" spans="1:5">
      <c r="A16355">
        <v>16354</v>
      </c>
      <c r="B16355" t="s">
        <v>7</v>
      </c>
      <c r="C16355" t="s">
        <v>11</v>
      </c>
      <c r="D16355">
        <v>3973.07</v>
      </c>
      <c r="E16355" t="s">
        <v>16367</v>
      </c>
    </row>
    <row r="16356" spans="1:5">
      <c r="A16356">
        <v>16355</v>
      </c>
      <c r="B16356" t="s">
        <v>5</v>
      </c>
      <c r="C16356" t="s">
        <v>11</v>
      </c>
      <c r="D16356">
        <v>2205.98</v>
      </c>
      <c r="E16356" t="s">
        <v>16368</v>
      </c>
    </row>
    <row r="16357" spans="1:5">
      <c r="A16357">
        <v>16356</v>
      </c>
      <c r="B16357" t="s">
        <v>5</v>
      </c>
      <c r="C16357" t="s">
        <v>13</v>
      </c>
      <c r="D16357">
        <v>4218.34</v>
      </c>
      <c r="E16357" t="s">
        <v>16369</v>
      </c>
    </row>
    <row r="16358" spans="1:5">
      <c r="A16358">
        <v>16357</v>
      </c>
      <c r="B16358" t="s">
        <v>7</v>
      </c>
      <c r="C16358" t="s">
        <v>10</v>
      </c>
      <c r="D16358">
        <v>1430.61</v>
      </c>
      <c r="E16358" t="s">
        <v>16370</v>
      </c>
    </row>
    <row r="16359" spans="1:5">
      <c r="A16359">
        <v>16358</v>
      </c>
      <c r="B16359" t="s">
        <v>6</v>
      </c>
      <c r="C16359" t="s">
        <v>11</v>
      </c>
      <c r="D16359">
        <v>3386.35</v>
      </c>
      <c r="E16359" t="s">
        <v>16371</v>
      </c>
    </row>
    <row r="16360" spans="1:5">
      <c r="A16360">
        <v>16359</v>
      </c>
      <c r="B16360" t="s">
        <v>7</v>
      </c>
      <c r="C16360" t="s">
        <v>9</v>
      </c>
      <c r="D16360">
        <v>661.45</v>
      </c>
      <c r="E16360" t="s">
        <v>16372</v>
      </c>
    </row>
    <row r="16361" spans="1:5">
      <c r="A16361">
        <v>16360</v>
      </c>
      <c r="B16361" t="s">
        <v>5</v>
      </c>
      <c r="C16361" t="s">
        <v>9</v>
      </c>
      <c r="D16361">
        <v>4342.26</v>
      </c>
      <c r="E16361" t="s">
        <v>16373</v>
      </c>
    </row>
    <row r="16362" spans="1:5">
      <c r="A16362">
        <v>16361</v>
      </c>
      <c r="B16362" t="s">
        <v>5</v>
      </c>
      <c r="C16362" t="s">
        <v>12</v>
      </c>
      <c r="D16362">
        <v>3674.22</v>
      </c>
      <c r="E16362" t="s">
        <v>16374</v>
      </c>
    </row>
    <row r="16363" spans="1:5">
      <c r="A16363">
        <v>16362</v>
      </c>
      <c r="B16363" t="s">
        <v>6</v>
      </c>
      <c r="C16363" t="s">
        <v>9</v>
      </c>
      <c r="D16363">
        <v>847.58</v>
      </c>
      <c r="E16363" t="s">
        <v>16375</v>
      </c>
    </row>
    <row r="16364" spans="1:5">
      <c r="A16364">
        <v>16363</v>
      </c>
      <c r="B16364" t="s">
        <v>7</v>
      </c>
      <c r="C16364" t="s">
        <v>11</v>
      </c>
      <c r="D16364">
        <v>204.54</v>
      </c>
      <c r="E16364" t="s">
        <v>16376</v>
      </c>
    </row>
    <row r="16365" spans="1:5">
      <c r="A16365">
        <v>16364</v>
      </c>
      <c r="B16365" t="s">
        <v>5</v>
      </c>
      <c r="C16365" t="s">
        <v>11</v>
      </c>
      <c r="D16365">
        <v>2010.35</v>
      </c>
      <c r="E16365" t="s">
        <v>16377</v>
      </c>
    </row>
    <row r="16366" spans="1:5">
      <c r="A16366">
        <v>16365</v>
      </c>
      <c r="B16366" t="s">
        <v>5</v>
      </c>
      <c r="C16366" t="s">
        <v>9</v>
      </c>
      <c r="D16366">
        <v>3408.84</v>
      </c>
      <c r="E16366" t="s">
        <v>16378</v>
      </c>
    </row>
    <row r="16367" spans="1:5">
      <c r="A16367">
        <v>16366</v>
      </c>
      <c r="B16367" t="s">
        <v>7</v>
      </c>
      <c r="C16367" t="s">
        <v>13</v>
      </c>
      <c r="D16367">
        <v>1487.42</v>
      </c>
      <c r="E16367" t="s">
        <v>16379</v>
      </c>
    </row>
    <row r="16368" spans="1:5">
      <c r="A16368">
        <v>16367</v>
      </c>
      <c r="B16368" t="s">
        <v>7</v>
      </c>
      <c r="C16368" t="s">
        <v>10</v>
      </c>
      <c r="D16368">
        <v>4868.95</v>
      </c>
      <c r="E16368" t="s">
        <v>16380</v>
      </c>
    </row>
    <row r="16369" spans="1:5">
      <c r="A16369">
        <v>16368</v>
      </c>
      <c r="B16369" t="s">
        <v>8</v>
      </c>
      <c r="C16369" t="s">
        <v>11</v>
      </c>
      <c r="D16369">
        <v>4679.94</v>
      </c>
      <c r="E16369" t="s">
        <v>16381</v>
      </c>
    </row>
    <row r="16370" spans="1:5">
      <c r="A16370">
        <v>16369</v>
      </c>
      <c r="B16370" t="s">
        <v>6</v>
      </c>
      <c r="C16370" t="s">
        <v>9</v>
      </c>
      <c r="D16370">
        <v>3029.91</v>
      </c>
      <c r="E16370" t="s">
        <v>16382</v>
      </c>
    </row>
    <row r="16371" spans="1:5">
      <c r="A16371">
        <v>16370</v>
      </c>
      <c r="B16371" t="s">
        <v>6</v>
      </c>
      <c r="C16371" t="s">
        <v>9</v>
      </c>
      <c r="D16371">
        <v>1646.44</v>
      </c>
      <c r="E16371" t="s">
        <v>16383</v>
      </c>
    </row>
    <row r="16372" spans="1:5">
      <c r="A16372">
        <v>16371</v>
      </c>
      <c r="B16372" t="s">
        <v>7</v>
      </c>
      <c r="C16372" t="s">
        <v>11</v>
      </c>
      <c r="D16372">
        <v>4491.72</v>
      </c>
      <c r="E16372" t="s">
        <v>16384</v>
      </c>
    </row>
    <row r="16373" spans="1:5">
      <c r="A16373">
        <v>16372</v>
      </c>
      <c r="B16373" t="s">
        <v>6</v>
      </c>
      <c r="C16373" t="s">
        <v>12</v>
      </c>
      <c r="D16373">
        <v>4037.01</v>
      </c>
      <c r="E16373" t="s">
        <v>16385</v>
      </c>
    </row>
    <row r="16374" spans="1:5">
      <c r="A16374">
        <v>16373</v>
      </c>
      <c r="B16374" t="s">
        <v>5</v>
      </c>
      <c r="C16374" t="s">
        <v>10</v>
      </c>
      <c r="D16374">
        <v>522.16</v>
      </c>
      <c r="E16374" t="s">
        <v>16386</v>
      </c>
    </row>
    <row r="16375" spans="1:5">
      <c r="A16375">
        <v>16374</v>
      </c>
      <c r="B16375" t="s">
        <v>7</v>
      </c>
      <c r="C16375" t="s">
        <v>11</v>
      </c>
      <c r="D16375">
        <v>2433.98</v>
      </c>
      <c r="E16375" t="s">
        <v>16387</v>
      </c>
    </row>
    <row r="16376" spans="1:5">
      <c r="A16376">
        <v>16375</v>
      </c>
      <c r="B16376" t="s">
        <v>7</v>
      </c>
      <c r="C16376" t="s">
        <v>9</v>
      </c>
      <c r="D16376">
        <v>4907.95</v>
      </c>
      <c r="E16376" t="s">
        <v>16388</v>
      </c>
    </row>
    <row r="16377" spans="1:5">
      <c r="A16377">
        <v>16376</v>
      </c>
      <c r="B16377" t="s">
        <v>7</v>
      </c>
      <c r="C16377" t="s">
        <v>12</v>
      </c>
      <c r="D16377">
        <v>2324.14</v>
      </c>
      <c r="E16377" t="s">
        <v>16389</v>
      </c>
    </row>
    <row r="16378" spans="1:5">
      <c r="A16378">
        <v>16377</v>
      </c>
      <c r="B16378" t="s">
        <v>8</v>
      </c>
      <c r="C16378" t="s">
        <v>11</v>
      </c>
      <c r="D16378">
        <v>4671.25</v>
      </c>
      <c r="E16378" t="s">
        <v>16390</v>
      </c>
    </row>
    <row r="16379" spans="1:5">
      <c r="A16379">
        <v>16378</v>
      </c>
      <c r="B16379" t="s">
        <v>6</v>
      </c>
      <c r="C16379" t="s">
        <v>10</v>
      </c>
      <c r="D16379">
        <v>4888.72</v>
      </c>
      <c r="E16379" t="s">
        <v>16391</v>
      </c>
    </row>
    <row r="16380" spans="1:5">
      <c r="A16380">
        <v>16379</v>
      </c>
      <c r="B16380" t="s">
        <v>8</v>
      </c>
      <c r="C16380" t="s">
        <v>12</v>
      </c>
      <c r="D16380">
        <v>1998.06</v>
      </c>
      <c r="E16380" t="s">
        <v>16392</v>
      </c>
    </row>
    <row r="16381" spans="1:5">
      <c r="A16381">
        <v>16380</v>
      </c>
      <c r="B16381" t="s">
        <v>5</v>
      </c>
      <c r="C16381" t="s">
        <v>9</v>
      </c>
      <c r="D16381">
        <v>4826.34</v>
      </c>
      <c r="E16381" t="s">
        <v>16393</v>
      </c>
    </row>
    <row r="16382" spans="1:5">
      <c r="A16382">
        <v>16381</v>
      </c>
      <c r="B16382" t="s">
        <v>6</v>
      </c>
      <c r="C16382" t="s">
        <v>13</v>
      </c>
      <c r="D16382">
        <v>775.91</v>
      </c>
      <c r="E16382" t="s">
        <v>16394</v>
      </c>
    </row>
    <row r="16383" spans="1:5">
      <c r="A16383">
        <v>16382</v>
      </c>
      <c r="B16383" t="s">
        <v>8</v>
      </c>
      <c r="C16383" t="s">
        <v>10</v>
      </c>
      <c r="D16383">
        <v>884.59</v>
      </c>
      <c r="E16383" t="s">
        <v>16395</v>
      </c>
    </row>
    <row r="16384" spans="1:5">
      <c r="A16384">
        <v>16383</v>
      </c>
      <c r="B16384" t="s">
        <v>7</v>
      </c>
      <c r="C16384" t="s">
        <v>12</v>
      </c>
      <c r="D16384">
        <v>1455.06</v>
      </c>
      <c r="E16384" t="s">
        <v>16396</v>
      </c>
    </row>
    <row r="16385" spans="1:5">
      <c r="A16385">
        <v>16384</v>
      </c>
      <c r="B16385" t="s">
        <v>8</v>
      </c>
      <c r="C16385" t="s">
        <v>11</v>
      </c>
      <c r="D16385">
        <v>2391.03</v>
      </c>
      <c r="E16385" t="s">
        <v>16397</v>
      </c>
    </row>
    <row r="16386" spans="1:5">
      <c r="A16386">
        <v>16385</v>
      </c>
      <c r="B16386" t="s">
        <v>7</v>
      </c>
      <c r="C16386" t="s">
        <v>11</v>
      </c>
      <c r="D16386">
        <v>987.02</v>
      </c>
      <c r="E16386" t="s">
        <v>16398</v>
      </c>
    </row>
    <row r="16387" spans="1:5">
      <c r="A16387">
        <v>16386</v>
      </c>
      <c r="B16387" t="s">
        <v>8</v>
      </c>
      <c r="C16387" t="s">
        <v>12</v>
      </c>
      <c r="D16387">
        <v>1766.87</v>
      </c>
      <c r="E16387" t="s">
        <v>16399</v>
      </c>
    </row>
    <row r="16388" spans="1:5">
      <c r="A16388">
        <v>16387</v>
      </c>
      <c r="B16388" t="s">
        <v>8</v>
      </c>
      <c r="C16388" t="s">
        <v>11</v>
      </c>
      <c r="D16388">
        <v>607.9</v>
      </c>
      <c r="E16388" t="s">
        <v>16400</v>
      </c>
    </row>
    <row r="16389" spans="1:5">
      <c r="A16389">
        <v>16388</v>
      </c>
      <c r="B16389" t="s">
        <v>8</v>
      </c>
      <c r="C16389" t="s">
        <v>12</v>
      </c>
      <c r="D16389">
        <v>2207.04</v>
      </c>
      <c r="E16389" t="s">
        <v>16401</v>
      </c>
    </row>
    <row r="16390" spans="1:5">
      <c r="A16390">
        <v>16389</v>
      </c>
      <c r="B16390" t="s">
        <v>7</v>
      </c>
      <c r="C16390" t="s">
        <v>10</v>
      </c>
      <c r="D16390">
        <v>4154.64</v>
      </c>
      <c r="E16390" t="s">
        <v>16402</v>
      </c>
    </row>
    <row r="16391" spans="1:5">
      <c r="A16391">
        <v>16390</v>
      </c>
      <c r="B16391" t="s">
        <v>8</v>
      </c>
      <c r="C16391" t="s">
        <v>11</v>
      </c>
      <c r="D16391">
        <v>3015.76</v>
      </c>
      <c r="E16391" t="s">
        <v>16403</v>
      </c>
    </row>
    <row r="16392" spans="1:5">
      <c r="A16392">
        <v>16391</v>
      </c>
      <c r="B16392" t="s">
        <v>6</v>
      </c>
      <c r="C16392" t="s">
        <v>10</v>
      </c>
      <c r="D16392">
        <v>4069.78</v>
      </c>
      <c r="E16392" t="s">
        <v>16404</v>
      </c>
    </row>
    <row r="16393" spans="1:5">
      <c r="A16393">
        <v>16392</v>
      </c>
      <c r="B16393" t="s">
        <v>6</v>
      </c>
      <c r="C16393" t="s">
        <v>9</v>
      </c>
      <c r="D16393">
        <v>764.99</v>
      </c>
      <c r="E16393" t="s">
        <v>16405</v>
      </c>
    </row>
    <row r="16394" spans="1:5">
      <c r="A16394">
        <v>16393</v>
      </c>
      <c r="B16394" t="s">
        <v>6</v>
      </c>
      <c r="C16394" t="s">
        <v>9</v>
      </c>
      <c r="D16394">
        <v>2057.24</v>
      </c>
      <c r="E16394" t="s">
        <v>16406</v>
      </c>
    </row>
    <row r="16395" spans="1:5">
      <c r="A16395">
        <v>16394</v>
      </c>
      <c r="B16395" t="s">
        <v>7</v>
      </c>
      <c r="C16395" t="s">
        <v>9</v>
      </c>
      <c r="D16395">
        <v>292.68</v>
      </c>
      <c r="E16395" t="s">
        <v>16407</v>
      </c>
    </row>
    <row r="16396" spans="1:5">
      <c r="A16396">
        <v>16395</v>
      </c>
      <c r="B16396" t="s">
        <v>7</v>
      </c>
      <c r="C16396" t="s">
        <v>9</v>
      </c>
      <c r="D16396">
        <v>1912.9</v>
      </c>
      <c r="E16396" t="s">
        <v>16408</v>
      </c>
    </row>
    <row r="16397" spans="1:5">
      <c r="A16397">
        <v>16396</v>
      </c>
      <c r="B16397" t="s">
        <v>6</v>
      </c>
      <c r="C16397" t="s">
        <v>11</v>
      </c>
      <c r="D16397">
        <v>3111.04</v>
      </c>
      <c r="E16397" t="s">
        <v>16409</v>
      </c>
    </row>
    <row r="16398" spans="1:5">
      <c r="A16398">
        <v>16397</v>
      </c>
      <c r="B16398" t="s">
        <v>6</v>
      </c>
      <c r="C16398" t="s">
        <v>12</v>
      </c>
      <c r="D16398">
        <v>2887.46</v>
      </c>
      <c r="E16398" t="s">
        <v>16410</v>
      </c>
    </row>
    <row r="16399" spans="1:5">
      <c r="A16399">
        <v>16398</v>
      </c>
      <c r="B16399" t="s">
        <v>6</v>
      </c>
      <c r="C16399" t="s">
        <v>11</v>
      </c>
      <c r="D16399">
        <v>395.58</v>
      </c>
      <c r="E16399" t="s">
        <v>16411</v>
      </c>
    </row>
    <row r="16400" spans="1:5">
      <c r="A16400">
        <v>16399</v>
      </c>
      <c r="B16400" t="s">
        <v>5</v>
      </c>
      <c r="C16400" t="s">
        <v>11</v>
      </c>
      <c r="D16400">
        <v>404.09</v>
      </c>
      <c r="E16400" t="s">
        <v>16412</v>
      </c>
    </row>
    <row r="16401" spans="1:5">
      <c r="A16401">
        <v>16400</v>
      </c>
      <c r="B16401" t="s">
        <v>6</v>
      </c>
      <c r="C16401" t="s">
        <v>10</v>
      </c>
      <c r="D16401">
        <v>1594.83</v>
      </c>
      <c r="E16401" t="s">
        <v>16413</v>
      </c>
    </row>
    <row r="16402" spans="1:5">
      <c r="A16402">
        <v>16401</v>
      </c>
      <c r="B16402" t="s">
        <v>8</v>
      </c>
      <c r="C16402" t="s">
        <v>12</v>
      </c>
      <c r="D16402">
        <v>3879.86</v>
      </c>
      <c r="E16402" t="s">
        <v>16414</v>
      </c>
    </row>
    <row r="16403" spans="1:5">
      <c r="A16403">
        <v>16402</v>
      </c>
      <c r="B16403" t="s">
        <v>5</v>
      </c>
      <c r="C16403" t="s">
        <v>13</v>
      </c>
      <c r="D16403">
        <v>200.83</v>
      </c>
      <c r="E16403" t="s">
        <v>16415</v>
      </c>
    </row>
    <row r="16404" spans="1:5">
      <c r="A16404">
        <v>16403</v>
      </c>
      <c r="B16404" t="s">
        <v>5</v>
      </c>
      <c r="C16404" t="s">
        <v>13</v>
      </c>
      <c r="D16404">
        <v>3118.04</v>
      </c>
      <c r="E16404" t="s">
        <v>16416</v>
      </c>
    </row>
    <row r="16405" spans="1:5">
      <c r="A16405">
        <v>16404</v>
      </c>
      <c r="B16405" t="s">
        <v>7</v>
      </c>
      <c r="C16405" t="s">
        <v>12</v>
      </c>
      <c r="D16405">
        <v>1000.14</v>
      </c>
      <c r="E16405" t="s">
        <v>16417</v>
      </c>
    </row>
    <row r="16406" spans="1:5">
      <c r="A16406">
        <v>16405</v>
      </c>
      <c r="B16406" t="s">
        <v>8</v>
      </c>
      <c r="C16406" t="s">
        <v>13</v>
      </c>
      <c r="D16406">
        <v>4727.15</v>
      </c>
      <c r="E16406" t="s">
        <v>16418</v>
      </c>
    </row>
    <row r="16407" spans="1:5">
      <c r="A16407">
        <v>16406</v>
      </c>
      <c r="B16407" t="s">
        <v>7</v>
      </c>
      <c r="C16407" t="s">
        <v>12</v>
      </c>
      <c r="D16407">
        <v>2208.06</v>
      </c>
      <c r="E16407" t="s">
        <v>16419</v>
      </c>
    </row>
    <row r="16408" spans="1:5">
      <c r="A16408">
        <v>16407</v>
      </c>
      <c r="B16408" t="s">
        <v>7</v>
      </c>
      <c r="C16408" t="s">
        <v>10</v>
      </c>
      <c r="D16408">
        <v>334.63</v>
      </c>
      <c r="E16408" t="s">
        <v>16420</v>
      </c>
    </row>
    <row r="16409" spans="1:5">
      <c r="A16409">
        <v>16408</v>
      </c>
      <c r="B16409" t="s">
        <v>8</v>
      </c>
      <c r="C16409" t="s">
        <v>10</v>
      </c>
      <c r="D16409">
        <v>3596.83</v>
      </c>
      <c r="E16409" t="s">
        <v>16421</v>
      </c>
    </row>
    <row r="16410" spans="1:5">
      <c r="A16410">
        <v>16409</v>
      </c>
      <c r="B16410" t="s">
        <v>7</v>
      </c>
      <c r="C16410" t="s">
        <v>11</v>
      </c>
      <c r="D16410">
        <v>2474.59</v>
      </c>
      <c r="E16410" t="s">
        <v>16422</v>
      </c>
    </row>
    <row r="16411" spans="1:5">
      <c r="A16411">
        <v>16410</v>
      </c>
      <c r="B16411" t="s">
        <v>8</v>
      </c>
      <c r="C16411" t="s">
        <v>13</v>
      </c>
      <c r="D16411">
        <v>4418.08</v>
      </c>
      <c r="E16411" t="s">
        <v>16423</v>
      </c>
    </row>
    <row r="16412" spans="1:5">
      <c r="A16412">
        <v>16411</v>
      </c>
      <c r="B16412" t="s">
        <v>8</v>
      </c>
      <c r="C16412" t="s">
        <v>12</v>
      </c>
      <c r="D16412">
        <v>3293.94</v>
      </c>
      <c r="E16412" t="s">
        <v>16424</v>
      </c>
    </row>
    <row r="16413" spans="1:5">
      <c r="A16413">
        <v>16412</v>
      </c>
      <c r="B16413" t="s">
        <v>7</v>
      </c>
      <c r="C16413" t="s">
        <v>10</v>
      </c>
      <c r="D16413">
        <v>3493.38</v>
      </c>
      <c r="E16413" t="s">
        <v>16425</v>
      </c>
    </row>
    <row r="16414" spans="1:5">
      <c r="A16414">
        <v>16413</v>
      </c>
      <c r="B16414" t="s">
        <v>6</v>
      </c>
      <c r="C16414" t="s">
        <v>11</v>
      </c>
      <c r="D16414">
        <v>3859.57</v>
      </c>
      <c r="E16414" t="s">
        <v>16426</v>
      </c>
    </row>
    <row r="16415" spans="1:5">
      <c r="A16415">
        <v>16414</v>
      </c>
      <c r="B16415" t="s">
        <v>7</v>
      </c>
      <c r="C16415" t="s">
        <v>13</v>
      </c>
      <c r="D16415">
        <v>2159.74</v>
      </c>
      <c r="E16415" t="s">
        <v>16427</v>
      </c>
    </row>
    <row r="16416" spans="1:5">
      <c r="A16416">
        <v>16415</v>
      </c>
      <c r="B16416" t="s">
        <v>5</v>
      </c>
      <c r="C16416" t="s">
        <v>13</v>
      </c>
      <c r="D16416">
        <v>3983.48</v>
      </c>
      <c r="E16416" t="s">
        <v>16428</v>
      </c>
    </row>
    <row r="16417" spans="1:5">
      <c r="A16417">
        <v>16416</v>
      </c>
      <c r="B16417" t="s">
        <v>7</v>
      </c>
      <c r="C16417" t="s">
        <v>13</v>
      </c>
      <c r="D16417">
        <v>348.05</v>
      </c>
      <c r="E16417" t="s">
        <v>16429</v>
      </c>
    </row>
    <row r="16418" spans="1:5">
      <c r="A16418">
        <v>16417</v>
      </c>
      <c r="B16418" t="s">
        <v>8</v>
      </c>
      <c r="C16418" t="s">
        <v>10</v>
      </c>
      <c r="D16418">
        <v>3851.08</v>
      </c>
      <c r="E16418" t="s">
        <v>16430</v>
      </c>
    </row>
    <row r="16419" spans="1:5">
      <c r="A16419">
        <v>16418</v>
      </c>
      <c r="B16419" t="s">
        <v>5</v>
      </c>
      <c r="C16419" t="s">
        <v>10</v>
      </c>
      <c r="D16419">
        <v>3217.91</v>
      </c>
      <c r="E16419" t="s">
        <v>16431</v>
      </c>
    </row>
    <row r="16420" spans="1:5">
      <c r="A16420">
        <v>16419</v>
      </c>
      <c r="B16420" t="s">
        <v>8</v>
      </c>
      <c r="C16420" t="s">
        <v>13</v>
      </c>
      <c r="D16420">
        <v>2876.66</v>
      </c>
      <c r="E16420" t="s">
        <v>16432</v>
      </c>
    </row>
    <row r="16421" spans="1:5">
      <c r="A16421">
        <v>16420</v>
      </c>
      <c r="B16421" t="s">
        <v>6</v>
      </c>
      <c r="C16421" t="s">
        <v>10</v>
      </c>
      <c r="D16421">
        <v>1658.94</v>
      </c>
      <c r="E16421" t="s">
        <v>16433</v>
      </c>
    </row>
    <row r="16422" spans="1:5">
      <c r="A16422">
        <v>16421</v>
      </c>
      <c r="B16422" t="s">
        <v>6</v>
      </c>
      <c r="C16422" t="s">
        <v>13</v>
      </c>
      <c r="D16422">
        <v>659.15</v>
      </c>
      <c r="E16422" t="s">
        <v>16434</v>
      </c>
    </row>
    <row r="16423" spans="1:5">
      <c r="A16423">
        <v>16422</v>
      </c>
      <c r="B16423" t="s">
        <v>5</v>
      </c>
      <c r="C16423" t="s">
        <v>9</v>
      </c>
      <c r="D16423">
        <v>3271.28</v>
      </c>
      <c r="E16423" t="s">
        <v>16435</v>
      </c>
    </row>
    <row r="16424" spans="1:5">
      <c r="A16424">
        <v>16423</v>
      </c>
      <c r="B16424" t="s">
        <v>6</v>
      </c>
      <c r="C16424" t="s">
        <v>10</v>
      </c>
      <c r="D16424">
        <v>2411.19</v>
      </c>
      <c r="E16424" t="s">
        <v>16436</v>
      </c>
    </row>
    <row r="16425" spans="1:5">
      <c r="A16425">
        <v>16424</v>
      </c>
      <c r="B16425" t="s">
        <v>6</v>
      </c>
      <c r="C16425" t="s">
        <v>12</v>
      </c>
      <c r="D16425">
        <v>1167.44</v>
      </c>
      <c r="E16425" t="s">
        <v>16437</v>
      </c>
    </row>
    <row r="16426" spans="1:5">
      <c r="A16426">
        <v>16425</v>
      </c>
      <c r="B16426" t="s">
        <v>7</v>
      </c>
      <c r="C16426" t="s">
        <v>10</v>
      </c>
      <c r="D16426">
        <v>312.5</v>
      </c>
      <c r="E16426" t="s">
        <v>16438</v>
      </c>
    </row>
    <row r="16427" spans="1:5">
      <c r="A16427">
        <v>16426</v>
      </c>
      <c r="B16427" t="s">
        <v>7</v>
      </c>
      <c r="C16427" t="s">
        <v>13</v>
      </c>
      <c r="D16427">
        <v>2739.95</v>
      </c>
      <c r="E16427" t="s">
        <v>16439</v>
      </c>
    </row>
    <row r="16428" spans="1:5">
      <c r="A16428">
        <v>16427</v>
      </c>
      <c r="B16428" t="s">
        <v>6</v>
      </c>
      <c r="C16428" t="s">
        <v>12</v>
      </c>
      <c r="D16428">
        <v>718.85</v>
      </c>
      <c r="E16428" t="s">
        <v>16440</v>
      </c>
    </row>
    <row r="16429" spans="1:5">
      <c r="A16429">
        <v>16428</v>
      </c>
      <c r="B16429" t="s">
        <v>6</v>
      </c>
      <c r="C16429" t="s">
        <v>11</v>
      </c>
      <c r="D16429">
        <v>4654.15</v>
      </c>
      <c r="E16429" t="s">
        <v>16441</v>
      </c>
    </row>
    <row r="16430" spans="1:5">
      <c r="A16430">
        <v>16429</v>
      </c>
      <c r="B16430" t="s">
        <v>7</v>
      </c>
      <c r="C16430" t="s">
        <v>12</v>
      </c>
      <c r="D16430">
        <v>838.1</v>
      </c>
      <c r="E16430" t="s">
        <v>16442</v>
      </c>
    </row>
    <row r="16431" spans="1:5">
      <c r="A16431">
        <v>16430</v>
      </c>
      <c r="B16431" t="s">
        <v>6</v>
      </c>
      <c r="C16431" t="s">
        <v>12</v>
      </c>
      <c r="D16431">
        <v>256.92</v>
      </c>
      <c r="E16431" t="s">
        <v>16443</v>
      </c>
    </row>
    <row r="16432" spans="1:5">
      <c r="A16432">
        <v>16431</v>
      </c>
      <c r="B16432" t="s">
        <v>6</v>
      </c>
      <c r="C16432" t="s">
        <v>10</v>
      </c>
      <c r="D16432">
        <v>1384.03</v>
      </c>
      <c r="E16432" t="s">
        <v>16444</v>
      </c>
    </row>
    <row r="16433" spans="1:5">
      <c r="A16433">
        <v>16432</v>
      </c>
      <c r="B16433" t="s">
        <v>8</v>
      </c>
      <c r="C16433" t="s">
        <v>12</v>
      </c>
      <c r="D16433">
        <v>957.29</v>
      </c>
      <c r="E16433" t="s">
        <v>16445</v>
      </c>
    </row>
    <row r="16434" spans="1:5">
      <c r="A16434">
        <v>16433</v>
      </c>
      <c r="B16434" t="s">
        <v>6</v>
      </c>
      <c r="C16434" t="s">
        <v>12</v>
      </c>
      <c r="D16434">
        <v>3977.07</v>
      </c>
      <c r="E16434" t="s">
        <v>16446</v>
      </c>
    </row>
    <row r="16435" spans="1:5">
      <c r="A16435">
        <v>16434</v>
      </c>
      <c r="B16435" t="s">
        <v>5</v>
      </c>
      <c r="C16435" t="s">
        <v>13</v>
      </c>
      <c r="D16435">
        <v>1517.78</v>
      </c>
      <c r="E16435" t="s">
        <v>16447</v>
      </c>
    </row>
    <row r="16436" spans="1:5">
      <c r="A16436">
        <v>16435</v>
      </c>
      <c r="B16436" t="s">
        <v>8</v>
      </c>
      <c r="C16436" t="s">
        <v>10</v>
      </c>
      <c r="D16436">
        <v>1301.68</v>
      </c>
      <c r="E16436" t="s">
        <v>16448</v>
      </c>
    </row>
    <row r="16437" spans="1:5">
      <c r="A16437">
        <v>16436</v>
      </c>
      <c r="B16437" t="s">
        <v>5</v>
      </c>
      <c r="C16437" t="s">
        <v>13</v>
      </c>
      <c r="D16437">
        <v>4974.56</v>
      </c>
      <c r="E16437" t="s">
        <v>16449</v>
      </c>
    </row>
    <row r="16438" spans="1:5">
      <c r="A16438">
        <v>16437</v>
      </c>
      <c r="B16438" t="s">
        <v>6</v>
      </c>
      <c r="C16438" t="s">
        <v>10</v>
      </c>
      <c r="D16438">
        <v>835.3</v>
      </c>
      <c r="E16438" t="s">
        <v>16450</v>
      </c>
    </row>
    <row r="16439" spans="1:5">
      <c r="A16439">
        <v>16438</v>
      </c>
      <c r="B16439" t="s">
        <v>7</v>
      </c>
      <c r="C16439" t="s">
        <v>11</v>
      </c>
      <c r="D16439">
        <v>516.49</v>
      </c>
      <c r="E16439" t="s">
        <v>16451</v>
      </c>
    </row>
    <row r="16440" spans="1:5">
      <c r="A16440">
        <v>16439</v>
      </c>
      <c r="B16440" t="s">
        <v>8</v>
      </c>
      <c r="C16440" t="s">
        <v>12</v>
      </c>
      <c r="D16440">
        <v>1597.56</v>
      </c>
      <c r="E16440" t="s">
        <v>16452</v>
      </c>
    </row>
    <row r="16441" spans="1:5">
      <c r="A16441">
        <v>16440</v>
      </c>
      <c r="B16441" t="s">
        <v>7</v>
      </c>
      <c r="C16441" t="s">
        <v>10</v>
      </c>
      <c r="D16441">
        <v>2084.94</v>
      </c>
      <c r="E16441" t="s">
        <v>16453</v>
      </c>
    </row>
    <row r="16442" spans="1:5">
      <c r="A16442">
        <v>16441</v>
      </c>
      <c r="B16442" t="s">
        <v>8</v>
      </c>
      <c r="C16442" t="s">
        <v>12</v>
      </c>
      <c r="D16442">
        <v>3826.08</v>
      </c>
      <c r="E16442" t="s">
        <v>16454</v>
      </c>
    </row>
    <row r="16443" spans="1:5">
      <c r="A16443">
        <v>16442</v>
      </c>
      <c r="B16443" t="s">
        <v>7</v>
      </c>
      <c r="C16443" t="s">
        <v>12</v>
      </c>
      <c r="D16443">
        <v>4781.68</v>
      </c>
      <c r="E16443" t="s">
        <v>16455</v>
      </c>
    </row>
    <row r="16444" spans="1:5">
      <c r="A16444">
        <v>16443</v>
      </c>
      <c r="B16444" t="s">
        <v>8</v>
      </c>
      <c r="C16444" t="s">
        <v>9</v>
      </c>
      <c r="D16444">
        <v>3842.02</v>
      </c>
      <c r="E16444" t="s">
        <v>16456</v>
      </c>
    </row>
    <row r="16445" spans="1:5">
      <c r="A16445">
        <v>16444</v>
      </c>
      <c r="B16445" t="s">
        <v>8</v>
      </c>
      <c r="C16445" t="s">
        <v>13</v>
      </c>
      <c r="D16445">
        <v>3660.53</v>
      </c>
      <c r="E16445" t="s">
        <v>16457</v>
      </c>
    </row>
    <row r="16446" spans="1:5">
      <c r="A16446">
        <v>16445</v>
      </c>
      <c r="B16446" t="s">
        <v>5</v>
      </c>
      <c r="C16446" t="s">
        <v>10</v>
      </c>
      <c r="D16446">
        <v>4958.09</v>
      </c>
      <c r="E16446" t="s">
        <v>16458</v>
      </c>
    </row>
    <row r="16447" spans="1:5">
      <c r="A16447">
        <v>16446</v>
      </c>
      <c r="B16447" t="s">
        <v>7</v>
      </c>
      <c r="C16447" t="s">
        <v>11</v>
      </c>
      <c r="D16447">
        <v>3850.28</v>
      </c>
      <c r="E16447" t="s">
        <v>16459</v>
      </c>
    </row>
    <row r="16448" spans="1:5">
      <c r="A16448">
        <v>16447</v>
      </c>
      <c r="B16448" t="s">
        <v>5</v>
      </c>
      <c r="C16448" t="s">
        <v>9</v>
      </c>
      <c r="D16448">
        <v>783.71</v>
      </c>
      <c r="E16448" t="s">
        <v>16460</v>
      </c>
    </row>
    <row r="16449" spans="1:5">
      <c r="A16449">
        <v>16448</v>
      </c>
      <c r="B16449" t="s">
        <v>5</v>
      </c>
      <c r="C16449" t="s">
        <v>13</v>
      </c>
      <c r="D16449">
        <v>2361.5</v>
      </c>
      <c r="E16449" t="s">
        <v>16461</v>
      </c>
    </row>
    <row r="16450" spans="1:5">
      <c r="A16450">
        <v>16449</v>
      </c>
      <c r="B16450" t="s">
        <v>7</v>
      </c>
      <c r="C16450" t="s">
        <v>11</v>
      </c>
      <c r="D16450">
        <v>2567.17</v>
      </c>
      <c r="E16450" t="s">
        <v>16462</v>
      </c>
    </row>
    <row r="16451" spans="1:5">
      <c r="A16451">
        <v>16450</v>
      </c>
      <c r="B16451" t="s">
        <v>8</v>
      </c>
      <c r="C16451" t="s">
        <v>11</v>
      </c>
      <c r="D16451">
        <v>1593.57</v>
      </c>
      <c r="E16451" t="s">
        <v>16463</v>
      </c>
    </row>
    <row r="16452" spans="1:5">
      <c r="A16452">
        <v>16451</v>
      </c>
      <c r="B16452" t="s">
        <v>5</v>
      </c>
      <c r="C16452" t="s">
        <v>12</v>
      </c>
      <c r="D16452">
        <v>904.95</v>
      </c>
      <c r="E16452" t="s">
        <v>16464</v>
      </c>
    </row>
    <row r="16453" spans="1:5">
      <c r="A16453">
        <v>16452</v>
      </c>
      <c r="B16453" t="s">
        <v>7</v>
      </c>
      <c r="C16453" t="s">
        <v>13</v>
      </c>
      <c r="D16453">
        <v>3587.53</v>
      </c>
      <c r="E16453" t="s">
        <v>16465</v>
      </c>
    </row>
    <row r="16454" spans="1:5">
      <c r="A16454">
        <v>16453</v>
      </c>
      <c r="B16454" t="s">
        <v>8</v>
      </c>
      <c r="C16454" t="s">
        <v>9</v>
      </c>
      <c r="D16454">
        <v>1459.72</v>
      </c>
      <c r="E16454" t="s">
        <v>16466</v>
      </c>
    </row>
    <row r="16455" spans="1:5">
      <c r="A16455">
        <v>16454</v>
      </c>
      <c r="B16455" t="s">
        <v>5</v>
      </c>
      <c r="C16455" t="s">
        <v>10</v>
      </c>
      <c r="D16455">
        <v>3160.81</v>
      </c>
      <c r="E16455" t="s">
        <v>16467</v>
      </c>
    </row>
    <row r="16456" spans="1:5">
      <c r="A16456">
        <v>16455</v>
      </c>
      <c r="B16456" t="s">
        <v>5</v>
      </c>
      <c r="C16456" t="s">
        <v>10</v>
      </c>
      <c r="D16456">
        <v>1680.69</v>
      </c>
      <c r="E16456" t="s">
        <v>16468</v>
      </c>
    </row>
    <row r="16457" spans="1:5">
      <c r="A16457">
        <v>16456</v>
      </c>
      <c r="B16457" t="s">
        <v>5</v>
      </c>
      <c r="C16457" t="s">
        <v>9</v>
      </c>
      <c r="D16457">
        <v>2580.56</v>
      </c>
      <c r="E16457" t="s">
        <v>16469</v>
      </c>
    </row>
    <row r="16458" spans="1:5">
      <c r="A16458">
        <v>16457</v>
      </c>
      <c r="B16458" t="s">
        <v>8</v>
      </c>
      <c r="C16458" t="s">
        <v>12</v>
      </c>
      <c r="D16458">
        <v>1751.56</v>
      </c>
      <c r="E16458" t="s">
        <v>16470</v>
      </c>
    </row>
    <row r="16459" spans="1:5">
      <c r="A16459">
        <v>16458</v>
      </c>
      <c r="B16459" t="s">
        <v>5</v>
      </c>
      <c r="C16459" t="s">
        <v>12</v>
      </c>
      <c r="D16459">
        <v>2117.62</v>
      </c>
      <c r="E16459" t="s">
        <v>16471</v>
      </c>
    </row>
    <row r="16460" spans="1:5">
      <c r="A16460">
        <v>16459</v>
      </c>
      <c r="B16460" t="s">
        <v>8</v>
      </c>
      <c r="C16460" t="s">
        <v>11</v>
      </c>
      <c r="D16460">
        <v>3687.13</v>
      </c>
      <c r="E16460" t="s">
        <v>16472</v>
      </c>
    </row>
    <row r="16461" spans="1:5">
      <c r="A16461">
        <v>16460</v>
      </c>
      <c r="B16461" t="s">
        <v>6</v>
      </c>
      <c r="C16461" t="s">
        <v>13</v>
      </c>
      <c r="D16461">
        <v>4430.74</v>
      </c>
      <c r="E16461" t="s">
        <v>16473</v>
      </c>
    </row>
    <row r="16462" spans="1:5">
      <c r="A16462">
        <v>16461</v>
      </c>
      <c r="B16462" t="s">
        <v>5</v>
      </c>
      <c r="C16462" t="s">
        <v>11</v>
      </c>
      <c r="D16462">
        <v>2592.85</v>
      </c>
      <c r="E16462" t="s">
        <v>16474</v>
      </c>
    </row>
    <row r="16463" spans="1:5">
      <c r="A16463">
        <v>16462</v>
      </c>
      <c r="B16463" t="s">
        <v>6</v>
      </c>
      <c r="C16463" t="s">
        <v>10</v>
      </c>
      <c r="D16463">
        <v>3090.23</v>
      </c>
      <c r="E16463" t="s">
        <v>16475</v>
      </c>
    </row>
    <row r="16464" spans="1:5">
      <c r="A16464">
        <v>16463</v>
      </c>
      <c r="B16464" t="s">
        <v>7</v>
      </c>
      <c r="C16464" t="s">
        <v>9</v>
      </c>
      <c r="D16464">
        <v>4335.61</v>
      </c>
      <c r="E16464" t="s">
        <v>16476</v>
      </c>
    </row>
    <row r="16465" spans="1:5">
      <c r="A16465">
        <v>16464</v>
      </c>
      <c r="B16465" t="s">
        <v>5</v>
      </c>
      <c r="C16465" t="s">
        <v>13</v>
      </c>
      <c r="D16465">
        <v>801.79</v>
      </c>
      <c r="E16465" t="s">
        <v>16477</v>
      </c>
    </row>
    <row r="16466" spans="1:5">
      <c r="A16466">
        <v>16465</v>
      </c>
      <c r="B16466" t="s">
        <v>7</v>
      </c>
      <c r="C16466" t="s">
        <v>9</v>
      </c>
      <c r="D16466">
        <v>894.77</v>
      </c>
      <c r="E16466" t="s">
        <v>16478</v>
      </c>
    </row>
    <row r="16467" spans="1:5">
      <c r="A16467">
        <v>16466</v>
      </c>
      <c r="B16467" t="s">
        <v>7</v>
      </c>
      <c r="C16467" t="s">
        <v>13</v>
      </c>
      <c r="D16467">
        <v>1860.26</v>
      </c>
      <c r="E16467" t="s">
        <v>16479</v>
      </c>
    </row>
    <row r="16468" spans="1:5">
      <c r="A16468">
        <v>16467</v>
      </c>
      <c r="B16468" t="s">
        <v>7</v>
      </c>
      <c r="C16468" t="s">
        <v>10</v>
      </c>
      <c r="D16468">
        <v>1614.43</v>
      </c>
      <c r="E16468" t="s">
        <v>16480</v>
      </c>
    </row>
    <row r="16469" spans="1:5">
      <c r="A16469">
        <v>16468</v>
      </c>
      <c r="B16469" t="s">
        <v>6</v>
      </c>
      <c r="C16469" t="s">
        <v>10</v>
      </c>
      <c r="D16469">
        <v>4933.23</v>
      </c>
      <c r="E16469" t="s">
        <v>16481</v>
      </c>
    </row>
    <row r="16470" spans="1:5">
      <c r="A16470">
        <v>16469</v>
      </c>
      <c r="B16470" t="s">
        <v>8</v>
      </c>
      <c r="C16470" t="s">
        <v>13</v>
      </c>
      <c r="D16470">
        <v>2864.05</v>
      </c>
      <c r="E16470" t="s">
        <v>16482</v>
      </c>
    </row>
    <row r="16471" spans="1:5">
      <c r="A16471">
        <v>16470</v>
      </c>
      <c r="B16471" t="s">
        <v>6</v>
      </c>
      <c r="C16471" t="s">
        <v>12</v>
      </c>
      <c r="D16471">
        <v>2667.14</v>
      </c>
      <c r="E16471" t="s">
        <v>16483</v>
      </c>
    </row>
    <row r="16472" spans="1:5">
      <c r="A16472">
        <v>16471</v>
      </c>
      <c r="B16472" t="s">
        <v>6</v>
      </c>
      <c r="C16472" t="s">
        <v>13</v>
      </c>
      <c r="D16472">
        <v>2935.72</v>
      </c>
      <c r="E16472" t="s">
        <v>16484</v>
      </c>
    </row>
    <row r="16473" spans="1:5">
      <c r="A16473">
        <v>16472</v>
      </c>
      <c r="B16473" t="s">
        <v>7</v>
      </c>
      <c r="C16473" t="s">
        <v>10</v>
      </c>
      <c r="D16473">
        <v>4388.26</v>
      </c>
      <c r="E16473" t="s">
        <v>16485</v>
      </c>
    </row>
    <row r="16474" spans="1:5">
      <c r="A16474">
        <v>16473</v>
      </c>
      <c r="B16474" t="s">
        <v>5</v>
      </c>
      <c r="C16474" t="s">
        <v>9</v>
      </c>
      <c r="D16474">
        <v>1293.38</v>
      </c>
      <c r="E16474" t="s">
        <v>16486</v>
      </c>
    </row>
    <row r="16475" spans="1:5">
      <c r="A16475">
        <v>16474</v>
      </c>
      <c r="B16475" t="s">
        <v>8</v>
      </c>
      <c r="C16475" t="s">
        <v>11</v>
      </c>
      <c r="D16475">
        <v>2603.74</v>
      </c>
      <c r="E16475" t="s">
        <v>16487</v>
      </c>
    </row>
    <row r="16476" spans="1:5">
      <c r="A16476">
        <v>16475</v>
      </c>
      <c r="B16476" t="s">
        <v>7</v>
      </c>
      <c r="C16476" t="s">
        <v>9</v>
      </c>
      <c r="D16476">
        <v>1427.72</v>
      </c>
      <c r="E16476" t="s">
        <v>16488</v>
      </c>
    </row>
    <row r="16477" spans="1:5">
      <c r="A16477">
        <v>16476</v>
      </c>
      <c r="B16477" t="s">
        <v>8</v>
      </c>
      <c r="C16477" t="s">
        <v>10</v>
      </c>
      <c r="D16477">
        <v>3924.82</v>
      </c>
      <c r="E16477" t="s">
        <v>16489</v>
      </c>
    </row>
    <row r="16478" spans="1:5">
      <c r="A16478">
        <v>16477</v>
      </c>
      <c r="B16478" t="s">
        <v>6</v>
      </c>
      <c r="C16478" t="s">
        <v>9</v>
      </c>
      <c r="D16478">
        <v>3907.86</v>
      </c>
      <c r="E16478" t="s">
        <v>16490</v>
      </c>
    </row>
    <row r="16479" spans="1:5">
      <c r="A16479">
        <v>16478</v>
      </c>
      <c r="B16479" t="s">
        <v>8</v>
      </c>
      <c r="C16479" t="s">
        <v>12</v>
      </c>
      <c r="D16479">
        <v>4791.41</v>
      </c>
      <c r="E16479" t="s">
        <v>16491</v>
      </c>
    </row>
    <row r="16480" spans="1:5">
      <c r="A16480">
        <v>16479</v>
      </c>
      <c r="B16480" t="s">
        <v>8</v>
      </c>
      <c r="C16480" t="s">
        <v>12</v>
      </c>
      <c r="D16480">
        <v>2289.43</v>
      </c>
      <c r="E16480" t="s">
        <v>16492</v>
      </c>
    </row>
    <row r="16481" spans="1:5">
      <c r="A16481">
        <v>16480</v>
      </c>
      <c r="B16481" t="s">
        <v>5</v>
      </c>
      <c r="C16481" t="s">
        <v>13</v>
      </c>
      <c r="D16481">
        <v>877.39</v>
      </c>
      <c r="E16481" t="s">
        <v>16493</v>
      </c>
    </row>
    <row r="16482" spans="1:5">
      <c r="A16482">
        <v>16481</v>
      </c>
      <c r="B16482" t="s">
        <v>7</v>
      </c>
      <c r="C16482" t="s">
        <v>9</v>
      </c>
      <c r="D16482">
        <v>4492.41</v>
      </c>
      <c r="E16482" t="s">
        <v>16494</v>
      </c>
    </row>
    <row r="16483" spans="1:5">
      <c r="A16483">
        <v>16482</v>
      </c>
      <c r="B16483" t="s">
        <v>8</v>
      </c>
      <c r="C16483" t="s">
        <v>9</v>
      </c>
      <c r="D16483">
        <v>4463.95</v>
      </c>
      <c r="E16483" t="s">
        <v>16495</v>
      </c>
    </row>
    <row r="16484" spans="1:5">
      <c r="A16484">
        <v>16483</v>
      </c>
      <c r="B16484" t="s">
        <v>8</v>
      </c>
      <c r="C16484" t="s">
        <v>10</v>
      </c>
      <c r="D16484">
        <v>1249.88</v>
      </c>
      <c r="E16484" t="s">
        <v>16496</v>
      </c>
    </row>
    <row r="16485" spans="1:5">
      <c r="A16485">
        <v>16484</v>
      </c>
      <c r="B16485" t="s">
        <v>6</v>
      </c>
      <c r="C16485" t="s">
        <v>13</v>
      </c>
      <c r="D16485">
        <v>1453.72</v>
      </c>
      <c r="E16485" t="s">
        <v>16497</v>
      </c>
    </row>
    <row r="16486" spans="1:5">
      <c r="A16486">
        <v>16485</v>
      </c>
      <c r="B16486" t="s">
        <v>6</v>
      </c>
      <c r="C16486" t="s">
        <v>13</v>
      </c>
      <c r="D16486">
        <v>1635.73</v>
      </c>
      <c r="E16486" t="s">
        <v>16498</v>
      </c>
    </row>
    <row r="16487" spans="1:5">
      <c r="A16487">
        <v>16486</v>
      </c>
      <c r="B16487" t="s">
        <v>8</v>
      </c>
      <c r="C16487" t="s">
        <v>9</v>
      </c>
      <c r="D16487">
        <v>2313.58</v>
      </c>
      <c r="E16487" t="s">
        <v>16499</v>
      </c>
    </row>
    <row r="16488" spans="1:5">
      <c r="A16488">
        <v>16487</v>
      </c>
      <c r="B16488" t="s">
        <v>7</v>
      </c>
      <c r="C16488" t="s">
        <v>11</v>
      </c>
      <c r="D16488">
        <v>4162.31</v>
      </c>
      <c r="E16488" t="s">
        <v>16500</v>
      </c>
    </row>
    <row r="16489" spans="1:5">
      <c r="A16489">
        <v>16488</v>
      </c>
      <c r="B16489" t="s">
        <v>8</v>
      </c>
      <c r="C16489" t="s">
        <v>9</v>
      </c>
      <c r="D16489">
        <v>807.41</v>
      </c>
      <c r="E16489" t="s">
        <v>16501</v>
      </c>
    </row>
    <row r="16490" spans="1:5">
      <c r="A16490">
        <v>16489</v>
      </c>
      <c r="B16490" t="s">
        <v>8</v>
      </c>
      <c r="C16490" t="s">
        <v>9</v>
      </c>
      <c r="D16490">
        <v>3531.92</v>
      </c>
      <c r="E16490" t="s">
        <v>16502</v>
      </c>
    </row>
    <row r="16491" spans="1:5">
      <c r="A16491">
        <v>16490</v>
      </c>
      <c r="B16491" t="s">
        <v>5</v>
      </c>
      <c r="C16491" t="s">
        <v>9</v>
      </c>
      <c r="D16491">
        <v>1828.72</v>
      </c>
      <c r="E16491" t="s">
        <v>16503</v>
      </c>
    </row>
    <row r="16492" spans="1:5">
      <c r="A16492">
        <v>16491</v>
      </c>
      <c r="B16492" t="s">
        <v>7</v>
      </c>
      <c r="C16492" t="s">
        <v>12</v>
      </c>
      <c r="D16492">
        <v>1058.75</v>
      </c>
      <c r="E16492" t="s">
        <v>16504</v>
      </c>
    </row>
    <row r="16493" spans="1:5">
      <c r="A16493">
        <v>16492</v>
      </c>
      <c r="B16493" t="s">
        <v>5</v>
      </c>
      <c r="C16493" t="s">
        <v>13</v>
      </c>
      <c r="D16493">
        <v>1758.35</v>
      </c>
      <c r="E16493" t="s">
        <v>16505</v>
      </c>
    </row>
    <row r="16494" spans="1:5">
      <c r="A16494">
        <v>16493</v>
      </c>
      <c r="B16494" t="s">
        <v>7</v>
      </c>
      <c r="C16494" t="s">
        <v>12</v>
      </c>
      <c r="D16494">
        <v>2713.05</v>
      </c>
      <c r="E16494" t="s">
        <v>16506</v>
      </c>
    </row>
    <row r="16495" spans="1:5">
      <c r="A16495">
        <v>16494</v>
      </c>
      <c r="B16495" t="s">
        <v>7</v>
      </c>
      <c r="C16495" t="s">
        <v>11</v>
      </c>
      <c r="D16495">
        <v>4614.93</v>
      </c>
      <c r="E16495" t="s">
        <v>16507</v>
      </c>
    </row>
    <row r="16496" spans="1:5">
      <c r="A16496">
        <v>16495</v>
      </c>
      <c r="B16496" t="s">
        <v>7</v>
      </c>
      <c r="C16496" t="s">
        <v>10</v>
      </c>
      <c r="D16496">
        <v>3178.52</v>
      </c>
      <c r="E16496" t="s">
        <v>16508</v>
      </c>
    </row>
    <row r="16497" spans="1:5">
      <c r="A16497">
        <v>16496</v>
      </c>
      <c r="B16497" t="s">
        <v>5</v>
      </c>
      <c r="C16497" t="s">
        <v>11</v>
      </c>
      <c r="D16497">
        <v>3074.7</v>
      </c>
      <c r="E16497" t="s">
        <v>16509</v>
      </c>
    </row>
    <row r="16498" spans="1:5">
      <c r="A16498">
        <v>16497</v>
      </c>
      <c r="B16498" t="s">
        <v>5</v>
      </c>
      <c r="C16498" t="s">
        <v>13</v>
      </c>
      <c r="D16498">
        <v>632.83</v>
      </c>
      <c r="E16498" t="s">
        <v>16510</v>
      </c>
    </row>
    <row r="16499" spans="1:5">
      <c r="A16499">
        <v>16498</v>
      </c>
      <c r="B16499" t="s">
        <v>5</v>
      </c>
      <c r="C16499" t="s">
        <v>10</v>
      </c>
      <c r="D16499">
        <v>491.02</v>
      </c>
      <c r="E16499" t="s">
        <v>16511</v>
      </c>
    </row>
    <row r="16500" spans="1:5">
      <c r="A16500">
        <v>16499</v>
      </c>
      <c r="B16500" t="s">
        <v>6</v>
      </c>
      <c r="C16500" t="s">
        <v>11</v>
      </c>
      <c r="D16500">
        <v>734.37</v>
      </c>
      <c r="E16500" t="s">
        <v>16512</v>
      </c>
    </row>
    <row r="16501" spans="1:5">
      <c r="A16501">
        <v>16500</v>
      </c>
      <c r="B16501" t="s">
        <v>5</v>
      </c>
      <c r="C16501" t="s">
        <v>13</v>
      </c>
      <c r="D16501">
        <v>568.17</v>
      </c>
      <c r="E16501" t="s">
        <v>16513</v>
      </c>
    </row>
    <row r="16502" spans="1:5">
      <c r="A16502">
        <v>16501</v>
      </c>
      <c r="B16502" t="s">
        <v>6</v>
      </c>
      <c r="C16502" t="s">
        <v>11</v>
      </c>
      <c r="D16502">
        <v>2924.19</v>
      </c>
      <c r="E16502" t="s">
        <v>16514</v>
      </c>
    </row>
    <row r="16503" spans="1:5">
      <c r="A16503">
        <v>16502</v>
      </c>
      <c r="B16503" t="s">
        <v>6</v>
      </c>
      <c r="C16503" t="s">
        <v>10</v>
      </c>
      <c r="D16503">
        <v>2317.81</v>
      </c>
      <c r="E16503" t="s">
        <v>16515</v>
      </c>
    </row>
    <row r="16504" spans="1:5">
      <c r="A16504">
        <v>16503</v>
      </c>
      <c r="B16504" t="s">
        <v>6</v>
      </c>
      <c r="C16504" t="s">
        <v>10</v>
      </c>
      <c r="D16504">
        <v>124.46</v>
      </c>
      <c r="E16504" t="s">
        <v>16516</v>
      </c>
    </row>
    <row r="16505" spans="1:5">
      <c r="A16505">
        <v>16504</v>
      </c>
      <c r="B16505" t="s">
        <v>8</v>
      </c>
      <c r="C16505" t="s">
        <v>11</v>
      </c>
      <c r="D16505">
        <v>1820.23</v>
      </c>
      <c r="E16505" t="s">
        <v>16517</v>
      </c>
    </row>
    <row r="16506" spans="1:5">
      <c r="A16506">
        <v>16505</v>
      </c>
      <c r="B16506" t="s">
        <v>8</v>
      </c>
      <c r="C16506" t="s">
        <v>12</v>
      </c>
      <c r="D16506">
        <v>724.08</v>
      </c>
      <c r="E16506" t="s">
        <v>16518</v>
      </c>
    </row>
    <row r="16507" spans="1:5">
      <c r="A16507">
        <v>16506</v>
      </c>
      <c r="B16507" t="s">
        <v>8</v>
      </c>
      <c r="C16507" t="s">
        <v>11</v>
      </c>
      <c r="D16507">
        <v>4941.79</v>
      </c>
      <c r="E16507" t="s">
        <v>16519</v>
      </c>
    </row>
    <row r="16508" spans="1:5">
      <c r="A16508">
        <v>16507</v>
      </c>
      <c r="B16508" t="s">
        <v>6</v>
      </c>
      <c r="C16508" t="s">
        <v>11</v>
      </c>
      <c r="D16508">
        <v>2354.77</v>
      </c>
      <c r="E16508" t="s">
        <v>16520</v>
      </c>
    </row>
    <row r="16509" spans="1:5">
      <c r="A16509">
        <v>16508</v>
      </c>
      <c r="B16509" t="s">
        <v>6</v>
      </c>
      <c r="C16509" t="s">
        <v>11</v>
      </c>
      <c r="D16509">
        <v>2188.02</v>
      </c>
      <c r="E16509" t="s">
        <v>16521</v>
      </c>
    </row>
    <row r="16510" spans="1:5">
      <c r="A16510">
        <v>16509</v>
      </c>
      <c r="B16510" t="s">
        <v>7</v>
      </c>
      <c r="C16510" t="s">
        <v>12</v>
      </c>
      <c r="D16510">
        <v>3256.45</v>
      </c>
      <c r="E16510" t="s">
        <v>16522</v>
      </c>
    </row>
    <row r="16511" spans="1:5">
      <c r="A16511">
        <v>16510</v>
      </c>
      <c r="B16511" t="s">
        <v>6</v>
      </c>
      <c r="C16511" t="s">
        <v>9</v>
      </c>
      <c r="D16511">
        <v>1849.76</v>
      </c>
      <c r="E16511" t="s">
        <v>16523</v>
      </c>
    </row>
    <row r="16512" spans="1:5">
      <c r="A16512">
        <v>16511</v>
      </c>
      <c r="B16512" t="s">
        <v>8</v>
      </c>
      <c r="C16512" t="s">
        <v>10</v>
      </c>
      <c r="D16512">
        <v>3606.02</v>
      </c>
      <c r="E16512" t="s">
        <v>16524</v>
      </c>
    </row>
    <row r="16513" spans="1:5">
      <c r="A16513">
        <v>16512</v>
      </c>
      <c r="B16513" t="s">
        <v>6</v>
      </c>
      <c r="C16513" t="s">
        <v>13</v>
      </c>
      <c r="D16513">
        <v>4533.49</v>
      </c>
      <c r="E16513" t="s">
        <v>16525</v>
      </c>
    </row>
    <row r="16514" spans="1:5">
      <c r="A16514">
        <v>16513</v>
      </c>
      <c r="B16514" t="s">
        <v>6</v>
      </c>
      <c r="C16514" t="s">
        <v>10</v>
      </c>
      <c r="D16514">
        <v>2544.6</v>
      </c>
      <c r="E16514" t="s">
        <v>16526</v>
      </c>
    </row>
    <row r="16515" spans="1:5">
      <c r="A16515">
        <v>16514</v>
      </c>
      <c r="B16515" t="s">
        <v>7</v>
      </c>
      <c r="C16515" t="s">
        <v>10</v>
      </c>
      <c r="D16515">
        <v>1976.32</v>
      </c>
      <c r="E16515" t="s">
        <v>16527</v>
      </c>
    </row>
    <row r="16516" spans="1:5">
      <c r="A16516">
        <v>16515</v>
      </c>
      <c r="B16516" t="s">
        <v>6</v>
      </c>
      <c r="C16516" t="s">
        <v>9</v>
      </c>
      <c r="D16516">
        <v>2657.29</v>
      </c>
      <c r="E16516" t="s">
        <v>16528</v>
      </c>
    </row>
    <row r="16517" spans="1:5">
      <c r="A16517">
        <v>16516</v>
      </c>
      <c r="B16517" t="s">
        <v>5</v>
      </c>
      <c r="C16517" t="s">
        <v>10</v>
      </c>
      <c r="D16517">
        <v>3057.41</v>
      </c>
      <c r="E16517" t="s">
        <v>16529</v>
      </c>
    </row>
    <row r="16518" spans="1:5">
      <c r="A16518">
        <v>16517</v>
      </c>
      <c r="B16518" t="s">
        <v>7</v>
      </c>
      <c r="C16518" t="s">
        <v>10</v>
      </c>
      <c r="D16518">
        <v>4253.74</v>
      </c>
      <c r="E16518" t="s">
        <v>16530</v>
      </c>
    </row>
    <row r="16519" spans="1:5">
      <c r="A16519">
        <v>16518</v>
      </c>
      <c r="B16519" t="s">
        <v>6</v>
      </c>
      <c r="C16519" t="s">
        <v>12</v>
      </c>
      <c r="D16519">
        <v>2032.95</v>
      </c>
      <c r="E16519" t="s">
        <v>16531</v>
      </c>
    </row>
    <row r="16520" spans="1:5">
      <c r="A16520">
        <v>16519</v>
      </c>
      <c r="B16520" t="s">
        <v>6</v>
      </c>
      <c r="C16520" t="s">
        <v>12</v>
      </c>
      <c r="D16520">
        <v>352.01</v>
      </c>
      <c r="E16520" t="s">
        <v>16532</v>
      </c>
    </row>
    <row r="16521" spans="1:5">
      <c r="A16521">
        <v>16520</v>
      </c>
      <c r="B16521" t="s">
        <v>7</v>
      </c>
      <c r="C16521" t="s">
        <v>12</v>
      </c>
      <c r="D16521">
        <v>3190.6</v>
      </c>
      <c r="E16521" t="s">
        <v>16533</v>
      </c>
    </row>
    <row r="16522" spans="1:5">
      <c r="A16522">
        <v>16521</v>
      </c>
      <c r="B16522" t="s">
        <v>6</v>
      </c>
      <c r="C16522" t="s">
        <v>12</v>
      </c>
      <c r="D16522">
        <v>4935.7</v>
      </c>
      <c r="E16522" t="s">
        <v>16534</v>
      </c>
    </row>
    <row r="16523" spans="1:5">
      <c r="A16523">
        <v>16522</v>
      </c>
      <c r="B16523" t="s">
        <v>8</v>
      </c>
      <c r="C16523" t="s">
        <v>12</v>
      </c>
      <c r="D16523">
        <v>4285.76</v>
      </c>
      <c r="E16523" t="s">
        <v>16535</v>
      </c>
    </row>
    <row r="16524" spans="1:5">
      <c r="A16524">
        <v>16523</v>
      </c>
      <c r="B16524" t="s">
        <v>5</v>
      </c>
      <c r="C16524" t="s">
        <v>13</v>
      </c>
      <c r="D16524">
        <v>3815.45</v>
      </c>
      <c r="E16524" t="s">
        <v>16536</v>
      </c>
    </row>
    <row r="16525" spans="1:5">
      <c r="A16525">
        <v>16524</v>
      </c>
      <c r="B16525" t="s">
        <v>5</v>
      </c>
      <c r="C16525" t="s">
        <v>9</v>
      </c>
      <c r="D16525">
        <v>964.86</v>
      </c>
      <c r="E16525" t="s">
        <v>16537</v>
      </c>
    </row>
    <row r="16526" spans="1:5">
      <c r="A16526">
        <v>16525</v>
      </c>
      <c r="B16526" t="s">
        <v>8</v>
      </c>
      <c r="C16526" t="s">
        <v>11</v>
      </c>
      <c r="D16526">
        <v>3768.23</v>
      </c>
      <c r="E16526" t="s">
        <v>16538</v>
      </c>
    </row>
    <row r="16527" spans="1:5">
      <c r="A16527">
        <v>16526</v>
      </c>
      <c r="B16527" t="s">
        <v>6</v>
      </c>
      <c r="C16527" t="s">
        <v>12</v>
      </c>
      <c r="D16527">
        <v>499.24</v>
      </c>
      <c r="E16527" t="s">
        <v>16539</v>
      </c>
    </row>
    <row r="16528" spans="1:5">
      <c r="A16528">
        <v>16527</v>
      </c>
      <c r="B16528" t="s">
        <v>6</v>
      </c>
      <c r="C16528" t="s">
        <v>9</v>
      </c>
      <c r="D16528">
        <v>2520.2</v>
      </c>
      <c r="E16528" t="s">
        <v>16540</v>
      </c>
    </row>
    <row r="16529" spans="1:5">
      <c r="A16529">
        <v>16528</v>
      </c>
      <c r="B16529" t="s">
        <v>5</v>
      </c>
      <c r="C16529" t="s">
        <v>11</v>
      </c>
      <c r="D16529">
        <v>1917.41</v>
      </c>
      <c r="E16529" t="s">
        <v>16541</v>
      </c>
    </row>
    <row r="16530" spans="1:5">
      <c r="A16530">
        <v>16529</v>
      </c>
      <c r="B16530" t="s">
        <v>6</v>
      </c>
      <c r="C16530" t="s">
        <v>10</v>
      </c>
      <c r="D16530">
        <v>4535.9</v>
      </c>
      <c r="E16530" t="s">
        <v>16542</v>
      </c>
    </row>
    <row r="16531" spans="1:5">
      <c r="A16531">
        <v>16530</v>
      </c>
      <c r="B16531" t="s">
        <v>5</v>
      </c>
      <c r="C16531" t="s">
        <v>10</v>
      </c>
      <c r="D16531">
        <v>883.2</v>
      </c>
      <c r="E16531" t="s">
        <v>16543</v>
      </c>
    </row>
    <row r="16532" spans="1:5">
      <c r="A16532">
        <v>16531</v>
      </c>
      <c r="B16532" t="s">
        <v>5</v>
      </c>
      <c r="C16532" t="s">
        <v>9</v>
      </c>
      <c r="D16532">
        <v>3965.54</v>
      </c>
      <c r="E16532" t="s">
        <v>16544</v>
      </c>
    </row>
    <row r="16533" spans="1:5">
      <c r="A16533">
        <v>16532</v>
      </c>
      <c r="B16533" t="s">
        <v>8</v>
      </c>
      <c r="C16533" t="s">
        <v>13</v>
      </c>
      <c r="D16533">
        <v>337.71</v>
      </c>
      <c r="E16533" t="s">
        <v>16545</v>
      </c>
    </row>
    <row r="16534" spans="1:5">
      <c r="A16534">
        <v>16533</v>
      </c>
      <c r="B16534" t="s">
        <v>5</v>
      </c>
      <c r="C16534" t="s">
        <v>13</v>
      </c>
      <c r="D16534">
        <v>3538.6</v>
      </c>
      <c r="E16534" t="s">
        <v>16546</v>
      </c>
    </row>
    <row r="16535" spans="1:5">
      <c r="A16535">
        <v>16534</v>
      </c>
      <c r="B16535" t="s">
        <v>6</v>
      </c>
      <c r="C16535" t="s">
        <v>9</v>
      </c>
      <c r="D16535">
        <v>1539.51</v>
      </c>
      <c r="E16535" t="s">
        <v>16547</v>
      </c>
    </row>
    <row r="16536" spans="1:5">
      <c r="A16536">
        <v>16535</v>
      </c>
      <c r="B16536" t="s">
        <v>6</v>
      </c>
      <c r="C16536" t="s">
        <v>13</v>
      </c>
      <c r="D16536">
        <v>4881.98</v>
      </c>
      <c r="E16536" t="s">
        <v>16548</v>
      </c>
    </row>
    <row r="16537" spans="1:5">
      <c r="A16537">
        <v>16536</v>
      </c>
      <c r="B16537" t="s">
        <v>7</v>
      </c>
      <c r="C16537" t="s">
        <v>13</v>
      </c>
      <c r="D16537">
        <v>3391.54</v>
      </c>
      <c r="E16537" t="s">
        <v>16549</v>
      </c>
    </row>
    <row r="16538" spans="1:5">
      <c r="A16538">
        <v>16537</v>
      </c>
      <c r="B16538" t="s">
        <v>6</v>
      </c>
      <c r="C16538" t="s">
        <v>10</v>
      </c>
      <c r="D16538">
        <v>1613.64</v>
      </c>
      <c r="E16538" t="s">
        <v>16550</v>
      </c>
    </row>
    <row r="16539" spans="1:5">
      <c r="A16539">
        <v>16538</v>
      </c>
      <c r="B16539" t="s">
        <v>7</v>
      </c>
      <c r="C16539" t="s">
        <v>13</v>
      </c>
      <c r="D16539">
        <v>1254.05</v>
      </c>
      <c r="E16539" t="s">
        <v>16551</v>
      </c>
    </row>
    <row r="16540" spans="1:5">
      <c r="A16540">
        <v>16539</v>
      </c>
      <c r="B16540" t="s">
        <v>5</v>
      </c>
      <c r="C16540" t="s">
        <v>13</v>
      </c>
      <c r="D16540">
        <v>3232.61</v>
      </c>
      <c r="E16540" t="s">
        <v>16552</v>
      </c>
    </row>
    <row r="16541" spans="1:5">
      <c r="A16541">
        <v>16540</v>
      </c>
      <c r="B16541" t="s">
        <v>6</v>
      </c>
      <c r="C16541" t="s">
        <v>9</v>
      </c>
      <c r="D16541">
        <v>1436.38</v>
      </c>
      <c r="E16541" t="s">
        <v>16553</v>
      </c>
    </row>
    <row r="16542" spans="1:5">
      <c r="A16542">
        <v>16541</v>
      </c>
      <c r="B16542" t="s">
        <v>8</v>
      </c>
      <c r="C16542" t="s">
        <v>13</v>
      </c>
      <c r="D16542">
        <v>1015.35</v>
      </c>
      <c r="E16542" t="s">
        <v>16554</v>
      </c>
    </row>
    <row r="16543" spans="1:5">
      <c r="A16543">
        <v>16542</v>
      </c>
      <c r="B16543" t="s">
        <v>8</v>
      </c>
      <c r="C16543" t="s">
        <v>12</v>
      </c>
      <c r="D16543">
        <v>3273.58</v>
      </c>
      <c r="E16543" t="s">
        <v>16555</v>
      </c>
    </row>
    <row r="16544" spans="1:5">
      <c r="A16544">
        <v>16543</v>
      </c>
      <c r="B16544" t="s">
        <v>8</v>
      </c>
      <c r="C16544" t="s">
        <v>12</v>
      </c>
      <c r="D16544">
        <v>3649.01</v>
      </c>
      <c r="E16544" t="s">
        <v>16556</v>
      </c>
    </row>
    <row r="16545" spans="1:5">
      <c r="A16545">
        <v>16544</v>
      </c>
      <c r="B16545" t="s">
        <v>5</v>
      </c>
      <c r="C16545" t="s">
        <v>9</v>
      </c>
      <c r="D16545">
        <v>1266.34</v>
      </c>
      <c r="E16545" t="s">
        <v>16557</v>
      </c>
    </row>
    <row r="16546" spans="1:5">
      <c r="A16546">
        <v>16545</v>
      </c>
      <c r="B16546" t="s">
        <v>5</v>
      </c>
      <c r="C16546" t="s">
        <v>12</v>
      </c>
      <c r="D16546">
        <v>2725.78</v>
      </c>
      <c r="E16546" t="s">
        <v>16558</v>
      </c>
    </row>
    <row r="16547" spans="1:5">
      <c r="A16547">
        <v>16546</v>
      </c>
      <c r="B16547" t="s">
        <v>7</v>
      </c>
      <c r="C16547" t="s">
        <v>10</v>
      </c>
      <c r="D16547">
        <v>3351.78</v>
      </c>
      <c r="E16547" t="s">
        <v>16559</v>
      </c>
    </row>
    <row r="16548" spans="1:5">
      <c r="A16548">
        <v>16547</v>
      </c>
      <c r="B16548" t="s">
        <v>8</v>
      </c>
      <c r="C16548" t="s">
        <v>9</v>
      </c>
      <c r="D16548">
        <v>4715.39</v>
      </c>
      <c r="E16548" t="s">
        <v>16560</v>
      </c>
    </row>
    <row r="16549" spans="1:5">
      <c r="A16549">
        <v>16548</v>
      </c>
      <c r="B16549" t="s">
        <v>7</v>
      </c>
      <c r="C16549" t="s">
        <v>13</v>
      </c>
      <c r="D16549">
        <v>4036.82</v>
      </c>
      <c r="E16549" t="s">
        <v>16561</v>
      </c>
    </row>
    <row r="16550" spans="1:5">
      <c r="A16550">
        <v>16549</v>
      </c>
      <c r="B16550" t="s">
        <v>7</v>
      </c>
      <c r="C16550" t="s">
        <v>12</v>
      </c>
      <c r="D16550">
        <v>2161.99</v>
      </c>
      <c r="E16550" t="s">
        <v>16562</v>
      </c>
    </row>
    <row r="16551" spans="1:5">
      <c r="A16551">
        <v>16550</v>
      </c>
      <c r="B16551" t="s">
        <v>6</v>
      </c>
      <c r="C16551" t="s">
        <v>10</v>
      </c>
      <c r="D16551">
        <v>4237.6</v>
      </c>
      <c r="E16551" t="s">
        <v>16563</v>
      </c>
    </row>
    <row r="16552" spans="1:5">
      <c r="A16552">
        <v>16551</v>
      </c>
      <c r="B16552" t="s">
        <v>6</v>
      </c>
      <c r="C16552" t="s">
        <v>9</v>
      </c>
      <c r="D16552">
        <v>2264.3</v>
      </c>
      <c r="E16552" t="s">
        <v>16564</v>
      </c>
    </row>
    <row r="16553" spans="1:5">
      <c r="A16553">
        <v>16552</v>
      </c>
      <c r="B16553" t="s">
        <v>8</v>
      </c>
      <c r="C16553" t="s">
        <v>9</v>
      </c>
      <c r="D16553">
        <v>737.62</v>
      </c>
      <c r="E16553" t="s">
        <v>16565</v>
      </c>
    </row>
    <row r="16554" spans="1:5">
      <c r="A16554">
        <v>16553</v>
      </c>
      <c r="B16554" t="s">
        <v>5</v>
      </c>
      <c r="C16554" t="s">
        <v>13</v>
      </c>
      <c r="D16554">
        <v>1771.39</v>
      </c>
      <c r="E16554" t="s">
        <v>16566</v>
      </c>
    </row>
    <row r="16555" spans="1:5">
      <c r="A16555">
        <v>16554</v>
      </c>
      <c r="B16555" t="s">
        <v>6</v>
      </c>
      <c r="C16555" t="s">
        <v>11</v>
      </c>
      <c r="D16555">
        <v>4043.15</v>
      </c>
      <c r="E16555" t="s">
        <v>16567</v>
      </c>
    </row>
    <row r="16556" spans="1:5">
      <c r="A16556">
        <v>16555</v>
      </c>
      <c r="B16556" t="s">
        <v>5</v>
      </c>
      <c r="C16556" t="s">
        <v>12</v>
      </c>
      <c r="D16556">
        <v>4783.44</v>
      </c>
      <c r="E16556" t="s">
        <v>16568</v>
      </c>
    </row>
    <row r="16557" spans="1:5">
      <c r="A16557">
        <v>16556</v>
      </c>
      <c r="B16557" t="s">
        <v>7</v>
      </c>
      <c r="C16557" t="s">
        <v>10</v>
      </c>
      <c r="D16557">
        <v>4919.56</v>
      </c>
      <c r="E16557" t="s">
        <v>16569</v>
      </c>
    </row>
    <row r="16558" spans="1:5">
      <c r="A16558">
        <v>16557</v>
      </c>
      <c r="B16558" t="s">
        <v>7</v>
      </c>
      <c r="C16558" t="s">
        <v>9</v>
      </c>
      <c r="D16558">
        <v>3231.57</v>
      </c>
      <c r="E16558" t="s">
        <v>16570</v>
      </c>
    </row>
    <row r="16559" spans="1:5">
      <c r="A16559">
        <v>16558</v>
      </c>
      <c r="B16559" t="s">
        <v>7</v>
      </c>
      <c r="C16559" t="s">
        <v>12</v>
      </c>
      <c r="D16559">
        <v>2443.88</v>
      </c>
      <c r="E16559" t="s">
        <v>16571</v>
      </c>
    </row>
    <row r="16560" spans="1:5">
      <c r="A16560">
        <v>16559</v>
      </c>
      <c r="B16560" t="s">
        <v>7</v>
      </c>
      <c r="C16560" t="s">
        <v>10</v>
      </c>
      <c r="D16560">
        <v>894.08</v>
      </c>
      <c r="E16560" t="s">
        <v>16572</v>
      </c>
    </row>
    <row r="16561" spans="1:5">
      <c r="A16561">
        <v>16560</v>
      </c>
      <c r="B16561" t="s">
        <v>8</v>
      </c>
      <c r="C16561" t="s">
        <v>10</v>
      </c>
      <c r="D16561">
        <v>602.37</v>
      </c>
      <c r="E16561" t="s">
        <v>16573</v>
      </c>
    </row>
    <row r="16562" spans="1:5">
      <c r="A16562">
        <v>16561</v>
      </c>
      <c r="B16562" t="s">
        <v>7</v>
      </c>
      <c r="C16562" t="s">
        <v>9</v>
      </c>
      <c r="D16562">
        <v>2640.66</v>
      </c>
      <c r="E16562" t="s">
        <v>16574</v>
      </c>
    </row>
    <row r="16563" spans="1:5">
      <c r="A16563">
        <v>16562</v>
      </c>
      <c r="B16563" t="s">
        <v>6</v>
      </c>
      <c r="C16563" t="s">
        <v>12</v>
      </c>
      <c r="D16563">
        <v>3666.12</v>
      </c>
      <c r="E16563" t="s">
        <v>16575</v>
      </c>
    </row>
    <row r="16564" spans="1:5">
      <c r="A16564">
        <v>16563</v>
      </c>
      <c r="B16564" t="s">
        <v>7</v>
      </c>
      <c r="C16564" t="s">
        <v>10</v>
      </c>
      <c r="D16564">
        <v>1687.22</v>
      </c>
      <c r="E16564" t="s">
        <v>16576</v>
      </c>
    </row>
    <row r="16565" spans="1:5">
      <c r="A16565">
        <v>16564</v>
      </c>
      <c r="B16565" t="s">
        <v>5</v>
      </c>
      <c r="C16565" t="s">
        <v>9</v>
      </c>
      <c r="D16565">
        <v>3405.92</v>
      </c>
      <c r="E16565" t="s">
        <v>16577</v>
      </c>
    </row>
    <row r="16566" spans="1:5">
      <c r="A16566">
        <v>16565</v>
      </c>
      <c r="B16566" t="s">
        <v>6</v>
      </c>
      <c r="C16566" t="s">
        <v>12</v>
      </c>
      <c r="D16566">
        <v>2896.97</v>
      </c>
      <c r="E16566" t="s">
        <v>16578</v>
      </c>
    </row>
    <row r="16567" spans="1:5">
      <c r="A16567">
        <v>16566</v>
      </c>
      <c r="B16567" t="s">
        <v>5</v>
      </c>
      <c r="C16567" t="s">
        <v>12</v>
      </c>
      <c r="D16567">
        <v>4709.67</v>
      </c>
      <c r="E16567" t="s">
        <v>16579</v>
      </c>
    </row>
    <row r="16568" spans="1:5">
      <c r="A16568">
        <v>16567</v>
      </c>
      <c r="B16568" t="s">
        <v>5</v>
      </c>
      <c r="C16568" t="s">
        <v>9</v>
      </c>
      <c r="D16568">
        <v>1126.83</v>
      </c>
      <c r="E16568" t="s">
        <v>16580</v>
      </c>
    </row>
    <row r="16569" spans="1:5">
      <c r="A16569">
        <v>16568</v>
      </c>
      <c r="B16569" t="s">
        <v>8</v>
      </c>
      <c r="C16569" t="s">
        <v>12</v>
      </c>
      <c r="D16569">
        <v>2996.19</v>
      </c>
      <c r="E16569" t="s">
        <v>16581</v>
      </c>
    </row>
    <row r="16570" spans="1:5">
      <c r="A16570">
        <v>16569</v>
      </c>
      <c r="B16570" t="s">
        <v>8</v>
      </c>
      <c r="C16570" t="s">
        <v>11</v>
      </c>
      <c r="D16570">
        <v>2127.6</v>
      </c>
      <c r="E16570" t="s">
        <v>16582</v>
      </c>
    </row>
    <row r="16571" spans="1:5">
      <c r="A16571">
        <v>16570</v>
      </c>
      <c r="B16571" t="s">
        <v>5</v>
      </c>
      <c r="C16571" t="s">
        <v>10</v>
      </c>
      <c r="D16571">
        <v>1381.72</v>
      </c>
      <c r="E16571" t="s">
        <v>16583</v>
      </c>
    </row>
    <row r="16572" spans="1:5">
      <c r="A16572">
        <v>16571</v>
      </c>
      <c r="B16572" t="s">
        <v>5</v>
      </c>
      <c r="C16572" t="s">
        <v>10</v>
      </c>
      <c r="D16572">
        <v>1850.73</v>
      </c>
      <c r="E16572" t="s">
        <v>16584</v>
      </c>
    </row>
    <row r="16573" spans="1:5">
      <c r="A16573">
        <v>16572</v>
      </c>
      <c r="B16573" t="s">
        <v>7</v>
      </c>
      <c r="C16573" t="s">
        <v>12</v>
      </c>
      <c r="D16573">
        <v>1543.22</v>
      </c>
      <c r="E16573" t="s">
        <v>16585</v>
      </c>
    </row>
    <row r="16574" spans="1:5">
      <c r="A16574">
        <v>16573</v>
      </c>
      <c r="B16574" t="s">
        <v>6</v>
      </c>
      <c r="C16574" t="s">
        <v>9</v>
      </c>
      <c r="D16574">
        <v>2685.48</v>
      </c>
      <c r="E16574" t="s">
        <v>16586</v>
      </c>
    </row>
    <row r="16575" spans="1:5">
      <c r="A16575">
        <v>16574</v>
      </c>
      <c r="B16575" t="s">
        <v>7</v>
      </c>
      <c r="C16575" t="s">
        <v>13</v>
      </c>
      <c r="D16575">
        <v>2834.47</v>
      </c>
      <c r="E16575" t="s">
        <v>16587</v>
      </c>
    </row>
    <row r="16576" spans="1:5">
      <c r="A16576">
        <v>16575</v>
      </c>
      <c r="B16576" t="s">
        <v>8</v>
      </c>
      <c r="C16576" t="s">
        <v>12</v>
      </c>
      <c r="D16576">
        <v>4341.15</v>
      </c>
      <c r="E16576" t="s">
        <v>16588</v>
      </c>
    </row>
    <row r="16577" spans="1:5">
      <c r="A16577">
        <v>16576</v>
      </c>
      <c r="B16577" t="s">
        <v>8</v>
      </c>
      <c r="C16577" t="s">
        <v>13</v>
      </c>
      <c r="D16577">
        <v>3928.4</v>
      </c>
      <c r="E16577" t="s">
        <v>16589</v>
      </c>
    </row>
    <row r="16578" spans="1:5">
      <c r="A16578">
        <v>16577</v>
      </c>
      <c r="B16578" t="s">
        <v>7</v>
      </c>
      <c r="C16578" t="s">
        <v>12</v>
      </c>
      <c r="D16578">
        <v>1582.32</v>
      </c>
      <c r="E16578" t="s">
        <v>16590</v>
      </c>
    </row>
    <row r="16579" spans="1:5">
      <c r="A16579">
        <v>16578</v>
      </c>
      <c r="B16579" t="s">
        <v>6</v>
      </c>
      <c r="C16579" t="s">
        <v>13</v>
      </c>
      <c r="D16579">
        <v>4663.49</v>
      </c>
      <c r="E16579" t="s">
        <v>16591</v>
      </c>
    </row>
    <row r="16580" spans="1:5">
      <c r="A16580">
        <v>16579</v>
      </c>
      <c r="B16580" t="s">
        <v>5</v>
      </c>
      <c r="C16580" t="s">
        <v>12</v>
      </c>
      <c r="D16580">
        <v>4354.93</v>
      </c>
      <c r="E16580" t="s">
        <v>16592</v>
      </c>
    </row>
    <row r="16581" spans="1:5">
      <c r="A16581">
        <v>16580</v>
      </c>
      <c r="B16581" t="s">
        <v>7</v>
      </c>
      <c r="C16581" t="s">
        <v>9</v>
      </c>
      <c r="D16581">
        <v>3166.73</v>
      </c>
      <c r="E16581" t="s">
        <v>16593</v>
      </c>
    </row>
    <row r="16582" spans="1:5">
      <c r="A16582">
        <v>16581</v>
      </c>
      <c r="B16582" t="s">
        <v>8</v>
      </c>
      <c r="C16582" t="s">
        <v>13</v>
      </c>
      <c r="D16582">
        <v>191.28</v>
      </c>
      <c r="E16582" t="s">
        <v>16594</v>
      </c>
    </row>
    <row r="16583" spans="1:5">
      <c r="A16583">
        <v>16582</v>
      </c>
      <c r="B16583" t="s">
        <v>6</v>
      </c>
      <c r="C16583" t="s">
        <v>11</v>
      </c>
      <c r="D16583">
        <v>1124.77</v>
      </c>
      <c r="E16583" t="s">
        <v>16595</v>
      </c>
    </row>
    <row r="16584" spans="1:5">
      <c r="A16584">
        <v>16583</v>
      </c>
      <c r="B16584" t="s">
        <v>8</v>
      </c>
      <c r="C16584" t="s">
        <v>9</v>
      </c>
      <c r="D16584">
        <v>3967.66</v>
      </c>
      <c r="E16584" t="s">
        <v>16596</v>
      </c>
    </row>
    <row r="16585" spans="1:5">
      <c r="A16585">
        <v>16584</v>
      </c>
      <c r="B16585" t="s">
        <v>6</v>
      </c>
      <c r="C16585" t="s">
        <v>12</v>
      </c>
      <c r="D16585">
        <v>2323.43</v>
      </c>
      <c r="E16585" t="s">
        <v>16597</v>
      </c>
    </row>
    <row r="16586" spans="1:5">
      <c r="A16586">
        <v>16585</v>
      </c>
      <c r="B16586" t="s">
        <v>6</v>
      </c>
      <c r="C16586" t="s">
        <v>13</v>
      </c>
      <c r="D16586">
        <v>717.16</v>
      </c>
      <c r="E16586" t="s">
        <v>16598</v>
      </c>
    </row>
    <row r="16587" spans="1:5">
      <c r="A16587">
        <v>16586</v>
      </c>
      <c r="B16587" t="s">
        <v>6</v>
      </c>
      <c r="C16587" t="s">
        <v>10</v>
      </c>
      <c r="D16587">
        <v>2100.47</v>
      </c>
      <c r="E16587" t="s">
        <v>16599</v>
      </c>
    </row>
    <row r="16588" spans="1:5">
      <c r="A16588">
        <v>16587</v>
      </c>
      <c r="B16588" t="s">
        <v>7</v>
      </c>
      <c r="C16588" t="s">
        <v>9</v>
      </c>
      <c r="D16588">
        <v>1138.33</v>
      </c>
      <c r="E16588" t="s">
        <v>16600</v>
      </c>
    </row>
    <row r="16589" spans="1:5">
      <c r="A16589">
        <v>16588</v>
      </c>
      <c r="B16589" t="s">
        <v>7</v>
      </c>
      <c r="C16589" t="s">
        <v>13</v>
      </c>
      <c r="D16589">
        <v>4473.58</v>
      </c>
      <c r="E16589" t="s">
        <v>16601</v>
      </c>
    </row>
    <row r="16590" spans="1:5">
      <c r="A16590">
        <v>16589</v>
      </c>
      <c r="B16590" t="s">
        <v>7</v>
      </c>
      <c r="C16590" t="s">
        <v>9</v>
      </c>
      <c r="D16590">
        <v>4457.37</v>
      </c>
      <c r="E16590" t="s">
        <v>16602</v>
      </c>
    </row>
    <row r="16591" spans="1:5">
      <c r="A16591">
        <v>16590</v>
      </c>
      <c r="B16591" t="s">
        <v>6</v>
      </c>
      <c r="C16591" t="s">
        <v>13</v>
      </c>
      <c r="D16591">
        <v>1996.6</v>
      </c>
      <c r="E16591" t="s">
        <v>16603</v>
      </c>
    </row>
    <row r="16592" spans="1:5">
      <c r="A16592">
        <v>16591</v>
      </c>
      <c r="B16592" t="s">
        <v>6</v>
      </c>
      <c r="C16592" t="s">
        <v>10</v>
      </c>
      <c r="D16592">
        <v>773.23</v>
      </c>
      <c r="E16592" t="s">
        <v>16604</v>
      </c>
    </row>
    <row r="16593" spans="1:5">
      <c r="A16593">
        <v>16592</v>
      </c>
      <c r="B16593" t="s">
        <v>8</v>
      </c>
      <c r="C16593" t="s">
        <v>11</v>
      </c>
      <c r="D16593">
        <v>1858.27</v>
      </c>
      <c r="E16593" t="s">
        <v>16605</v>
      </c>
    </row>
    <row r="16594" spans="1:5">
      <c r="A16594">
        <v>16593</v>
      </c>
      <c r="B16594" t="s">
        <v>5</v>
      </c>
      <c r="C16594" t="s">
        <v>10</v>
      </c>
      <c r="D16594">
        <v>730.83</v>
      </c>
      <c r="E16594" t="s">
        <v>16606</v>
      </c>
    </row>
    <row r="16595" spans="1:5">
      <c r="A16595">
        <v>16594</v>
      </c>
      <c r="B16595" t="s">
        <v>7</v>
      </c>
      <c r="C16595" t="s">
        <v>12</v>
      </c>
      <c r="D16595">
        <v>1589.83</v>
      </c>
      <c r="E16595" t="s">
        <v>16607</v>
      </c>
    </row>
    <row r="16596" spans="1:5">
      <c r="A16596">
        <v>16595</v>
      </c>
      <c r="B16596" t="s">
        <v>6</v>
      </c>
      <c r="C16596" t="s">
        <v>9</v>
      </c>
      <c r="D16596">
        <v>3878.79</v>
      </c>
      <c r="E16596" t="s">
        <v>16608</v>
      </c>
    </row>
    <row r="16597" spans="1:5">
      <c r="A16597">
        <v>16596</v>
      </c>
      <c r="B16597" t="s">
        <v>8</v>
      </c>
      <c r="C16597" t="s">
        <v>11</v>
      </c>
      <c r="D16597">
        <v>1530.54</v>
      </c>
      <c r="E16597" t="s">
        <v>16609</v>
      </c>
    </row>
    <row r="16598" spans="1:5">
      <c r="A16598">
        <v>16597</v>
      </c>
      <c r="B16598" t="s">
        <v>8</v>
      </c>
      <c r="C16598" t="s">
        <v>9</v>
      </c>
      <c r="D16598">
        <v>2766.59</v>
      </c>
      <c r="E16598" t="s">
        <v>16610</v>
      </c>
    </row>
    <row r="16599" spans="1:5">
      <c r="A16599">
        <v>16598</v>
      </c>
      <c r="B16599" t="s">
        <v>8</v>
      </c>
      <c r="C16599" t="s">
        <v>13</v>
      </c>
      <c r="D16599">
        <v>682.48</v>
      </c>
      <c r="E16599" t="s">
        <v>16611</v>
      </c>
    </row>
    <row r="16600" spans="1:5">
      <c r="A16600">
        <v>16599</v>
      </c>
      <c r="B16600" t="s">
        <v>7</v>
      </c>
      <c r="C16600" t="s">
        <v>12</v>
      </c>
      <c r="D16600">
        <v>1803.36</v>
      </c>
      <c r="E16600" t="s">
        <v>16612</v>
      </c>
    </row>
    <row r="16601" spans="1:5">
      <c r="A16601">
        <v>16600</v>
      </c>
      <c r="B16601" t="s">
        <v>7</v>
      </c>
      <c r="C16601" t="s">
        <v>12</v>
      </c>
      <c r="D16601">
        <v>294.22</v>
      </c>
      <c r="E16601" t="s">
        <v>16613</v>
      </c>
    </row>
    <row r="16602" spans="1:5">
      <c r="A16602">
        <v>16601</v>
      </c>
      <c r="B16602" t="s">
        <v>5</v>
      </c>
      <c r="C16602" t="s">
        <v>9</v>
      </c>
      <c r="D16602">
        <v>2786.02</v>
      </c>
      <c r="E16602" t="s">
        <v>16614</v>
      </c>
    </row>
    <row r="16603" spans="1:5">
      <c r="A16603">
        <v>16602</v>
      </c>
      <c r="B16603" t="s">
        <v>8</v>
      </c>
      <c r="C16603" t="s">
        <v>12</v>
      </c>
      <c r="D16603">
        <v>1803.35</v>
      </c>
      <c r="E16603" t="s">
        <v>16615</v>
      </c>
    </row>
    <row r="16604" spans="1:5">
      <c r="A16604">
        <v>16603</v>
      </c>
      <c r="B16604" t="s">
        <v>7</v>
      </c>
      <c r="C16604" t="s">
        <v>9</v>
      </c>
      <c r="D16604">
        <v>4372.82</v>
      </c>
      <c r="E16604" t="s">
        <v>16616</v>
      </c>
    </row>
    <row r="16605" spans="1:5">
      <c r="A16605">
        <v>16604</v>
      </c>
      <c r="B16605" t="s">
        <v>8</v>
      </c>
      <c r="C16605" t="s">
        <v>13</v>
      </c>
      <c r="D16605">
        <v>2023.51</v>
      </c>
      <c r="E16605" t="s">
        <v>16617</v>
      </c>
    </row>
    <row r="16606" spans="1:5">
      <c r="A16606">
        <v>16605</v>
      </c>
      <c r="B16606" t="s">
        <v>6</v>
      </c>
      <c r="C16606" t="s">
        <v>13</v>
      </c>
      <c r="D16606">
        <v>2833.1</v>
      </c>
      <c r="E16606" t="s">
        <v>16618</v>
      </c>
    </row>
    <row r="16607" spans="1:5">
      <c r="A16607">
        <v>16606</v>
      </c>
      <c r="B16607" t="s">
        <v>8</v>
      </c>
      <c r="C16607" t="s">
        <v>9</v>
      </c>
      <c r="D16607">
        <v>4885.56</v>
      </c>
      <c r="E16607" t="s">
        <v>16619</v>
      </c>
    </row>
    <row r="16608" spans="1:5">
      <c r="A16608">
        <v>16607</v>
      </c>
      <c r="B16608" t="s">
        <v>5</v>
      </c>
      <c r="C16608" t="s">
        <v>10</v>
      </c>
      <c r="D16608">
        <v>3249.26</v>
      </c>
      <c r="E16608" t="s">
        <v>16620</v>
      </c>
    </row>
    <row r="16609" spans="1:5">
      <c r="A16609">
        <v>16608</v>
      </c>
      <c r="B16609" t="s">
        <v>7</v>
      </c>
      <c r="C16609" t="s">
        <v>10</v>
      </c>
      <c r="D16609">
        <v>2552.31</v>
      </c>
      <c r="E16609" t="s">
        <v>16621</v>
      </c>
    </row>
    <row r="16610" spans="1:5">
      <c r="A16610">
        <v>16609</v>
      </c>
      <c r="B16610" t="s">
        <v>6</v>
      </c>
      <c r="C16610" t="s">
        <v>13</v>
      </c>
      <c r="D16610">
        <v>580.8099999999999</v>
      </c>
      <c r="E16610" t="s">
        <v>16622</v>
      </c>
    </row>
    <row r="16611" spans="1:5">
      <c r="A16611">
        <v>16610</v>
      </c>
      <c r="B16611" t="s">
        <v>7</v>
      </c>
      <c r="C16611" t="s">
        <v>11</v>
      </c>
      <c r="D16611">
        <v>4122.73</v>
      </c>
      <c r="E16611" t="s">
        <v>16623</v>
      </c>
    </row>
    <row r="16612" spans="1:5">
      <c r="A16612">
        <v>16611</v>
      </c>
      <c r="B16612" t="s">
        <v>6</v>
      </c>
      <c r="C16612" t="s">
        <v>10</v>
      </c>
      <c r="D16612">
        <v>3247.68</v>
      </c>
      <c r="E16612" t="s">
        <v>16624</v>
      </c>
    </row>
    <row r="16613" spans="1:5">
      <c r="A16613">
        <v>16612</v>
      </c>
      <c r="B16613" t="s">
        <v>8</v>
      </c>
      <c r="C16613" t="s">
        <v>9</v>
      </c>
      <c r="D16613">
        <v>631.77</v>
      </c>
      <c r="E16613" t="s">
        <v>16625</v>
      </c>
    </row>
    <row r="16614" spans="1:5">
      <c r="A16614">
        <v>16613</v>
      </c>
      <c r="B16614" t="s">
        <v>8</v>
      </c>
      <c r="C16614" t="s">
        <v>13</v>
      </c>
      <c r="D16614">
        <v>1303.78</v>
      </c>
      <c r="E16614" t="s">
        <v>16626</v>
      </c>
    </row>
    <row r="16615" spans="1:5">
      <c r="A16615">
        <v>16614</v>
      </c>
      <c r="B16615" t="s">
        <v>5</v>
      </c>
      <c r="C16615" t="s">
        <v>12</v>
      </c>
      <c r="D16615">
        <v>2734.47</v>
      </c>
      <c r="E16615" t="s">
        <v>16627</v>
      </c>
    </row>
    <row r="16616" spans="1:5">
      <c r="A16616">
        <v>16615</v>
      </c>
      <c r="B16616" t="s">
        <v>5</v>
      </c>
      <c r="C16616" t="s">
        <v>12</v>
      </c>
      <c r="D16616">
        <v>320.81</v>
      </c>
      <c r="E16616" t="s">
        <v>16628</v>
      </c>
    </row>
    <row r="16617" spans="1:5">
      <c r="A16617">
        <v>16616</v>
      </c>
      <c r="B16617" t="s">
        <v>6</v>
      </c>
      <c r="C16617" t="s">
        <v>10</v>
      </c>
      <c r="D16617">
        <v>3619.72</v>
      </c>
      <c r="E16617" t="s">
        <v>16629</v>
      </c>
    </row>
    <row r="16618" spans="1:5">
      <c r="A16618">
        <v>16617</v>
      </c>
      <c r="B16618" t="s">
        <v>5</v>
      </c>
      <c r="C16618" t="s">
        <v>11</v>
      </c>
      <c r="D16618">
        <v>1216.19</v>
      </c>
      <c r="E16618" t="s">
        <v>16630</v>
      </c>
    </row>
    <row r="16619" spans="1:5">
      <c r="A16619">
        <v>16618</v>
      </c>
      <c r="B16619" t="s">
        <v>5</v>
      </c>
      <c r="C16619" t="s">
        <v>10</v>
      </c>
      <c r="D16619">
        <v>2499.58</v>
      </c>
      <c r="E16619" t="s">
        <v>16631</v>
      </c>
    </row>
    <row r="16620" spans="1:5">
      <c r="A16620">
        <v>16619</v>
      </c>
      <c r="B16620" t="s">
        <v>5</v>
      </c>
      <c r="C16620" t="s">
        <v>11</v>
      </c>
      <c r="D16620">
        <v>1284.05</v>
      </c>
      <c r="E16620" t="s">
        <v>16632</v>
      </c>
    </row>
    <row r="16621" spans="1:5">
      <c r="A16621">
        <v>16620</v>
      </c>
      <c r="B16621" t="s">
        <v>5</v>
      </c>
      <c r="C16621" t="s">
        <v>10</v>
      </c>
      <c r="D16621">
        <v>2497.02</v>
      </c>
      <c r="E16621" t="s">
        <v>16633</v>
      </c>
    </row>
    <row r="16622" spans="1:5">
      <c r="A16622">
        <v>16621</v>
      </c>
      <c r="B16622" t="s">
        <v>8</v>
      </c>
      <c r="C16622" t="s">
        <v>12</v>
      </c>
      <c r="D16622">
        <v>1029.43</v>
      </c>
      <c r="E16622" t="s">
        <v>16634</v>
      </c>
    </row>
    <row r="16623" spans="1:5">
      <c r="A16623">
        <v>16622</v>
      </c>
      <c r="B16623" t="s">
        <v>5</v>
      </c>
      <c r="C16623" t="s">
        <v>11</v>
      </c>
      <c r="D16623">
        <v>3010.21</v>
      </c>
      <c r="E16623" t="s">
        <v>16635</v>
      </c>
    </row>
    <row r="16624" spans="1:5">
      <c r="A16624">
        <v>16623</v>
      </c>
      <c r="B16624" t="s">
        <v>8</v>
      </c>
      <c r="C16624" t="s">
        <v>12</v>
      </c>
      <c r="D16624">
        <v>4560.99</v>
      </c>
      <c r="E16624" t="s">
        <v>16636</v>
      </c>
    </row>
    <row r="16625" spans="1:5">
      <c r="A16625">
        <v>16624</v>
      </c>
      <c r="B16625" t="s">
        <v>8</v>
      </c>
      <c r="C16625" t="s">
        <v>9</v>
      </c>
      <c r="D16625">
        <v>4055.95</v>
      </c>
      <c r="E16625" t="s">
        <v>16637</v>
      </c>
    </row>
    <row r="16626" spans="1:5">
      <c r="A16626">
        <v>16625</v>
      </c>
      <c r="B16626" t="s">
        <v>7</v>
      </c>
      <c r="C16626" t="s">
        <v>9</v>
      </c>
      <c r="D16626">
        <v>1283.45</v>
      </c>
      <c r="E16626" t="s">
        <v>16638</v>
      </c>
    </row>
    <row r="16627" spans="1:5">
      <c r="A16627">
        <v>16626</v>
      </c>
      <c r="B16627" t="s">
        <v>8</v>
      </c>
      <c r="C16627" t="s">
        <v>13</v>
      </c>
      <c r="D16627">
        <v>2540.74</v>
      </c>
      <c r="E16627" t="s">
        <v>16639</v>
      </c>
    </row>
    <row r="16628" spans="1:5">
      <c r="A16628">
        <v>16627</v>
      </c>
      <c r="B16628" t="s">
        <v>8</v>
      </c>
      <c r="C16628" t="s">
        <v>12</v>
      </c>
      <c r="D16628">
        <v>2173.23</v>
      </c>
      <c r="E16628" t="s">
        <v>16640</v>
      </c>
    </row>
    <row r="16629" spans="1:5">
      <c r="A16629">
        <v>16628</v>
      </c>
      <c r="B16629" t="s">
        <v>5</v>
      </c>
      <c r="C16629" t="s">
        <v>12</v>
      </c>
      <c r="D16629">
        <v>4830.83</v>
      </c>
      <c r="E16629" t="s">
        <v>16641</v>
      </c>
    </row>
    <row r="16630" spans="1:5">
      <c r="A16630">
        <v>16629</v>
      </c>
      <c r="B16630" t="s">
        <v>8</v>
      </c>
      <c r="C16630" t="s">
        <v>13</v>
      </c>
      <c r="D16630">
        <v>4014.22</v>
      </c>
      <c r="E16630" t="s">
        <v>16642</v>
      </c>
    </row>
    <row r="16631" spans="1:5">
      <c r="A16631">
        <v>16630</v>
      </c>
      <c r="B16631" t="s">
        <v>6</v>
      </c>
      <c r="C16631" t="s">
        <v>9</v>
      </c>
      <c r="D16631">
        <v>626.4</v>
      </c>
      <c r="E16631" t="s">
        <v>16643</v>
      </c>
    </row>
    <row r="16632" spans="1:5">
      <c r="A16632">
        <v>16631</v>
      </c>
      <c r="B16632" t="s">
        <v>5</v>
      </c>
      <c r="C16632" t="s">
        <v>9</v>
      </c>
      <c r="D16632">
        <v>925.91</v>
      </c>
      <c r="E16632" t="s">
        <v>16644</v>
      </c>
    </row>
    <row r="16633" spans="1:5">
      <c r="A16633">
        <v>16632</v>
      </c>
      <c r="B16633" t="s">
        <v>5</v>
      </c>
      <c r="C16633" t="s">
        <v>11</v>
      </c>
      <c r="D16633">
        <v>3539.94</v>
      </c>
      <c r="E16633" t="s">
        <v>16645</v>
      </c>
    </row>
    <row r="16634" spans="1:5">
      <c r="A16634">
        <v>16633</v>
      </c>
      <c r="B16634" t="s">
        <v>5</v>
      </c>
      <c r="C16634" t="s">
        <v>11</v>
      </c>
      <c r="D16634">
        <v>883.3099999999999</v>
      </c>
      <c r="E16634" t="s">
        <v>16646</v>
      </c>
    </row>
    <row r="16635" spans="1:5">
      <c r="A16635">
        <v>16634</v>
      </c>
      <c r="B16635" t="s">
        <v>7</v>
      </c>
      <c r="C16635" t="s">
        <v>9</v>
      </c>
      <c r="D16635">
        <v>4757.3</v>
      </c>
      <c r="E16635" t="s">
        <v>16647</v>
      </c>
    </row>
    <row r="16636" spans="1:5">
      <c r="A16636">
        <v>16635</v>
      </c>
      <c r="B16636" t="s">
        <v>5</v>
      </c>
      <c r="C16636" t="s">
        <v>10</v>
      </c>
      <c r="D16636">
        <v>4965.44</v>
      </c>
      <c r="E16636" t="s">
        <v>16648</v>
      </c>
    </row>
    <row r="16637" spans="1:5">
      <c r="A16637">
        <v>16636</v>
      </c>
      <c r="B16637" t="s">
        <v>8</v>
      </c>
      <c r="C16637" t="s">
        <v>12</v>
      </c>
      <c r="D16637">
        <v>3914.02</v>
      </c>
      <c r="E16637" t="s">
        <v>16649</v>
      </c>
    </row>
    <row r="16638" spans="1:5">
      <c r="A16638">
        <v>16637</v>
      </c>
      <c r="B16638" t="s">
        <v>6</v>
      </c>
      <c r="C16638" t="s">
        <v>11</v>
      </c>
      <c r="D16638">
        <v>231.32</v>
      </c>
      <c r="E16638" t="s">
        <v>16650</v>
      </c>
    </row>
    <row r="16639" spans="1:5">
      <c r="A16639">
        <v>16638</v>
      </c>
      <c r="B16639" t="s">
        <v>5</v>
      </c>
      <c r="C16639" t="s">
        <v>10</v>
      </c>
      <c r="D16639">
        <v>2465.36</v>
      </c>
      <c r="E16639" t="s">
        <v>16651</v>
      </c>
    </row>
    <row r="16640" spans="1:5">
      <c r="A16640">
        <v>16639</v>
      </c>
      <c r="B16640" t="s">
        <v>5</v>
      </c>
      <c r="C16640" t="s">
        <v>11</v>
      </c>
      <c r="D16640">
        <v>2089.79</v>
      </c>
      <c r="E16640" t="s">
        <v>16652</v>
      </c>
    </row>
    <row r="16641" spans="1:5">
      <c r="A16641">
        <v>16640</v>
      </c>
      <c r="B16641" t="s">
        <v>6</v>
      </c>
      <c r="C16641" t="s">
        <v>13</v>
      </c>
      <c r="D16641">
        <v>4017.72</v>
      </c>
      <c r="E16641" t="s">
        <v>16653</v>
      </c>
    </row>
    <row r="16642" spans="1:5">
      <c r="A16642">
        <v>16641</v>
      </c>
      <c r="B16642" t="s">
        <v>5</v>
      </c>
      <c r="C16642" t="s">
        <v>12</v>
      </c>
      <c r="D16642">
        <v>1506.34</v>
      </c>
      <c r="E16642" t="s">
        <v>16654</v>
      </c>
    </row>
    <row r="16643" spans="1:5">
      <c r="A16643">
        <v>16642</v>
      </c>
      <c r="B16643" t="s">
        <v>7</v>
      </c>
      <c r="C16643" t="s">
        <v>11</v>
      </c>
      <c r="D16643">
        <v>1992.02</v>
      </c>
      <c r="E16643" t="s">
        <v>16655</v>
      </c>
    </row>
    <row r="16644" spans="1:5">
      <c r="A16644">
        <v>16643</v>
      </c>
      <c r="B16644" t="s">
        <v>8</v>
      </c>
      <c r="C16644" t="s">
        <v>9</v>
      </c>
      <c r="D16644">
        <v>558.16</v>
      </c>
      <c r="E16644" t="s">
        <v>16656</v>
      </c>
    </row>
    <row r="16645" spans="1:5">
      <c r="A16645">
        <v>16644</v>
      </c>
      <c r="B16645" t="s">
        <v>6</v>
      </c>
      <c r="C16645" t="s">
        <v>13</v>
      </c>
      <c r="D16645">
        <v>1778.92</v>
      </c>
      <c r="E16645" t="s">
        <v>16657</v>
      </c>
    </row>
    <row r="16646" spans="1:5">
      <c r="A16646">
        <v>16645</v>
      </c>
      <c r="B16646" t="s">
        <v>6</v>
      </c>
      <c r="C16646" t="s">
        <v>13</v>
      </c>
      <c r="D16646">
        <v>4871.88</v>
      </c>
      <c r="E16646" t="s">
        <v>16658</v>
      </c>
    </row>
    <row r="16647" spans="1:5">
      <c r="A16647">
        <v>16646</v>
      </c>
      <c r="B16647" t="s">
        <v>7</v>
      </c>
      <c r="C16647" t="s">
        <v>9</v>
      </c>
      <c r="D16647">
        <v>4716.53</v>
      </c>
      <c r="E16647" t="s">
        <v>16659</v>
      </c>
    </row>
    <row r="16648" spans="1:5">
      <c r="A16648">
        <v>16647</v>
      </c>
      <c r="B16648" t="s">
        <v>8</v>
      </c>
      <c r="C16648" t="s">
        <v>13</v>
      </c>
      <c r="D16648">
        <v>3776.27</v>
      </c>
      <c r="E16648" t="s">
        <v>16660</v>
      </c>
    </row>
    <row r="16649" spans="1:5">
      <c r="A16649">
        <v>16648</v>
      </c>
      <c r="B16649" t="s">
        <v>7</v>
      </c>
      <c r="C16649" t="s">
        <v>12</v>
      </c>
      <c r="D16649">
        <v>4545.59</v>
      </c>
      <c r="E16649" t="s">
        <v>16661</v>
      </c>
    </row>
    <row r="16650" spans="1:5">
      <c r="A16650">
        <v>16649</v>
      </c>
      <c r="B16650" t="s">
        <v>8</v>
      </c>
      <c r="C16650" t="s">
        <v>11</v>
      </c>
      <c r="D16650">
        <v>1134.74</v>
      </c>
      <c r="E16650" t="s">
        <v>16662</v>
      </c>
    </row>
    <row r="16651" spans="1:5">
      <c r="A16651">
        <v>16650</v>
      </c>
      <c r="B16651" t="s">
        <v>7</v>
      </c>
      <c r="C16651" t="s">
        <v>13</v>
      </c>
      <c r="D16651">
        <v>3146.98</v>
      </c>
      <c r="E16651" t="s">
        <v>16663</v>
      </c>
    </row>
    <row r="16652" spans="1:5">
      <c r="A16652">
        <v>16651</v>
      </c>
      <c r="B16652" t="s">
        <v>5</v>
      </c>
      <c r="C16652" t="s">
        <v>12</v>
      </c>
      <c r="D16652">
        <v>2549.86</v>
      </c>
      <c r="E16652" t="s">
        <v>16664</v>
      </c>
    </row>
    <row r="16653" spans="1:5">
      <c r="A16653">
        <v>16652</v>
      </c>
      <c r="B16653" t="s">
        <v>7</v>
      </c>
      <c r="C16653" t="s">
        <v>9</v>
      </c>
      <c r="D16653">
        <v>2171.18</v>
      </c>
      <c r="E16653" t="s">
        <v>16665</v>
      </c>
    </row>
    <row r="16654" spans="1:5">
      <c r="A16654">
        <v>16653</v>
      </c>
      <c r="B16654" t="s">
        <v>6</v>
      </c>
      <c r="C16654" t="s">
        <v>11</v>
      </c>
      <c r="D16654">
        <v>1691.69</v>
      </c>
      <c r="E16654" t="s">
        <v>16666</v>
      </c>
    </row>
    <row r="16655" spans="1:5">
      <c r="A16655">
        <v>16654</v>
      </c>
      <c r="B16655" t="s">
        <v>6</v>
      </c>
      <c r="C16655" t="s">
        <v>9</v>
      </c>
      <c r="D16655">
        <v>4344.97</v>
      </c>
      <c r="E16655" t="s">
        <v>16667</v>
      </c>
    </row>
    <row r="16656" spans="1:5">
      <c r="A16656">
        <v>16655</v>
      </c>
      <c r="B16656" t="s">
        <v>6</v>
      </c>
      <c r="C16656" t="s">
        <v>11</v>
      </c>
      <c r="D16656">
        <v>2474.08</v>
      </c>
      <c r="E16656" t="s">
        <v>16668</v>
      </c>
    </row>
    <row r="16657" spans="1:5">
      <c r="A16657">
        <v>16656</v>
      </c>
      <c r="B16657" t="s">
        <v>7</v>
      </c>
      <c r="C16657" t="s">
        <v>13</v>
      </c>
      <c r="D16657">
        <v>3647.76</v>
      </c>
      <c r="E16657" t="s">
        <v>16669</v>
      </c>
    </row>
    <row r="16658" spans="1:5">
      <c r="A16658">
        <v>16657</v>
      </c>
      <c r="B16658" t="s">
        <v>6</v>
      </c>
      <c r="C16658" t="s">
        <v>13</v>
      </c>
      <c r="D16658">
        <v>3559.16</v>
      </c>
      <c r="E16658" t="s">
        <v>16670</v>
      </c>
    </row>
    <row r="16659" spans="1:5">
      <c r="A16659">
        <v>16658</v>
      </c>
      <c r="B16659" t="s">
        <v>6</v>
      </c>
      <c r="C16659" t="s">
        <v>11</v>
      </c>
      <c r="D16659">
        <v>766.75</v>
      </c>
      <c r="E16659" t="s">
        <v>16671</v>
      </c>
    </row>
    <row r="16660" spans="1:5">
      <c r="A16660">
        <v>16659</v>
      </c>
      <c r="B16660" t="s">
        <v>5</v>
      </c>
      <c r="C16660" t="s">
        <v>12</v>
      </c>
      <c r="D16660">
        <v>339.78</v>
      </c>
      <c r="E16660" t="s">
        <v>16672</v>
      </c>
    </row>
    <row r="16661" spans="1:5">
      <c r="A16661">
        <v>16660</v>
      </c>
      <c r="B16661" t="s">
        <v>5</v>
      </c>
      <c r="C16661" t="s">
        <v>12</v>
      </c>
      <c r="D16661">
        <v>4215.82</v>
      </c>
      <c r="E16661" t="s">
        <v>16673</v>
      </c>
    </row>
    <row r="16662" spans="1:5">
      <c r="A16662">
        <v>16661</v>
      </c>
      <c r="B16662" t="s">
        <v>8</v>
      </c>
      <c r="C16662" t="s">
        <v>12</v>
      </c>
      <c r="D16662">
        <v>2502.57</v>
      </c>
      <c r="E16662" t="s">
        <v>16674</v>
      </c>
    </row>
    <row r="16663" spans="1:5">
      <c r="A16663">
        <v>16662</v>
      </c>
      <c r="B16663" t="s">
        <v>8</v>
      </c>
      <c r="C16663" t="s">
        <v>10</v>
      </c>
      <c r="D16663">
        <v>4069.42</v>
      </c>
      <c r="E16663" t="s">
        <v>16675</v>
      </c>
    </row>
    <row r="16664" spans="1:5">
      <c r="A16664">
        <v>16663</v>
      </c>
      <c r="B16664" t="s">
        <v>8</v>
      </c>
      <c r="C16664" t="s">
        <v>12</v>
      </c>
      <c r="D16664">
        <v>1555.62</v>
      </c>
      <c r="E16664" t="s">
        <v>16676</v>
      </c>
    </row>
    <row r="16665" spans="1:5">
      <c r="A16665">
        <v>16664</v>
      </c>
      <c r="B16665" t="s">
        <v>7</v>
      </c>
      <c r="C16665" t="s">
        <v>13</v>
      </c>
      <c r="D16665">
        <v>4322.98</v>
      </c>
      <c r="E16665" t="s">
        <v>16677</v>
      </c>
    </row>
    <row r="16666" spans="1:5">
      <c r="A16666">
        <v>16665</v>
      </c>
      <c r="B16666" t="s">
        <v>8</v>
      </c>
      <c r="C16666" t="s">
        <v>10</v>
      </c>
      <c r="D16666">
        <v>4171.02</v>
      </c>
      <c r="E16666" t="s">
        <v>16678</v>
      </c>
    </row>
    <row r="16667" spans="1:5">
      <c r="A16667">
        <v>16666</v>
      </c>
      <c r="B16667" t="s">
        <v>7</v>
      </c>
      <c r="C16667" t="s">
        <v>12</v>
      </c>
      <c r="D16667">
        <v>1970.19</v>
      </c>
      <c r="E16667" t="s">
        <v>16679</v>
      </c>
    </row>
    <row r="16668" spans="1:5">
      <c r="A16668">
        <v>16667</v>
      </c>
      <c r="B16668" t="s">
        <v>7</v>
      </c>
      <c r="C16668" t="s">
        <v>13</v>
      </c>
      <c r="D16668">
        <v>2117.32</v>
      </c>
      <c r="E16668" t="s">
        <v>16680</v>
      </c>
    </row>
    <row r="16669" spans="1:5">
      <c r="A16669">
        <v>16668</v>
      </c>
      <c r="B16669" t="s">
        <v>8</v>
      </c>
      <c r="C16669" t="s">
        <v>10</v>
      </c>
      <c r="D16669">
        <v>1819.37</v>
      </c>
      <c r="E16669" t="s">
        <v>16681</v>
      </c>
    </row>
    <row r="16670" spans="1:5">
      <c r="A16670">
        <v>16669</v>
      </c>
      <c r="B16670" t="s">
        <v>8</v>
      </c>
      <c r="C16670" t="s">
        <v>13</v>
      </c>
      <c r="D16670">
        <v>270.63</v>
      </c>
      <c r="E16670" t="s">
        <v>16682</v>
      </c>
    </row>
    <row r="16671" spans="1:5">
      <c r="A16671">
        <v>16670</v>
      </c>
      <c r="B16671" t="s">
        <v>7</v>
      </c>
      <c r="C16671" t="s">
        <v>11</v>
      </c>
      <c r="D16671">
        <v>3469.54</v>
      </c>
      <c r="E16671" t="s">
        <v>16683</v>
      </c>
    </row>
    <row r="16672" spans="1:5">
      <c r="A16672">
        <v>16671</v>
      </c>
      <c r="B16672" t="s">
        <v>5</v>
      </c>
      <c r="C16672" t="s">
        <v>13</v>
      </c>
      <c r="D16672">
        <v>1436.39</v>
      </c>
      <c r="E16672" t="s">
        <v>16684</v>
      </c>
    </row>
    <row r="16673" spans="1:5">
      <c r="A16673">
        <v>16672</v>
      </c>
      <c r="B16673" t="s">
        <v>6</v>
      </c>
      <c r="C16673" t="s">
        <v>10</v>
      </c>
      <c r="D16673">
        <v>4431.67</v>
      </c>
      <c r="E16673" t="s">
        <v>16685</v>
      </c>
    </row>
    <row r="16674" spans="1:5">
      <c r="A16674">
        <v>16673</v>
      </c>
      <c r="B16674" t="s">
        <v>6</v>
      </c>
      <c r="C16674" t="s">
        <v>12</v>
      </c>
      <c r="D16674">
        <v>4497.15</v>
      </c>
      <c r="E16674" t="s">
        <v>16686</v>
      </c>
    </row>
    <row r="16675" spans="1:5">
      <c r="A16675">
        <v>16674</v>
      </c>
      <c r="B16675" t="s">
        <v>6</v>
      </c>
      <c r="C16675" t="s">
        <v>10</v>
      </c>
      <c r="D16675">
        <v>3640.64</v>
      </c>
      <c r="E16675" t="s">
        <v>16687</v>
      </c>
    </row>
    <row r="16676" spans="1:5">
      <c r="A16676">
        <v>16675</v>
      </c>
      <c r="B16676" t="s">
        <v>5</v>
      </c>
      <c r="C16676" t="s">
        <v>12</v>
      </c>
      <c r="D16676">
        <v>989.66</v>
      </c>
      <c r="E16676" t="s">
        <v>16688</v>
      </c>
    </row>
    <row r="16677" spans="1:5">
      <c r="A16677">
        <v>16676</v>
      </c>
      <c r="B16677" t="s">
        <v>7</v>
      </c>
      <c r="C16677" t="s">
        <v>12</v>
      </c>
      <c r="D16677">
        <v>537.53</v>
      </c>
      <c r="E16677" t="s">
        <v>16689</v>
      </c>
    </row>
    <row r="16678" spans="1:5">
      <c r="A16678">
        <v>16677</v>
      </c>
      <c r="B16678" t="s">
        <v>8</v>
      </c>
      <c r="C16678" t="s">
        <v>9</v>
      </c>
      <c r="D16678">
        <v>4100.59</v>
      </c>
      <c r="E16678" t="s">
        <v>16690</v>
      </c>
    </row>
    <row r="16679" spans="1:5">
      <c r="A16679">
        <v>16678</v>
      </c>
      <c r="B16679" t="s">
        <v>7</v>
      </c>
      <c r="C16679" t="s">
        <v>11</v>
      </c>
      <c r="D16679">
        <v>4476.02</v>
      </c>
      <c r="E16679" t="s">
        <v>16691</v>
      </c>
    </row>
    <row r="16680" spans="1:5">
      <c r="A16680">
        <v>16679</v>
      </c>
      <c r="B16680" t="s">
        <v>7</v>
      </c>
      <c r="C16680" t="s">
        <v>9</v>
      </c>
      <c r="D16680">
        <v>1824.99</v>
      </c>
      <c r="E16680" t="s">
        <v>16692</v>
      </c>
    </row>
    <row r="16681" spans="1:5">
      <c r="A16681">
        <v>16680</v>
      </c>
      <c r="B16681" t="s">
        <v>8</v>
      </c>
      <c r="C16681" t="s">
        <v>10</v>
      </c>
      <c r="D16681">
        <v>1829.48</v>
      </c>
      <c r="E16681" t="s">
        <v>16693</v>
      </c>
    </row>
    <row r="16682" spans="1:5">
      <c r="A16682">
        <v>16681</v>
      </c>
      <c r="B16682" t="s">
        <v>5</v>
      </c>
      <c r="C16682" t="s">
        <v>9</v>
      </c>
      <c r="D16682">
        <v>2012.35</v>
      </c>
      <c r="E16682" t="s">
        <v>16694</v>
      </c>
    </row>
    <row r="16683" spans="1:5">
      <c r="A16683">
        <v>16682</v>
      </c>
      <c r="B16683" t="s">
        <v>6</v>
      </c>
      <c r="C16683" t="s">
        <v>12</v>
      </c>
      <c r="D16683">
        <v>4155.35</v>
      </c>
      <c r="E16683" t="s">
        <v>16695</v>
      </c>
    </row>
    <row r="16684" spans="1:5">
      <c r="A16684">
        <v>16683</v>
      </c>
      <c r="B16684" t="s">
        <v>6</v>
      </c>
      <c r="C16684" t="s">
        <v>10</v>
      </c>
      <c r="D16684">
        <v>3564.65</v>
      </c>
      <c r="E16684" t="s">
        <v>16696</v>
      </c>
    </row>
    <row r="16685" spans="1:5">
      <c r="A16685">
        <v>16684</v>
      </c>
      <c r="B16685" t="s">
        <v>7</v>
      </c>
      <c r="C16685" t="s">
        <v>9</v>
      </c>
      <c r="D16685">
        <v>697.6799999999999</v>
      </c>
      <c r="E16685" t="s">
        <v>16697</v>
      </c>
    </row>
    <row r="16686" spans="1:5">
      <c r="A16686">
        <v>16685</v>
      </c>
      <c r="B16686" t="s">
        <v>5</v>
      </c>
      <c r="C16686" t="s">
        <v>13</v>
      </c>
      <c r="D16686">
        <v>3209.98</v>
      </c>
      <c r="E16686" t="s">
        <v>16698</v>
      </c>
    </row>
    <row r="16687" spans="1:5">
      <c r="A16687">
        <v>16686</v>
      </c>
      <c r="B16687" t="s">
        <v>6</v>
      </c>
      <c r="C16687" t="s">
        <v>11</v>
      </c>
      <c r="D16687">
        <v>147.91</v>
      </c>
      <c r="E16687" t="s">
        <v>16699</v>
      </c>
    </row>
    <row r="16688" spans="1:5">
      <c r="A16688">
        <v>16687</v>
      </c>
      <c r="B16688" t="s">
        <v>5</v>
      </c>
      <c r="C16688" t="s">
        <v>13</v>
      </c>
      <c r="D16688">
        <v>3580.89</v>
      </c>
      <c r="E16688" t="s">
        <v>16700</v>
      </c>
    </row>
    <row r="16689" spans="1:5">
      <c r="A16689">
        <v>16688</v>
      </c>
      <c r="B16689" t="s">
        <v>8</v>
      </c>
      <c r="C16689" t="s">
        <v>10</v>
      </c>
      <c r="D16689">
        <v>3846.7</v>
      </c>
      <c r="E16689" t="s">
        <v>16701</v>
      </c>
    </row>
    <row r="16690" spans="1:5">
      <c r="A16690">
        <v>16689</v>
      </c>
      <c r="B16690" t="s">
        <v>7</v>
      </c>
      <c r="C16690" t="s">
        <v>9</v>
      </c>
      <c r="D16690">
        <v>4093.25</v>
      </c>
      <c r="E16690" t="s">
        <v>16702</v>
      </c>
    </row>
    <row r="16691" spans="1:5">
      <c r="A16691">
        <v>16690</v>
      </c>
      <c r="B16691" t="s">
        <v>7</v>
      </c>
      <c r="C16691" t="s">
        <v>12</v>
      </c>
      <c r="D16691">
        <v>3165.65</v>
      </c>
      <c r="E16691" t="s">
        <v>16703</v>
      </c>
    </row>
    <row r="16692" spans="1:5">
      <c r="A16692">
        <v>16691</v>
      </c>
      <c r="B16692" t="s">
        <v>5</v>
      </c>
      <c r="C16692" t="s">
        <v>9</v>
      </c>
      <c r="D16692">
        <v>984.88</v>
      </c>
      <c r="E16692" t="s">
        <v>16704</v>
      </c>
    </row>
    <row r="16693" spans="1:5">
      <c r="A16693">
        <v>16692</v>
      </c>
      <c r="B16693" t="s">
        <v>6</v>
      </c>
      <c r="C16693" t="s">
        <v>10</v>
      </c>
      <c r="D16693">
        <v>3989.36</v>
      </c>
      <c r="E16693" t="s">
        <v>16705</v>
      </c>
    </row>
    <row r="16694" spans="1:5">
      <c r="A16694">
        <v>16693</v>
      </c>
      <c r="B16694" t="s">
        <v>5</v>
      </c>
      <c r="C16694" t="s">
        <v>10</v>
      </c>
      <c r="D16694">
        <v>4508.97</v>
      </c>
      <c r="E16694" t="s">
        <v>16706</v>
      </c>
    </row>
    <row r="16695" spans="1:5">
      <c r="A16695">
        <v>16694</v>
      </c>
      <c r="B16695" t="s">
        <v>8</v>
      </c>
      <c r="C16695" t="s">
        <v>10</v>
      </c>
      <c r="D16695">
        <v>3205.6</v>
      </c>
      <c r="E16695" t="s">
        <v>16707</v>
      </c>
    </row>
    <row r="16696" spans="1:5">
      <c r="A16696">
        <v>16695</v>
      </c>
      <c r="B16696" t="s">
        <v>6</v>
      </c>
      <c r="C16696" t="s">
        <v>10</v>
      </c>
      <c r="D16696">
        <v>1448.08</v>
      </c>
      <c r="E16696" t="s">
        <v>16708</v>
      </c>
    </row>
    <row r="16697" spans="1:5">
      <c r="A16697">
        <v>16696</v>
      </c>
      <c r="B16697" t="s">
        <v>6</v>
      </c>
      <c r="C16697" t="s">
        <v>9</v>
      </c>
      <c r="D16697">
        <v>978.87</v>
      </c>
      <c r="E16697" t="s">
        <v>16709</v>
      </c>
    </row>
    <row r="16698" spans="1:5">
      <c r="A16698">
        <v>16697</v>
      </c>
      <c r="B16698" t="s">
        <v>5</v>
      </c>
      <c r="C16698" t="s">
        <v>13</v>
      </c>
      <c r="D16698">
        <v>1234.17</v>
      </c>
      <c r="E16698" t="s">
        <v>16710</v>
      </c>
    </row>
    <row r="16699" spans="1:5">
      <c r="A16699">
        <v>16698</v>
      </c>
      <c r="B16699" t="s">
        <v>8</v>
      </c>
      <c r="C16699" t="s">
        <v>12</v>
      </c>
      <c r="D16699">
        <v>182.83</v>
      </c>
      <c r="E16699" t="s">
        <v>16711</v>
      </c>
    </row>
    <row r="16700" spans="1:5">
      <c r="A16700">
        <v>16699</v>
      </c>
      <c r="B16700" t="s">
        <v>6</v>
      </c>
      <c r="C16700" t="s">
        <v>12</v>
      </c>
      <c r="D16700">
        <v>149.83</v>
      </c>
      <c r="E16700" t="s">
        <v>16712</v>
      </c>
    </row>
    <row r="16701" spans="1:5">
      <c r="A16701">
        <v>16700</v>
      </c>
      <c r="B16701" t="s">
        <v>7</v>
      </c>
      <c r="C16701" t="s">
        <v>11</v>
      </c>
      <c r="D16701">
        <v>1555.49</v>
      </c>
      <c r="E16701" t="s">
        <v>16713</v>
      </c>
    </row>
    <row r="16702" spans="1:5">
      <c r="A16702">
        <v>16701</v>
      </c>
      <c r="B16702" t="s">
        <v>8</v>
      </c>
      <c r="C16702" t="s">
        <v>10</v>
      </c>
      <c r="D16702">
        <v>4622.5</v>
      </c>
      <c r="E16702" t="s">
        <v>16714</v>
      </c>
    </row>
    <row r="16703" spans="1:5">
      <c r="A16703">
        <v>16702</v>
      </c>
      <c r="B16703" t="s">
        <v>6</v>
      </c>
      <c r="C16703" t="s">
        <v>10</v>
      </c>
      <c r="D16703">
        <v>3144.5</v>
      </c>
      <c r="E16703" t="s">
        <v>16715</v>
      </c>
    </row>
    <row r="16704" spans="1:5">
      <c r="A16704">
        <v>16703</v>
      </c>
      <c r="B16704" t="s">
        <v>5</v>
      </c>
      <c r="C16704" t="s">
        <v>10</v>
      </c>
      <c r="D16704">
        <v>1991.92</v>
      </c>
      <c r="E16704" t="s">
        <v>16716</v>
      </c>
    </row>
    <row r="16705" spans="1:5">
      <c r="A16705">
        <v>16704</v>
      </c>
      <c r="B16705" t="s">
        <v>6</v>
      </c>
      <c r="C16705" t="s">
        <v>13</v>
      </c>
      <c r="D16705">
        <v>153.15</v>
      </c>
      <c r="E16705" t="s">
        <v>16717</v>
      </c>
    </row>
    <row r="16706" spans="1:5">
      <c r="A16706">
        <v>16705</v>
      </c>
      <c r="B16706" t="s">
        <v>7</v>
      </c>
      <c r="C16706" t="s">
        <v>10</v>
      </c>
      <c r="D16706">
        <v>4949.53</v>
      </c>
      <c r="E16706" t="s">
        <v>16718</v>
      </c>
    </row>
    <row r="16707" spans="1:5">
      <c r="A16707">
        <v>16706</v>
      </c>
      <c r="B16707" t="s">
        <v>8</v>
      </c>
      <c r="C16707" t="s">
        <v>11</v>
      </c>
      <c r="D16707">
        <v>2333.64</v>
      </c>
      <c r="E16707" t="s">
        <v>16719</v>
      </c>
    </row>
    <row r="16708" spans="1:5">
      <c r="A16708">
        <v>16707</v>
      </c>
      <c r="B16708" t="s">
        <v>6</v>
      </c>
      <c r="C16708" t="s">
        <v>11</v>
      </c>
      <c r="D16708">
        <v>4958.36</v>
      </c>
      <c r="E16708" t="s">
        <v>16720</v>
      </c>
    </row>
    <row r="16709" spans="1:5">
      <c r="A16709">
        <v>16708</v>
      </c>
      <c r="B16709" t="s">
        <v>7</v>
      </c>
      <c r="C16709" t="s">
        <v>13</v>
      </c>
      <c r="D16709">
        <v>3628.69</v>
      </c>
      <c r="E16709" t="s">
        <v>16721</v>
      </c>
    </row>
    <row r="16710" spans="1:5">
      <c r="A16710">
        <v>16709</v>
      </c>
      <c r="B16710" t="s">
        <v>6</v>
      </c>
      <c r="C16710" t="s">
        <v>10</v>
      </c>
      <c r="D16710">
        <v>351.07</v>
      </c>
      <c r="E16710" t="s">
        <v>16722</v>
      </c>
    </row>
    <row r="16711" spans="1:5">
      <c r="A16711">
        <v>16710</v>
      </c>
      <c r="B16711" t="s">
        <v>6</v>
      </c>
      <c r="C16711" t="s">
        <v>9</v>
      </c>
      <c r="D16711">
        <v>4309.23</v>
      </c>
      <c r="E16711" t="s">
        <v>16723</v>
      </c>
    </row>
    <row r="16712" spans="1:5">
      <c r="A16712">
        <v>16711</v>
      </c>
      <c r="B16712" t="s">
        <v>8</v>
      </c>
      <c r="C16712" t="s">
        <v>9</v>
      </c>
      <c r="D16712">
        <v>2698.96</v>
      </c>
      <c r="E16712" t="s">
        <v>16724</v>
      </c>
    </row>
    <row r="16713" spans="1:5">
      <c r="A16713">
        <v>16712</v>
      </c>
      <c r="B16713" t="s">
        <v>5</v>
      </c>
      <c r="C16713" t="s">
        <v>12</v>
      </c>
      <c r="D16713">
        <v>2318.37</v>
      </c>
      <c r="E16713" t="s">
        <v>16725</v>
      </c>
    </row>
    <row r="16714" spans="1:5">
      <c r="A16714">
        <v>16713</v>
      </c>
      <c r="B16714" t="s">
        <v>5</v>
      </c>
      <c r="C16714" t="s">
        <v>13</v>
      </c>
      <c r="D16714">
        <v>3813.47</v>
      </c>
      <c r="E16714" t="s">
        <v>16726</v>
      </c>
    </row>
    <row r="16715" spans="1:5">
      <c r="A16715">
        <v>16714</v>
      </c>
      <c r="B16715" t="s">
        <v>7</v>
      </c>
      <c r="C16715" t="s">
        <v>9</v>
      </c>
      <c r="D16715">
        <v>3896.52</v>
      </c>
      <c r="E16715" t="s">
        <v>16727</v>
      </c>
    </row>
    <row r="16716" spans="1:5">
      <c r="A16716">
        <v>16715</v>
      </c>
      <c r="B16716" t="s">
        <v>7</v>
      </c>
      <c r="C16716" t="s">
        <v>12</v>
      </c>
      <c r="D16716">
        <v>4002.51</v>
      </c>
      <c r="E16716" t="s">
        <v>16728</v>
      </c>
    </row>
    <row r="16717" spans="1:5">
      <c r="A16717">
        <v>16716</v>
      </c>
      <c r="B16717" t="s">
        <v>7</v>
      </c>
      <c r="C16717" t="s">
        <v>11</v>
      </c>
      <c r="D16717">
        <v>3826.63</v>
      </c>
      <c r="E16717" t="s">
        <v>16729</v>
      </c>
    </row>
    <row r="16718" spans="1:5">
      <c r="A16718">
        <v>16717</v>
      </c>
      <c r="B16718" t="s">
        <v>8</v>
      </c>
      <c r="C16718" t="s">
        <v>12</v>
      </c>
      <c r="D16718">
        <v>3242.22</v>
      </c>
      <c r="E16718" t="s">
        <v>16730</v>
      </c>
    </row>
    <row r="16719" spans="1:5">
      <c r="A16719">
        <v>16718</v>
      </c>
      <c r="B16719" t="s">
        <v>5</v>
      </c>
      <c r="C16719" t="s">
        <v>10</v>
      </c>
      <c r="D16719">
        <v>3410.55</v>
      </c>
      <c r="E16719" t="s">
        <v>16731</v>
      </c>
    </row>
    <row r="16720" spans="1:5">
      <c r="A16720">
        <v>16719</v>
      </c>
      <c r="B16720" t="s">
        <v>7</v>
      </c>
      <c r="C16720" t="s">
        <v>10</v>
      </c>
      <c r="D16720">
        <v>4307.05</v>
      </c>
      <c r="E16720" t="s">
        <v>16732</v>
      </c>
    </row>
    <row r="16721" spans="1:5">
      <c r="A16721">
        <v>16720</v>
      </c>
      <c r="B16721" t="s">
        <v>7</v>
      </c>
      <c r="C16721" t="s">
        <v>11</v>
      </c>
      <c r="D16721">
        <v>3483.65</v>
      </c>
      <c r="E16721" t="s">
        <v>16733</v>
      </c>
    </row>
    <row r="16722" spans="1:5">
      <c r="A16722">
        <v>16721</v>
      </c>
      <c r="B16722" t="s">
        <v>6</v>
      </c>
      <c r="C16722" t="s">
        <v>13</v>
      </c>
      <c r="D16722">
        <v>596.65</v>
      </c>
      <c r="E16722" t="s">
        <v>16734</v>
      </c>
    </row>
    <row r="16723" spans="1:5">
      <c r="A16723">
        <v>16722</v>
      </c>
      <c r="B16723" t="s">
        <v>6</v>
      </c>
      <c r="C16723" t="s">
        <v>10</v>
      </c>
      <c r="D16723">
        <v>3262.95</v>
      </c>
      <c r="E16723" t="s">
        <v>16735</v>
      </c>
    </row>
    <row r="16724" spans="1:5">
      <c r="A16724">
        <v>16723</v>
      </c>
      <c r="B16724" t="s">
        <v>7</v>
      </c>
      <c r="C16724" t="s">
        <v>10</v>
      </c>
      <c r="D16724">
        <v>932.97</v>
      </c>
      <c r="E16724" t="s">
        <v>16736</v>
      </c>
    </row>
    <row r="16725" spans="1:5">
      <c r="A16725">
        <v>16724</v>
      </c>
      <c r="B16725" t="s">
        <v>6</v>
      </c>
      <c r="C16725" t="s">
        <v>12</v>
      </c>
      <c r="D16725">
        <v>169.84</v>
      </c>
      <c r="E16725" t="s">
        <v>16737</v>
      </c>
    </row>
    <row r="16726" spans="1:5">
      <c r="A16726">
        <v>16725</v>
      </c>
      <c r="B16726" t="s">
        <v>6</v>
      </c>
      <c r="C16726" t="s">
        <v>12</v>
      </c>
      <c r="D16726">
        <v>1149.42</v>
      </c>
      <c r="E16726" t="s">
        <v>16738</v>
      </c>
    </row>
    <row r="16727" spans="1:5">
      <c r="A16727">
        <v>16726</v>
      </c>
      <c r="B16727" t="s">
        <v>6</v>
      </c>
      <c r="C16727" t="s">
        <v>12</v>
      </c>
      <c r="D16727">
        <v>856.58</v>
      </c>
      <c r="E16727" t="s">
        <v>16739</v>
      </c>
    </row>
    <row r="16728" spans="1:5">
      <c r="A16728">
        <v>16727</v>
      </c>
      <c r="B16728" t="s">
        <v>8</v>
      </c>
      <c r="C16728" t="s">
        <v>9</v>
      </c>
      <c r="D16728">
        <v>600.27</v>
      </c>
      <c r="E16728" t="s">
        <v>16740</v>
      </c>
    </row>
    <row r="16729" spans="1:5">
      <c r="A16729">
        <v>16728</v>
      </c>
      <c r="B16729" t="s">
        <v>7</v>
      </c>
      <c r="C16729" t="s">
        <v>11</v>
      </c>
      <c r="D16729">
        <v>1153.44</v>
      </c>
      <c r="E16729" t="s">
        <v>16741</v>
      </c>
    </row>
    <row r="16730" spans="1:5">
      <c r="A16730">
        <v>16729</v>
      </c>
      <c r="B16730" t="s">
        <v>7</v>
      </c>
      <c r="C16730" t="s">
        <v>13</v>
      </c>
      <c r="D16730">
        <v>2861.49</v>
      </c>
      <c r="E16730" t="s">
        <v>16742</v>
      </c>
    </row>
    <row r="16731" spans="1:5">
      <c r="A16731">
        <v>16730</v>
      </c>
      <c r="B16731" t="s">
        <v>6</v>
      </c>
      <c r="C16731" t="s">
        <v>12</v>
      </c>
      <c r="D16731">
        <v>842.2</v>
      </c>
      <c r="E16731" t="s">
        <v>16743</v>
      </c>
    </row>
    <row r="16732" spans="1:5">
      <c r="A16732">
        <v>16731</v>
      </c>
      <c r="B16732" t="s">
        <v>8</v>
      </c>
      <c r="C16732" t="s">
        <v>13</v>
      </c>
      <c r="D16732">
        <v>1469.25</v>
      </c>
      <c r="E16732" t="s">
        <v>16744</v>
      </c>
    </row>
    <row r="16733" spans="1:5">
      <c r="A16733">
        <v>16732</v>
      </c>
      <c r="B16733" t="s">
        <v>6</v>
      </c>
      <c r="C16733" t="s">
        <v>12</v>
      </c>
      <c r="D16733">
        <v>4263</v>
      </c>
      <c r="E16733" t="s">
        <v>16745</v>
      </c>
    </row>
    <row r="16734" spans="1:5">
      <c r="A16734">
        <v>16733</v>
      </c>
      <c r="B16734" t="s">
        <v>8</v>
      </c>
      <c r="C16734" t="s">
        <v>10</v>
      </c>
      <c r="D16734">
        <v>4451.45</v>
      </c>
      <c r="E16734" t="s">
        <v>16746</v>
      </c>
    </row>
    <row r="16735" spans="1:5">
      <c r="A16735">
        <v>16734</v>
      </c>
      <c r="B16735" t="s">
        <v>7</v>
      </c>
      <c r="C16735" t="s">
        <v>13</v>
      </c>
      <c r="D16735">
        <v>1732.11</v>
      </c>
      <c r="E16735" t="s">
        <v>16747</v>
      </c>
    </row>
    <row r="16736" spans="1:5">
      <c r="A16736">
        <v>16735</v>
      </c>
      <c r="B16736" t="s">
        <v>6</v>
      </c>
      <c r="C16736" t="s">
        <v>9</v>
      </c>
      <c r="D16736">
        <v>4504.86</v>
      </c>
      <c r="E16736" t="s">
        <v>16748</v>
      </c>
    </row>
    <row r="16737" spans="1:5">
      <c r="A16737">
        <v>16736</v>
      </c>
      <c r="B16737" t="s">
        <v>7</v>
      </c>
      <c r="C16737" t="s">
        <v>12</v>
      </c>
      <c r="D16737">
        <v>2970.07</v>
      </c>
      <c r="E16737" t="s">
        <v>16749</v>
      </c>
    </row>
    <row r="16738" spans="1:5">
      <c r="A16738">
        <v>16737</v>
      </c>
      <c r="B16738" t="s">
        <v>8</v>
      </c>
      <c r="C16738" t="s">
        <v>11</v>
      </c>
      <c r="D16738">
        <v>1209.21</v>
      </c>
      <c r="E16738" t="s">
        <v>16750</v>
      </c>
    </row>
    <row r="16739" spans="1:5">
      <c r="A16739">
        <v>16738</v>
      </c>
      <c r="B16739" t="s">
        <v>5</v>
      </c>
      <c r="C16739" t="s">
        <v>10</v>
      </c>
      <c r="D16739">
        <v>3796.04</v>
      </c>
      <c r="E16739" t="s">
        <v>16751</v>
      </c>
    </row>
    <row r="16740" spans="1:5">
      <c r="A16740">
        <v>16739</v>
      </c>
      <c r="B16740" t="s">
        <v>8</v>
      </c>
      <c r="C16740" t="s">
        <v>12</v>
      </c>
      <c r="D16740">
        <v>4618.26</v>
      </c>
      <c r="E16740" t="s">
        <v>16752</v>
      </c>
    </row>
    <row r="16741" spans="1:5">
      <c r="A16741">
        <v>16740</v>
      </c>
      <c r="B16741" t="s">
        <v>5</v>
      </c>
      <c r="C16741" t="s">
        <v>13</v>
      </c>
      <c r="D16741">
        <v>3330.26</v>
      </c>
      <c r="E16741" t="s">
        <v>16753</v>
      </c>
    </row>
    <row r="16742" spans="1:5">
      <c r="A16742">
        <v>16741</v>
      </c>
      <c r="B16742" t="s">
        <v>7</v>
      </c>
      <c r="C16742" t="s">
        <v>12</v>
      </c>
      <c r="D16742">
        <v>1086.52</v>
      </c>
      <c r="E16742" t="s">
        <v>16754</v>
      </c>
    </row>
    <row r="16743" spans="1:5">
      <c r="A16743">
        <v>16742</v>
      </c>
      <c r="B16743" t="s">
        <v>7</v>
      </c>
      <c r="C16743" t="s">
        <v>10</v>
      </c>
      <c r="D16743">
        <v>520.8099999999999</v>
      </c>
      <c r="E16743" t="s">
        <v>16755</v>
      </c>
    </row>
    <row r="16744" spans="1:5">
      <c r="A16744">
        <v>16743</v>
      </c>
      <c r="B16744" t="s">
        <v>6</v>
      </c>
      <c r="C16744" t="s">
        <v>11</v>
      </c>
      <c r="D16744">
        <v>1224.12</v>
      </c>
      <c r="E16744" t="s">
        <v>16756</v>
      </c>
    </row>
    <row r="16745" spans="1:5">
      <c r="A16745">
        <v>16744</v>
      </c>
      <c r="B16745" t="s">
        <v>5</v>
      </c>
      <c r="C16745" t="s">
        <v>11</v>
      </c>
      <c r="D16745">
        <v>1758.69</v>
      </c>
      <c r="E16745" t="s">
        <v>16757</v>
      </c>
    </row>
    <row r="16746" spans="1:5">
      <c r="A16746">
        <v>16745</v>
      </c>
      <c r="B16746" t="s">
        <v>8</v>
      </c>
      <c r="C16746" t="s">
        <v>11</v>
      </c>
      <c r="D16746">
        <v>1735.3</v>
      </c>
      <c r="E16746" t="s">
        <v>16758</v>
      </c>
    </row>
    <row r="16747" spans="1:5">
      <c r="A16747">
        <v>16746</v>
      </c>
      <c r="B16747" t="s">
        <v>7</v>
      </c>
      <c r="C16747" t="s">
        <v>10</v>
      </c>
      <c r="D16747">
        <v>2542.88</v>
      </c>
      <c r="E16747" t="s">
        <v>16759</v>
      </c>
    </row>
    <row r="16748" spans="1:5">
      <c r="A16748">
        <v>16747</v>
      </c>
      <c r="B16748" t="s">
        <v>5</v>
      </c>
      <c r="C16748" t="s">
        <v>12</v>
      </c>
      <c r="D16748">
        <v>2575.33</v>
      </c>
      <c r="E16748" t="s">
        <v>16760</v>
      </c>
    </row>
    <row r="16749" spans="1:5">
      <c r="A16749">
        <v>16748</v>
      </c>
      <c r="B16749" t="s">
        <v>8</v>
      </c>
      <c r="C16749" t="s">
        <v>10</v>
      </c>
      <c r="D16749">
        <v>2410.02</v>
      </c>
      <c r="E16749" t="s">
        <v>16761</v>
      </c>
    </row>
    <row r="16750" spans="1:5">
      <c r="A16750">
        <v>16749</v>
      </c>
      <c r="B16750" t="s">
        <v>5</v>
      </c>
      <c r="C16750" t="s">
        <v>10</v>
      </c>
      <c r="D16750">
        <v>1784.74</v>
      </c>
      <c r="E16750" t="s">
        <v>16762</v>
      </c>
    </row>
    <row r="16751" spans="1:5">
      <c r="A16751">
        <v>16750</v>
      </c>
      <c r="B16751" t="s">
        <v>8</v>
      </c>
      <c r="C16751" t="s">
        <v>12</v>
      </c>
      <c r="D16751">
        <v>623.47</v>
      </c>
      <c r="E16751" t="s">
        <v>16763</v>
      </c>
    </row>
    <row r="16752" spans="1:5">
      <c r="A16752">
        <v>16751</v>
      </c>
      <c r="B16752" t="s">
        <v>8</v>
      </c>
      <c r="C16752" t="s">
        <v>9</v>
      </c>
      <c r="D16752">
        <v>2149.76</v>
      </c>
      <c r="E16752" t="s">
        <v>16764</v>
      </c>
    </row>
    <row r="16753" spans="1:5">
      <c r="A16753">
        <v>16752</v>
      </c>
      <c r="B16753" t="s">
        <v>8</v>
      </c>
      <c r="C16753" t="s">
        <v>11</v>
      </c>
      <c r="D16753">
        <v>4930.23</v>
      </c>
      <c r="E16753" t="s">
        <v>16765</v>
      </c>
    </row>
    <row r="16754" spans="1:5">
      <c r="A16754">
        <v>16753</v>
      </c>
      <c r="B16754" t="s">
        <v>8</v>
      </c>
      <c r="C16754" t="s">
        <v>13</v>
      </c>
      <c r="D16754">
        <v>3303.99</v>
      </c>
      <c r="E16754" t="s">
        <v>16766</v>
      </c>
    </row>
    <row r="16755" spans="1:5">
      <c r="A16755">
        <v>16754</v>
      </c>
      <c r="B16755" t="s">
        <v>5</v>
      </c>
      <c r="C16755" t="s">
        <v>13</v>
      </c>
      <c r="D16755">
        <v>2254.91</v>
      </c>
      <c r="E16755" t="s">
        <v>16767</v>
      </c>
    </row>
    <row r="16756" spans="1:5">
      <c r="A16756">
        <v>16755</v>
      </c>
      <c r="B16756" t="s">
        <v>5</v>
      </c>
      <c r="C16756" t="s">
        <v>12</v>
      </c>
      <c r="D16756">
        <v>509.1</v>
      </c>
      <c r="E16756" t="s">
        <v>16768</v>
      </c>
    </row>
    <row r="16757" spans="1:5">
      <c r="A16757">
        <v>16756</v>
      </c>
      <c r="B16757" t="s">
        <v>6</v>
      </c>
      <c r="C16757" t="s">
        <v>13</v>
      </c>
      <c r="D16757">
        <v>1144.92</v>
      </c>
      <c r="E16757" t="s">
        <v>16769</v>
      </c>
    </row>
    <row r="16758" spans="1:5">
      <c r="A16758">
        <v>16757</v>
      </c>
      <c r="B16758" t="s">
        <v>5</v>
      </c>
      <c r="C16758" t="s">
        <v>9</v>
      </c>
      <c r="D16758">
        <v>2915.77</v>
      </c>
      <c r="E16758" t="s">
        <v>16770</v>
      </c>
    </row>
    <row r="16759" spans="1:5">
      <c r="A16759">
        <v>16758</v>
      </c>
      <c r="B16759" t="s">
        <v>5</v>
      </c>
      <c r="C16759" t="s">
        <v>10</v>
      </c>
      <c r="D16759">
        <v>2539.58</v>
      </c>
      <c r="E16759" t="s">
        <v>16771</v>
      </c>
    </row>
    <row r="16760" spans="1:5">
      <c r="A16760">
        <v>16759</v>
      </c>
      <c r="B16760" t="s">
        <v>6</v>
      </c>
      <c r="C16760" t="s">
        <v>11</v>
      </c>
      <c r="D16760">
        <v>194.06</v>
      </c>
      <c r="E16760" t="s">
        <v>16772</v>
      </c>
    </row>
    <row r="16761" spans="1:5">
      <c r="A16761">
        <v>16760</v>
      </c>
      <c r="B16761" t="s">
        <v>5</v>
      </c>
      <c r="C16761" t="s">
        <v>13</v>
      </c>
      <c r="D16761">
        <v>522.5599999999999</v>
      </c>
      <c r="E16761" t="s">
        <v>16773</v>
      </c>
    </row>
    <row r="16762" spans="1:5">
      <c r="A16762">
        <v>16761</v>
      </c>
      <c r="B16762" t="s">
        <v>8</v>
      </c>
      <c r="C16762" t="s">
        <v>13</v>
      </c>
      <c r="D16762">
        <v>1844.44</v>
      </c>
      <c r="E16762" t="s">
        <v>16774</v>
      </c>
    </row>
    <row r="16763" spans="1:5">
      <c r="A16763">
        <v>16762</v>
      </c>
      <c r="B16763" t="s">
        <v>7</v>
      </c>
      <c r="C16763" t="s">
        <v>12</v>
      </c>
      <c r="D16763">
        <v>790.05</v>
      </c>
      <c r="E16763" t="s">
        <v>16775</v>
      </c>
    </row>
    <row r="16764" spans="1:5">
      <c r="A16764">
        <v>16763</v>
      </c>
      <c r="B16764" t="s">
        <v>7</v>
      </c>
      <c r="C16764" t="s">
        <v>12</v>
      </c>
      <c r="D16764">
        <v>4793.43</v>
      </c>
      <c r="E16764" t="s">
        <v>16776</v>
      </c>
    </row>
    <row r="16765" spans="1:5">
      <c r="A16765">
        <v>16764</v>
      </c>
      <c r="B16765" t="s">
        <v>6</v>
      </c>
      <c r="C16765" t="s">
        <v>10</v>
      </c>
      <c r="D16765">
        <v>267.18</v>
      </c>
      <c r="E16765" t="s">
        <v>16777</v>
      </c>
    </row>
    <row r="16766" spans="1:5">
      <c r="A16766">
        <v>16765</v>
      </c>
      <c r="B16766" t="s">
        <v>5</v>
      </c>
      <c r="C16766" t="s">
        <v>11</v>
      </c>
      <c r="D16766">
        <v>4872.84</v>
      </c>
      <c r="E16766" t="s">
        <v>16778</v>
      </c>
    </row>
    <row r="16767" spans="1:5">
      <c r="A16767">
        <v>16766</v>
      </c>
      <c r="B16767" t="s">
        <v>5</v>
      </c>
      <c r="C16767" t="s">
        <v>13</v>
      </c>
      <c r="D16767">
        <v>3317.11</v>
      </c>
      <c r="E16767" t="s">
        <v>16779</v>
      </c>
    </row>
    <row r="16768" spans="1:5">
      <c r="A16768">
        <v>16767</v>
      </c>
      <c r="B16768" t="s">
        <v>6</v>
      </c>
      <c r="C16768" t="s">
        <v>10</v>
      </c>
      <c r="D16768">
        <v>2095.42</v>
      </c>
      <c r="E16768" t="s">
        <v>16780</v>
      </c>
    </row>
    <row r="16769" spans="1:5">
      <c r="A16769">
        <v>16768</v>
      </c>
      <c r="B16769" t="s">
        <v>7</v>
      </c>
      <c r="C16769" t="s">
        <v>11</v>
      </c>
      <c r="D16769">
        <v>2743.22</v>
      </c>
      <c r="E16769" t="s">
        <v>16781</v>
      </c>
    </row>
    <row r="16770" spans="1:5">
      <c r="A16770">
        <v>16769</v>
      </c>
      <c r="B16770" t="s">
        <v>8</v>
      </c>
      <c r="C16770" t="s">
        <v>10</v>
      </c>
      <c r="D16770">
        <v>2109.61</v>
      </c>
      <c r="E16770" t="s">
        <v>16782</v>
      </c>
    </row>
    <row r="16771" spans="1:5">
      <c r="A16771">
        <v>16770</v>
      </c>
      <c r="B16771" t="s">
        <v>5</v>
      </c>
      <c r="C16771" t="s">
        <v>13</v>
      </c>
      <c r="D16771">
        <v>2908.72</v>
      </c>
      <c r="E16771" t="s">
        <v>16783</v>
      </c>
    </row>
    <row r="16772" spans="1:5">
      <c r="A16772">
        <v>16771</v>
      </c>
      <c r="B16772" t="s">
        <v>6</v>
      </c>
      <c r="C16772" t="s">
        <v>12</v>
      </c>
      <c r="D16772">
        <v>844.83</v>
      </c>
      <c r="E16772" t="s">
        <v>16784</v>
      </c>
    </row>
    <row r="16773" spans="1:5">
      <c r="A16773">
        <v>16772</v>
      </c>
      <c r="B16773" t="s">
        <v>8</v>
      </c>
      <c r="C16773" t="s">
        <v>12</v>
      </c>
      <c r="D16773">
        <v>688.0599999999999</v>
      </c>
      <c r="E16773" t="s">
        <v>16785</v>
      </c>
    </row>
    <row r="16774" spans="1:5">
      <c r="A16774">
        <v>16773</v>
      </c>
      <c r="B16774" t="s">
        <v>6</v>
      </c>
      <c r="C16774" t="s">
        <v>12</v>
      </c>
      <c r="D16774">
        <v>2690.09</v>
      </c>
      <c r="E16774" t="s">
        <v>16786</v>
      </c>
    </row>
    <row r="16775" spans="1:5">
      <c r="A16775">
        <v>16774</v>
      </c>
      <c r="B16775" t="s">
        <v>6</v>
      </c>
      <c r="C16775" t="s">
        <v>9</v>
      </c>
      <c r="D16775">
        <v>449.56</v>
      </c>
      <c r="E16775" t="s">
        <v>16787</v>
      </c>
    </row>
    <row r="16776" spans="1:5">
      <c r="A16776">
        <v>16775</v>
      </c>
      <c r="B16776" t="s">
        <v>6</v>
      </c>
      <c r="C16776" t="s">
        <v>10</v>
      </c>
      <c r="D16776">
        <v>1533.17</v>
      </c>
      <c r="E16776" t="s">
        <v>16788</v>
      </c>
    </row>
    <row r="16777" spans="1:5">
      <c r="A16777">
        <v>16776</v>
      </c>
      <c r="B16777" t="s">
        <v>7</v>
      </c>
      <c r="C16777" t="s">
        <v>13</v>
      </c>
      <c r="D16777">
        <v>4641.79</v>
      </c>
      <c r="E16777" t="s">
        <v>16789</v>
      </c>
    </row>
    <row r="16778" spans="1:5">
      <c r="A16778">
        <v>16777</v>
      </c>
      <c r="B16778" t="s">
        <v>7</v>
      </c>
      <c r="C16778" t="s">
        <v>10</v>
      </c>
      <c r="D16778">
        <v>4393.44</v>
      </c>
      <c r="E16778" t="s">
        <v>16790</v>
      </c>
    </row>
    <row r="16779" spans="1:5">
      <c r="A16779">
        <v>16778</v>
      </c>
      <c r="B16779" t="s">
        <v>6</v>
      </c>
      <c r="C16779" t="s">
        <v>12</v>
      </c>
      <c r="D16779">
        <v>4173.87</v>
      </c>
      <c r="E16779" t="s">
        <v>16791</v>
      </c>
    </row>
    <row r="16780" spans="1:5">
      <c r="A16780">
        <v>16779</v>
      </c>
      <c r="B16780" t="s">
        <v>5</v>
      </c>
      <c r="C16780" t="s">
        <v>10</v>
      </c>
      <c r="D16780">
        <v>2585.1</v>
      </c>
      <c r="E16780" t="s">
        <v>16792</v>
      </c>
    </row>
    <row r="16781" spans="1:5">
      <c r="A16781">
        <v>16780</v>
      </c>
      <c r="B16781" t="s">
        <v>8</v>
      </c>
      <c r="C16781" t="s">
        <v>11</v>
      </c>
      <c r="D16781">
        <v>236.64</v>
      </c>
      <c r="E16781" t="s">
        <v>16793</v>
      </c>
    </row>
    <row r="16782" spans="1:5">
      <c r="A16782">
        <v>16781</v>
      </c>
      <c r="B16782" t="s">
        <v>5</v>
      </c>
      <c r="C16782" t="s">
        <v>10</v>
      </c>
      <c r="D16782">
        <v>694.71</v>
      </c>
      <c r="E16782" t="s">
        <v>16794</v>
      </c>
    </row>
    <row r="16783" spans="1:5">
      <c r="A16783">
        <v>16782</v>
      </c>
      <c r="B16783" t="s">
        <v>7</v>
      </c>
      <c r="C16783" t="s">
        <v>9</v>
      </c>
      <c r="D16783">
        <v>4605.31</v>
      </c>
      <c r="E16783" t="s">
        <v>16795</v>
      </c>
    </row>
    <row r="16784" spans="1:5">
      <c r="A16784">
        <v>16783</v>
      </c>
      <c r="B16784" t="s">
        <v>8</v>
      </c>
      <c r="C16784" t="s">
        <v>9</v>
      </c>
      <c r="D16784">
        <v>4198.4</v>
      </c>
      <c r="E16784" t="s">
        <v>16796</v>
      </c>
    </row>
    <row r="16785" spans="1:5">
      <c r="A16785">
        <v>16784</v>
      </c>
      <c r="B16785" t="s">
        <v>6</v>
      </c>
      <c r="C16785" t="s">
        <v>12</v>
      </c>
      <c r="D16785">
        <v>1944.96</v>
      </c>
      <c r="E16785" t="s">
        <v>16797</v>
      </c>
    </row>
    <row r="16786" spans="1:5">
      <c r="A16786">
        <v>16785</v>
      </c>
      <c r="B16786" t="s">
        <v>5</v>
      </c>
      <c r="C16786" t="s">
        <v>13</v>
      </c>
      <c r="D16786">
        <v>3671.98</v>
      </c>
      <c r="E16786" t="s">
        <v>16798</v>
      </c>
    </row>
    <row r="16787" spans="1:5">
      <c r="A16787">
        <v>16786</v>
      </c>
      <c r="B16787" t="s">
        <v>5</v>
      </c>
      <c r="C16787" t="s">
        <v>11</v>
      </c>
      <c r="D16787">
        <v>4287.19</v>
      </c>
      <c r="E16787" t="s">
        <v>16799</v>
      </c>
    </row>
    <row r="16788" spans="1:5">
      <c r="A16788">
        <v>16787</v>
      </c>
      <c r="B16788" t="s">
        <v>6</v>
      </c>
      <c r="C16788" t="s">
        <v>13</v>
      </c>
      <c r="D16788">
        <v>3139.64</v>
      </c>
      <c r="E16788" t="s">
        <v>16800</v>
      </c>
    </row>
    <row r="16789" spans="1:5">
      <c r="A16789">
        <v>16788</v>
      </c>
      <c r="B16789" t="s">
        <v>5</v>
      </c>
      <c r="C16789" t="s">
        <v>13</v>
      </c>
      <c r="D16789">
        <v>4282.28</v>
      </c>
      <c r="E16789" t="s">
        <v>16801</v>
      </c>
    </row>
    <row r="16790" spans="1:5">
      <c r="A16790">
        <v>16789</v>
      </c>
      <c r="B16790" t="s">
        <v>7</v>
      </c>
      <c r="C16790" t="s">
        <v>11</v>
      </c>
      <c r="D16790">
        <v>1298.9</v>
      </c>
      <c r="E16790" t="s">
        <v>16802</v>
      </c>
    </row>
    <row r="16791" spans="1:5">
      <c r="A16791">
        <v>16790</v>
      </c>
      <c r="B16791" t="s">
        <v>6</v>
      </c>
      <c r="C16791" t="s">
        <v>9</v>
      </c>
      <c r="D16791">
        <v>2364.47</v>
      </c>
      <c r="E16791" t="s">
        <v>16803</v>
      </c>
    </row>
    <row r="16792" spans="1:5">
      <c r="A16792">
        <v>16791</v>
      </c>
      <c r="B16792" t="s">
        <v>5</v>
      </c>
      <c r="C16792" t="s">
        <v>12</v>
      </c>
      <c r="D16792">
        <v>2937.3</v>
      </c>
      <c r="E16792" t="s">
        <v>16804</v>
      </c>
    </row>
    <row r="16793" spans="1:5">
      <c r="A16793">
        <v>16792</v>
      </c>
      <c r="B16793" t="s">
        <v>6</v>
      </c>
      <c r="C16793" t="s">
        <v>10</v>
      </c>
      <c r="D16793">
        <v>3192.67</v>
      </c>
      <c r="E16793" t="s">
        <v>16805</v>
      </c>
    </row>
    <row r="16794" spans="1:5">
      <c r="A16794">
        <v>16793</v>
      </c>
      <c r="B16794" t="s">
        <v>8</v>
      </c>
      <c r="C16794" t="s">
        <v>9</v>
      </c>
      <c r="D16794">
        <v>4936.25</v>
      </c>
      <c r="E16794" t="s">
        <v>16806</v>
      </c>
    </row>
    <row r="16795" spans="1:5">
      <c r="A16795">
        <v>16794</v>
      </c>
      <c r="B16795" t="s">
        <v>6</v>
      </c>
      <c r="C16795" t="s">
        <v>12</v>
      </c>
      <c r="D16795">
        <v>4245.06</v>
      </c>
      <c r="E16795" t="s">
        <v>16807</v>
      </c>
    </row>
    <row r="16796" spans="1:5">
      <c r="A16796">
        <v>16795</v>
      </c>
      <c r="B16796" t="s">
        <v>5</v>
      </c>
      <c r="C16796" t="s">
        <v>9</v>
      </c>
      <c r="D16796">
        <v>370.78</v>
      </c>
      <c r="E16796" t="s">
        <v>16808</v>
      </c>
    </row>
    <row r="16797" spans="1:5">
      <c r="A16797">
        <v>16796</v>
      </c>
      <c r="B16797" t="s">
        <v>7</v>
      </c>
      <c r="C16797" t="s">
        <v>11</v>
      </c>
      <c r="D16797">
        <v>928.75</v>
      </c>
      <c r="E16797" t="s">
        <v>16809</v>
      </c>
    </row>
    <row r="16798" spans="1:5">
      <c r="A16798">
        <v>16797</v>
      </c>
      <c r="B16798" t="s">
        <v>6</v>
      </c>
      <c r="C16798" t="s">
        <v>13</v>
      </c>
      <c r="D16798">
        <v>3320</v>
      </c>
      <c r="E16798" t="s">
        <v>16810</v>
      </c>
    </row>
    <row r="16799" spans="1:5">
      <c r="A16799">
        <v>16798</v>
      </c>
      <c r="B16799" t="s">
        <v>6</v>
      </c>
      <c r="C16799" t="s">
        <v>11</v>
      </c>
      <c r="D16799">
        <v>1278.5</v>
      </c>
      <c r="E16799" t="s">
        <v>16811</v>
      </c>
    </row>
    <row r="16800" spans="1:5">
      <c r="A16800">
        <v>16799</v>
      </c>
      <c r="B16800" t="s">
        <v>5</v>
      </c>
      <c r="C16800" t="s">
        <v>10</v>
      </c>
      <c r="D16800">
        <v>878.9400000000001</v>
      </c>
      <c r="E16800" t="s">
        <v>16812</v>
      </c>
    </row>
    <row r="16801" spans="1:5">
      <c r="A16801">
        <v>16800</v>
      </c>
      <c r="B16801" t="s">
        <v>7</v>
      </c>
      <c r="C16801" t="s">
        <v>11</v>
      </c>
      <c r="D16801">
        <v>3366.59</v>
      </c>
      <c r="E16801" t="s">
        <v>16813</v>
      </c>
    </row>
    <row r="16802" spans="1:5">
      <c r="A16802">
        <v>16801</v>
      </c>
      <c r="B16802" t="s">
        <v>7</v>
      </c>
      <c r="C16802" t="s">
        <v>13</v>
      </c>
      <c r="D16802">
        <v>2728.48</v>
      </c>
      <c r="E16802" t="s">
        <v>16814</v>
      </c>
    </row>
    <row r="16803" spans="1:5">
      <c r="A16803">
        <v>16802</v>
      </c>
      <c r="B16803" t="s">
        <v>8</v>
      </c>
      <c r="C16803" t="s">
        <v>9</v>
      </c>
      <c r="D16803">
        <v>4045.43</v>
      </c>
      <c r="E16803" t="s">
        <v>16815</v>
      </c>
    </row>
    <row r="16804" spans="1:5">
      <c r="A16804">
        <v>16803</v>
      </c>
      <c r="B16804" t="s">
        <v>8</v>
      </c>
      <c r="C16804" t="s">
        <v>12</v>
      </c>
      <c r="D16804">
        <v>1664.87</v>
      </c>
      <c r="E16804" t="s">
        <v>16816</v>
      </c>
    </row>
    <row r="16805" spans="1:5">
      <c r="A16805">
        <v>16804</v>
      </c>
      <c r="B16805" t="s">
        <v>5</v>
      </c>
      <c r="C16805" t="s">
        <v>10</v>
      </c>
      <c r="D16805">
        <v>1715.55</v>
      </c>
      <c r="E16805" t="s">
        <v>16817</v>
      </c>
    </row>
    <row r="16806" spans="1:5">
      <c r="A16806">
        <v>16805</v>
      </c>
      <c r="B16806" t="s">
        <v>7</v>
      </c>
      <c r="C16806" t="s">
        <v>9</v>
      </c>
      <c r="D16806">
        <v>837.41</v>
      </c>
      <c r="E16806" t="s">
        <v>16818</v>
      </c>
    </row>
    <row r="16807" spans="1:5">
      <c r="A16807">
        <v>16806</v>
      </c>
      <c r="B16807" t="s">
        <v>7</v>
      </c>
      <c r="C16807" t="s">
        <v>12</v>
      </c>
      <c r="D16807">
        <v>3296.06</v>
      </c>
      <c r="E16807" t="s">
        <v>16819</v>
      </c>
    </row>
    <row r="16808" spans="1:5">
      <c r="A16808">
        <v>16807</v>
      </c>
      <c r="B16808" t="s">
        <v>8</v>
      </c>
      <c r="C16808" t="s">
        <v>13</v>
      </c>
      <c r="D16808">
        <v>3573.57</v>
      </c>
      <c r="E16808" t="s">
        <v>16820</v>
      </c>
    </row>
    <row r="16809" spans="1:5">
      <c r="A16809">
        <v>16808</v>
      </c>
      <c r="B16809" t="s">
        <v>8</v>
      </c>
      <c r="C16809" t="s">
        <v>11</v>
      </c>
      <c r="D16809">
        <v>778.29</v>
      </c>
      <c r="E16809" t="s">
        <v>16821</v>
      </c>
    </row>
    <row r="16810" spans="1:5">
      <c r="A16810">
        <v>16809</v>
      </c>
      <c r="B16810" t="s">
        <v>5</v>
      </c>
      <c r="C16810" t="s">
        <v>9</v>
      </c>
      <c r="D16810">
        <v>1345.16</v>
      </c>
      <c r="E16810" t="s">
        <v>16822</v>
      </c>
    </row>
    <row r="16811" spans="1:5">
      <c r="A16811">
        <v>16810</v>
      </c>
      <c r="B16811" t="s">
        <v>7</v>
      </c>
      <c r="C16811" t="s">
        <v>12</v>
      </c>
      <c r="D16811">
        <v>855.9299999999999</v>
      </c>
      <c r="E16811" t="s">
        <v>16823</v>
      </c>
    </row>
    <row r="16812" spans="1:5">
      <c r="A16812">
        <v>16811</v>
      </c>
      <c r="B16812" t="s">
        <v>6</v>
      </c>
      <c r="C16812" t="s">
        <v>12</v>
      </c>
      <c r="D16812">
        <v>3763.62</v>
      </c>
      <c r="E16812" t="s">
        <v>16824</v>
      </c>
    </row>
    <row r="16813" spans="1:5">
      <c r="A16813">
        <v>16812</v>
      </c>
      <c r="B16813" t="s">
        <v>8</v>
      </c>
      <c r="C16813" t="s">
        <v>11</v>
      </c>
      <c r="D16813">
        <v>1124.58</v>
      </c>
      <c r="E16813" t="s">
        <v>16825</v>
      </c>
    </row>
    <row r="16814" spans="1:5">
      <c r="A16814">
        <v>16813</v>
      </c>
      <c r="B16814" t="s">
        <v>5</v>
      </c>
      <c r="C16814" t="s">
        <v>9</v>
      </c>
      <c r="D16814">
        <v>846.01</v>
      </c>
      <c r="E16814" t="s">
        <v>16826</v>
      </c>
    </row>
    <row r="16815" spans="1:5">
      <c r="A16815">
        <v>16814</v>
      </c>
      <c r="B16815" t="s">
        <v>7</v>
      </c>
      <c r="C16815" t="s">
        <v>9</v>
      </c>
      <c r="D16815">
        <v>442.27</v>
      </c>
      <c r="E16815" t="s">
        <v>16827</v>
      </c>
    </row>
    <row r="16816" spans="1:5">
      <c r="A16816">
        <v>16815</v>
      </c>
      <c r="B16816" t="s">
        <v>7</v>
      </c>
      <c r="C16816" t="s">
        <v>13</v>
      </c>
      <c r="D16816">
        <v>4173.37</v>
      </c>
      <c r="E16816" t="s">
        <v>16828</v>
      </c>
    </row>
    <row r="16817" spans="1:5">
      <c r="A16817">
        <v>16816</v>
      </c>
      <c r="B16817" t="s">
        <v>8</v>
      </c>
      <c r="C16817" t="s">
        <v>9</v>
      </c>
      <c r="D16817">
        <v>707.5</v>
      </c>
      <c r="E16817" t="s">
        <v>16829</v>
      </c>
    </row>
    <row r="16818" spans="1:5">
      <c r="A16818">
        <v>16817</v>
      </c>
      <c r="B16818" t="s">
        <v>5</v>
      </c>
      <c r="C16818" t="s">
        <v>11</v>
      </c>
      <c r="D16818">
        <v>245.37</v>
      </c>
      <c r="E16818" t="s">
        <v>16830</v>
      </c>
    </row>
    <row r="16819" spans="1:5">
      <c r="A16819">
        <v>16818</v>
      </c>
      <c r="B16819" t="s">
        <v>6</v>
      </c>
      <c r="C16819" t="s">
        <v>9</v>
      </c>
      <c r="D16819">
        <v>415.1</v>
      </c>
      <c r="E16819" t="s">
        <v>16831</v>
      </c>
    </row>
    <row r="16820" spans="1:5">
      <c r="A16820">
        <v>16819</v>
      </c>
      <c r="B16820" t="s">
        <v>8</v>
      </c>
      <c r="C16820" t="s">
        <v>13</v>
      </c>
      <c r="D16820">
        <v>1897.47</v>
      </c>
      <c r="E16820" t="s">
        <v>16832</v>
      </c>
    </row>
    <row r="16821" spans="1:5">
      <c r="A16821">
        <v>16820</v>
      </c>
      <c r="B16821" t="s">
        <v>5</v>
      </c>
      <c r="C16821" t="s">
        <v>12</v>
      </c>
      <c r="D16821">
        <v>3023.6</v>
      </c>
      <c r="E16821" t="s">
        <v>16833</v>
      </c>
    </row>
    <row r="16822" spans="1:5">
      <c r="A16822">
        <v>16821</v>
      </c>
      <c r="B16822" t="s">
        <v>7</v>
      </c>
      <c r="C16822" t="s">
        <v>9</v>
      </c>
      <c r="D16822">
        <v>2051.2</v>
      </c>
      <c r="E16822" t="s">
        <v>16834</v>
      </c>
    </row>
    <row r="16823" spans="1:5">
      <c r="A16823">
        <v>16822</v>
      </c>
      <c r="B16823" t="s">
        <v>6</v>
      </c>
      <c r="C16823" t="s">
        <v>11</v>
      </c>
      <c r="D16823">
        <v>2331.49</v>
      </c>
      <c r="E16823" t="s">
        <v>16835</v>
      </c>
    </row>
    <row r="16824" spans="1:5">
      <c r="A16824">
        <v>16823</v>
      </c>
      <c r="B16824" t="s">
        <v>5</v>
      </c>
      <c r="C16824" t="s">
        <v>9</v>
      </c>
      <c r="D16824">
        <v>4604.6</v>
      </c>
      <c r="E16824" t="s">
        <v>16836</v>
      </c>
    </row>
    <row r="16825" spans="1:5">
      <c r="A16825">
        <v>16824</v>
      </c>
      <c r="B16825" t="s">
        <v>6</v>
      </c>
      <c r="C16825" t="s">
        <v>10</v>
      </c>
      <c r="D16825">
        <v>3818.71</v>
      </c>
      <c r="E16825" t="s">
        <v>16837</v>
      </c>
    </row>
    <row r="16826" spans="1:5">
      <c r="A16826">
        <v>16825</v>
      </c>
      <c r="B16826" t="s">
        <v>5</v>
      </c>
      <c r="C16826" t="s">
        <v>13</v>
      </c>
      <c r="D16826">
        <v>1771.1</v>
      </c>
      <c r="E16826" t="s">
        <v>16838</v>
      </c>
    </row>
    <row r="16827" spans="1:5">
      <c r="A16827">
        <v>16826</v>
      </c>
      <c r="B16827" t="s">
        <v>5</v>
      </c>
      <c r="C16827" t="s">
        <v>12</v>
      </c>
      <c r="D16827">
        <v>856.14</v>
      </c>
      <c r="E16827" t="s">
        <v>16839</v>
      </c>
    </row>
    <row r="16828" spans="1:5">
      <c r="A16828">
        <v>16827</v>
      </c>
      <c r="B16828" t="s">
        <v>5</v>
      </c>
      <c r="C16828" t="s">
        <v>10</v>
      </c>
      <c r="D16828">
        <v>3770.94</v>
      </c>
      <c r="E16828" t="s">
        <v>16840</v>
      </c>
    </row>
    <row r="16829" spans="1:5">
      <c r="A16829">
        <v>16828</v>
      </c>
      <c r="B16829" t="s">
        <v>5</v>
      </c>
      <c r="C16829" t="s">
        <v>11</v>
      </c>
      <c r="D16829">
        <v>2910.27</v>
      </c>
      <c r="E16829" t="s">
        <v>16841</v>
      </c>
    </row>
    <row r="16830" spans="1:5">
      <c r="A16830">
        <v>16829</v>
      </c>
      <c r="B16830" t="s">
        <v>6</v>
      </c>
      <c r="C16830" t="s">
        <v>9</v>
      </c>
      <c r="D16830">
        <v>4815.01</v>
      </c>
      <c r="E16830" t="s">
        <v>16842</v>
      </c>
    </row>
    <row r="16831" spans="1:5">
      <c r="A16831">
        <v>16830</v>
      </c>
      <c r="B16831" t="s">
        <v>8</v>
      </c>
      <c r="C16831" t="s">
        <v>13</v>
      </c>
      <c r="D16831">
        <v>4551.37</v>
      </c>
      <c r="E16831" t="s">
        <v>16843</v>
      </c>
    </row>
    <row r="16832" spans="1:5">
      <c r="A16832">
        <v>16831</v>
      </c>
      <c r="B16832" t="s">
        <v>6</v>
      </c>
      <c r="C16832" t="s">
        <v>9</v>
      </c>
      <c r="D16832">
        <v>2861.85</v>
      </c>
      <c r="E16832" t="s">
        <v>16844</v>
      </c>
    </row>
    <row r="16833" spans="1:5">
      <c r="A16833">
        <v>16832</v>
      </c>
      <c r="B16833" t="s">
        <v>5</v>
      </c>
      <c r="C16833" t="s">
        <v>9</v>
      </c>
      <c r="D16833">
        <v>442.56</v>
      </c>
      <c r="E16833" t="s">
        <v>16845</v>
      </c>
    </row>
    <row r="16834" spans="1:5">
      <c r="A16834">
        <v>16833</v>
      </c>
      <c r="B16834" t="s">
        <v>6</v>
      </c>
      <c r="C16834" t="s">
        <v>9</v>
      </c>
      <c r="D16834">
        <v>251.7</v>
      </c>
      <c r="E16834" t="s">
        <v>16846</v>
      </c>
    </row>
    <row r="16835" spans="1:5">
      <c r="A16835">
        <v>16834</v>
      </c>
      <c r="B16835" t="s">
        <v>6</v>
      </c>
      <c r="C16835" t="s">
        <v>9</v>
      </c>
      <c r="D16835">
        <v>4203.85</v>
      </c>
      <c r="E16835" t="s">
        <v>16847</v>
      </c>
    </row>
    <row r="16836" spans="1:5">
      <c r="A16836">
        <v>16835</v>
      </c>
      <c r="B16836" t="s">
        <v>6</v>
      </c>
      <c r="C16836" t="s">
        <v>13</v>
      </c>
      <c r="D16836">
        <v>3520.41</v>
      </c>
      <c r="E16836" t="s">
        <v>16848</v>
      </c>
    </row>
    <row r="16837" spans="1:5">
      <c r="A16837">
        <v>16836</v>
      </c>
      <c r="B16837" t="s">
        <v>5</v>
      </c>
      <c r="C16837" t="s">
        <v>10</v>
      </c>
      <c r="D16837">
        <v>2844.77</v>
      </c>
      <c r="E16837" t="s">
        <v>16849</v>
      </c>
    </row>
    <row r="16838" spans="1:5">
      <c r="A16838">
        <v>16837</v>
      </c>
      <c r="B16838" t="s">
        <v>6</v>
      </c>
      <c r="C16838" t="s">
        <v>11</v>
      </c>
      <c r="D16838">
        <v>3475.73</v>
      </c>
      <c r="E16838" t="s">
        <v>16850</v>
      </c>
    </row>
    <row r="16839" spans="1:5">
      <c r="A16839">
        <v>16838</v>
      </c>
      <c r="B16839" t="s">
        <v>7</v>
      </c>
      <c r="C16839" t="s">
        <v>10</v>
      </c>
      <c r="D16839">
        <v>2744.96</v>
      </c>
      <c r="E16839" t="s">
        <v>16851</v>
      </c>
    </row>
    <row r="16840" spans="1:5">
      <c r="A16840">
        <v>16839</v>
      </c>
      <c r="B16840" t="s">
        <v>5</v>
      </c>
      <c r="C16840" t="s">
        <v>13</v>
      </c>
      <c r="D16840">
        <v>2933.85</v>
      </c>
      <c r="E16840" t="s">
        <v>16852</v>
      </c>
    </row>
    <row r="16841" spans="1:5">
      <c r="A16841">
        <v>16840</v>
      </c>
      <c r="B16841" t="s">
        <v>6</v>
      </c>
      <c r="C16841" t="s">
        <v>11</v>
      </c>
      <c r="D16841">
        <v>1206.86</v>
      </c>
      <c r="E16841" t="s">
        <v>16853</v>
      </c>
    </row>
    <row r="16842" spans="1:5">
      <c r="A16842">
        <v>16841</v>
      </c>
      <c r="B16842" t="s">
        <v>7</v>
      </c>
      <c r="C16842" t="s">
        <v>12</v>
      </c>
      <c r="D16842">
        <v>2331.97</v>
      </c>
      <c r="E16842" t="s">
        <v>16854</v>
      </c>
    </row>
    <row r="16843" spans="1:5">
      <c r="A16843">
        <v>16842</v>
      </c>
      <c r="B16843" t="s">
        <v>6</v>
      </c>
      <c r="C16843" t="s">
        <v>10</v>
      </c>
      <c r="D16843">
        <v>154.26</v>
      </c>
      <c r="E16843" t="s">
        <v>16855</v>
      </c>
    </row>
    <row r="16844" spans="1:5">
      <c r="A16844">
        <v>16843</v>
      </c>
      <c r="B16844" t="s">
        <v>8</v>
      </c>
      <c r="C16844" t="s">
        <v>13</v>
      </c>
      <c r="D16844">
        <v>3376.79</v>
      </c>
      <c r="E16844" t="s">
        <v>16856</v>
      </c>
    </row>
    <row r="16845" spans="1:5">
      <c r="A16845">
        <v>16844</v>
      </c>
      <c r="B16845" t="s">
        <v>6</v>
      </c>
      <c r="C16845" t="s">
        <v>13</v>
      </c>
      <c r="D16845">
        <v>1728.28</v>
      </c>
      <c r="E16845" t="s">
        <v>16857</v>
      </c>
    </row>
    <row r="16846" spans="1:5">
      <c r="A16846">
        <v>16845</v>
      </c>
      <c r="B16846" t="s">
        <v>6</v>
      </c>
      <c r="C16846" t="s">
        <v>13</v>
      </c>
      <c r="D16846">
        <v>3315.99</v>
      </c>
      <c r="E16846" t="s">
        <v>16858</v>
      </c>
    </row>
    <row r="16847" spans="1:5">
      <c r="A16847">
        <v>16846</v>
      </c>
      <c r="B16847" t="s">
        <v>8</v>
      </c>
      <c r="C16847" t="s">
        <v>11</v>
      </c>
      <c r="D16847">
        <v>4639.66</v>
      </c>
      <c r="E16847" t="s">
        <v>16859</v>
      </c>
    </row>
    <row r="16848" spans="1:5">
      <c r="A16848">
        <v>16847</v>
      </c>
      <c r="B16848" t="s">
        <v>5</v>
      </c>
      <c r="C16848" t="s">
        <v>9</v>
      </c>
      <c r="D16848">
        <v>2999.05</v>
      </c>
      <c r="E16848" t="s">
        <v>16860</v>
      </c>
    </row>
    <row r="16849" spans="1:5">
      <c r="A16849">
        <v>16848</v>
      </c>
      <c r="B16849" t="s">
        <v>8</v>
      </c>
      <c r="C16849" t="s">
        <v>12</v>
      </c>
      <c r="D16849">
        <v>1707.62</v>
      </c>
      <c r="E16849" t="s">
        <v>16861</v>
      </c>
    </row>
    <row r="16850" spans="1:5">
      <c r="A16850">
        <v>16849</v>
      </c>
      <c r="B16850" t="s">
        <v>5</v>
      </c>
      <c r="C16850" t="s">
        <v>11</v>
      </c>
      <c r="D16850">
        <v>1115.08</v>
      </c>
      <c r="E16850" t="s">
        <v>16862</v>
      </c>
    </row>
    <row r="16851" spans="1:5">
      <c r="A16851">
        <v>16850</v>
      </c>
      <c r="B16851" t="s">
        <v>8</v>
      </c>
      <c r="C16851" t="s">
        <v>11</v>
      </c>
      <c r="D16851">
        <v>1333.37</v>
      </c>
      <c r="E16851" t="s">
        <v>16863</v>
      </c>
    </row>
    <row r="16852" spans="1:5">
      <c r="A16852">
        <v>16851</v>
      </c>
      <c r="B16852" t="s">
        <v>6</v>
      </c>
      <c r="C16852" t="s">
        <v>10</v>
      </c>
      <c r="D16852">
        <v>4937.76</v>
      </c>
      <c r="E16852" t="s">
        <v>16864</v>
      </c>
    </row>
    <row r="16853" spans="1:5">
      <c r="A16853">
        <v>16852</v>
      </c>
      <c r="B16853" t="s">
        <v>6</v>
      </c>
      <c r="C16853" t="s">
        <v>12</v>
      </c>
      <c r="D16853">
        <v>3115.28</v>
      </c>
      <c r="E16853" t="s">
        <v>16865</v>
      </c>
    </row>
    <row r="16854" spans="1:5">
      <c r="A16854">
        <v>16853</v>
      </c>
      <c r="B16854" t="s">
        <v>5</v>
      </c>
      <c r="C16854" t="s">
        <v>13</v>
      </c>
      <c r="D16854">
        <v>2258.67</v>
      </c>
      <c r="E16854" t="s">
        <v>16866</v>
      </c>
    </row>
    <row r="16855" spans="1:5">
      <c r="A16855">
        <v>16854</v>
      </c>
      <c r="B16855" t="s">
        <v>5</v>
      </c>
      <c r="C16855" t="s">
        <v>11</v>
      </c>
      <c r="D16855">
        <v>1231.78</v>
      </c>
      <c r="E16855" t="s">
        <v>16867</v>
      </c>
    </row>
    <row r="16856" spans="1:5">
      <c r="A16856">
        <v>16855</v>
      </c>
      <c r="B16856" t="s">
        <v>7</v>
      </c>
      <c r="C16856" t="s">
        <v>12</v>
      </c>
      <c r="D16856">
        <v>3887.95</v>
      </c>
      <c r="E16856" t="s">
        <v>16868</v>
      </c>
    </row>
    <row r="16857" spans="1:5">
      <c r="A16857">
        <v>16856</v>
      </c>
      <c r="B16857" t="s">
        <v>7</v>
      </c>
      <c r="C16857" t="s">
        <v>10</v>
      </c>
      <c r="D16857">
        <v>1998.47</v>
      </c>
      <c r="E16857" t="s">
        <v>16869</v>
      </c>
    </row>
    <row r="16858" spans="1:5">
      <c r="A16858">
        <v>16857</v>
      </c>
      <c r="B16858" t="s">
        <v>6</v>
      </c>
      <c r="C16858" t="s">
        <v>9</v>
      </c>
      <c r="D16858">
        <v>1575.52</v>
      </c>
      <c r="E16858" t="s">
        <v>16870</v>
      </c>
    </row>
    <row r="16859" spans="1:5">
      <c r="A16859">
        <v>16858</v>
      </c>
      <c r="B16859" t="s">
        <v>6</v>
      </c>
      <c r="C16859" t="s">
        <v>12</v>
      </c>
      <c r="D16859">
        <v>1189.29</v>
      </c>
      <c r="E16859" t="s">
        <v>16871</v>
      </c>
    </row>
    <row r="16860" spans="1:5">
      <c r="A16860">
        <v>16859</v>
      </c>
      <c r="B16860" t="s">
        <v>7</v>
      </c>
      <c r="C16860" t="s">
        <v>13</v>
      </c>
      <c r="D16860">
        <v>1009.59</v>
      </c>
      <c r="E16860" t="s">
        <v>16872</v>
      </c>
    </row>
    <row r="16861" spans="1:5">
      <c r="A16861">
        <v>16860</v>
      </c>
      <c r="B16861" t="s">
        <v>7</v>
      </c>
      <c r="C16861" t="s">
        <v>11</v>
      </c>
      <c r="D16861">
        <v>1439.55</v>
      </c>
      <c r="E16861" t="s">
        <v>16873</v>
      </c>
    </row>
    <row r="16862" spans="1:5">
      <c r="A16862">
        <v>16861</v>
      </c>
      <c r="B16862" t="s">
        <v>5</v>
      </c>
      <c r="C16862" t="s">
        <v>9</v>
      </c>
      <c r="D16862">
        <v>3173.29</v>
      </c>
      <c r="E16862" t="s">
        <v>16874</v>
      </c>
    </row>
    <row r="16863" spans="1:5">
      <c r="A16863">
        <v>16862</v>
      </c>
      <c r="B16863" t="s">
        <v>8</v>
      </c>
      <c r="C16863" t="s">
        <v>10</v>
      </c>
      <c r="D16863">
        <v>1275.25</v>
      </c>
      <c r="E16863" t="s">
        <v>16875</v>
      </c>
    </row>
    <row r="16864" spans="1:5">
      <c r="A16864">
        <v>16863</v>
      </c>
      <c r="B16864" t="s">
        <v>5</v>
      </c>
      <c r="C16864" t="s">
        <v>13</v>
      </c>
      <c r="D16864">
        <v>396.93</v>
      </c>
      <c r="E16864" t="s">
        <v>16876</v>
      </c>
    </row>
    <row r="16865" spans="1:5">
      <c r="A16865">
        <v>16864</v>
      </c>
      <c r="B16865" t="s">
        <v>7</v>
      </c>
      <c r="C16865" t="s">
        <v>9</v>
      </c>
      <c r="D16865">
        <v>1859.22</v>
      </c>
      <c r="E16865" t="s">
        <v>16877</v>
      </c>
    </row>
    <row r="16866" spans="1:5">
      <c r="A16866">
        <v>16865</v>
      </c>
      <c r="B16866" t="s">
        <v>6</v>
      </c>
      <c r="C16866" t="s">
        <v>10</v>
      </c>
      <c r="D16866">
        <v>2965.77</v>
      </c>
      <c r="E16866" t="s">
        <v>16878</v>
      </c>
    </row>
    <row r="16867" spans="1:5">
      <c r="A16867">
        <v>16866</v>
      </c>
      <c r="B16867" t="s">
        <v>7</v>
      </c>
      <c r="C16867" t="s">
        <v>13</v>
      </c>
      <c r="D16867">
        <v>395.07</v>
      </c>
      <c r="E16867" t="s">
        <v>16879</v>
      </c>
    </row>
    <row r="16868" spans="1:5">
      <c r="A16868">
        <v>16867</v>
      </c>
      <c r="B16868" t="s">
        <v>6</v>
      </c>
      <c r="C16868" t="s">
        <v>11</v>
      </c>
      <c r="D16868">
        <v>2317.86</v>
      </c>
      <c r="E16868" t="s">
        <v>16880</v>
      </c>
    </row>
    <row r="16869" spans="1:5">
      <c r="A16869">
        <v>16868</v>
      </c>
      <c r="B16869" t="s">
        <v>6</v>
      </c>
      <c r="C16869" t="s">
        <v>10</v>
      </c>
      <c r="D16869">
        <v>356.21</v>
      </c>
      <c r="E16869" t="s">
        <v>16881</v>
      </c>
    </row>
    <row r="16870" spans="1:5">
      <c r="A16870">
        <v>16869</v>
      </c>
      <c r="B16870" t="s">
        <v>6</v>
      </c>
      <c r="C16870" t="s">
        <v>9</v>
      </c>
      <c r="D16870">
        <v>3864.08</v>
      </c>
      <c r="E16870" t="s">
        <v>16882</v>
      </c>
    </row>
    <row r="16871" spans="1:5">
      <c r="A16871">
        <v>16870</v>
      </c>
      <c r="B16871" t="s">
        <v>6</v>
      </c>
      <c r="C16871" t="s">
        <v>13</v>
      </c>
      <c r="D16871">
        <v>4372.22</v>
      </c>
      <c r="E16871" t="s">
        <v>16883</v>
      </c>
    </row>
    <row r="16872" spans="1:5">
      <c r="A16872">
        <v>16871</v>
      </c>
      <c r="B16872" t="s">
        <v>8</v>
      </c>
      <c r="C16872" t="s">
        <v>12</v>
      </c>
      <c r="D16872">
        <v>4822.66</v>
      </c>
      <c r="E16872" t="s">
        <v>16884</v>
      </c>
    </row>
    <row r="16873" spans="1:5">
      <c r="A16873">
        <v>16872</v>
      </c>
      <c r="B16873" t="s">
        <v>7</v>
      </c>
      <c r="C16873" t="s">
        <v>13</v>
      </c>
      <c r="D16873">
        <v>3487.19</v>
      </c>
      <c r="E16873" t="s">
        <v>16885</v>
      </c>
    </row>
    <row r="16874" spans="1:5">
      <c r="A16874">
        <v>16873</v>
      </c>
      <c r="B16874" t="s">
        <v>5</v>
      </c>
      <c r="C16874" t="s">
        <v>9</v>
      </c>
      <c r="D16874">
        <v>3197.12</v>
      </c>
      <c r="E16874" t="s">
        <v>16886</v>
      </c>
    </row>
    <row r="16875" spans="1:5">
      <c r="A16875">
        <v>16874</v>
      </c>
      <c r="B16875" t="s">
        <v>6</v>
      </c>
      <c r="C16875" t="s">
        <v>9</v>
      </c>
      <c r="D16875">
        <v>3500.98</v>
      </c>
      <c r="E16875" t="s">
        <v>16887</v>
      </c>
    </row>
    <row r="16876" spans="1:5">
      <c r="A16876">
        <v>16875</v>
      </c>
      <c r="B16876" t="s">
        <v>6</v>
      </c>
      <c r="C16876" t="s">
        <v>12</v>
      </c>
      <c r="D16876">
        <v>4287.78</v>
      </c>
      <c r="E16876" t="s">
        <v>16888</v>
      </c>
    </row>
    <row r="16877" spans="1:5">
      <c r="A16877">
        <v>16876</v>
      </c>
      <c r="B16877" t="s">
        <v>5</v>
      </c>
      <c r="C16877" t="s">
        <v>9</v>
      </c>
      <c r="D16877">
        <v>4054.75</v>
      </c>
      <c r="E16877" t="s">
        <v>16889</v>
      </c>
    </row>
    <row r="16878" spans="1:5">
      <c r="A16878">
        <v>16877</v>
      </c>
      <c r="B16878" t="s">
        <v>5</v>
      </c>
      <c r="C16878" t="s">
        <v>13</v>
      </c>
      <c r="D16878">
        <v>2248.63</v>
      </c>
      <c r="E16878" t="s">
        <v>16890</v>
      </c>
    </row>
    <row r="16879" spans="1:5">
      <c r="A16879">
        <v>16878</v>
      </c>
      <c r="B16879" t="s">
        <v>6</v>
      </c>
      <c r="C16879" t="s">
        <v>10</v>
      </c>
      <c r="D16879">
        <v>3290.26</v>
      </c>
      <c r="E16879" t="s">
        <v>16891</v>
      </c>
    </row>
    <row r="16880" spans="1:5">
      <c r="A16880">
        <v>16879</v>
      </c>
      <c r="B16880" t="s">
        <v>5</v>
      </c>
      <c r="C16880" t="s">
        <v>13</v>
      </c>
      <c r="D16880">
        <v>893.41</v>
      </c>
      <c r="E16880" t="s">
        <v>16892</v>
      </c>
    </row>
    <row r="16881" spans="1:5">
      <c r="A16881">
        <v>16880</v>
      </c>
      <c r="B16881" t="s">
        <v>5</v>
      </c>
      <c r="C16881" t="s">
        <v>9</v>
      </c>
      <c r="D16881">
        <v>3505.14</v>
      </c>
      <c r="E16881" t="s">
        <v>16893</v>
      </c>
    </row>
    <row r="16882" spans="1:5">
      <c r="A16882">
        <v>16881</v>
      </c>
      <c r="B16882" t="s">
        <v>8</v>
      </c>
      <c r="C16882" t="s">
        <v>12</v>
      </c>
      <c r="D16882">
        <v>3680.78</v>
      </c>
      <c r="E16882" t="s">
        <v>16894</v>
      </c>
    </row>
    <row r="16883" spans="1:5">
      <c r="A16883">
        <v>16882</v>
      </c>
      <c r="B16883" t="s">
        <v>5</v>
      </c>
      <c r="C16883" t="s">
        <v>12</v>
      </c>
      <c r="D16883">
        <v>4026.42</v>
      </c>
      <c r="E16883" t="s">
        <v>16895</v>
      </c>
    </row>
    <row r="16884" spans="1:5">
      <c r="A16884">
        <v>16883</v>
      </c>
      <c r="B16884" t="s">
        <v>7</v>
      </c>
      <c r="C16884" t="s">
        <v>11</v>
      </c>
      <c r="D16884">
        <v>4106.48</v>
      </c>
      <c r="E16884" t="s">
        <v>16896</v>
      </c>
    </row>
    <row r="16885" spans="1:5">
      <c r="A16885">
        <v>16884</v>
      </c>
      <c r="B16885" t="s">
        <v>7</v>
      </c>
      <c r="C16885" t="s">
        <v>12</v>
      </c>
      <c r="D16885">
        <v>2255.55</v>
      </c>
      <c r="E16885" t="s">
        <v>16897</v>
      </c>
    </row>
    <row r="16886" spans="1:5">
      <c r="A16886">
        <v>16885</v>
      </c>
      <c r="B16886" t="s">
        <v>7</v>
      </c>
      <c r="C16886" t="s">
        <v>12</v>
      </c>
      <c r="D16886">
        <v>4527.23</v>
      </c>
      <c r="E16886" t="s">
        <v>16898</v>
      </c>
    </row>
    <row r="16887" spans="1:5">
      <c r="A16887">
        <v>16886</v>
      </c>
      <c r="B16887" t="s">
        <v>6</v>
      </c>
      <c r="C16887" t="s">
        <v>9</v>
      </c>
      <c r="D16887">
        <v>4906.66</v>
      </c>
      <c r="E16887" t="s">
        <v>16899</v>
      </c>
    </row>
    <row r="16888" spans="1:5">
      <c r="A16888">
        <v>16887</v>
      </c>
      <c r="B16888" t="s">
        <v>7</v>
      </c>
      <c r="C16888" t="s">
        <v>10</v>
      </c>
      <c r="D16888">
        <v>4892.4</v>
      </c>
      <c r="E16888" t="s">
        <v>16900</v>
      </c>
    </row>
    <row r="16889" spans="1:5">
      <c r="A16889">
        <v>16888</v>
      </c>
      <c r="B16889" t="s">
        <v>8</v>
      </c>
      <c r="C16889" t="s">
        <v>10</v>
      </c>
      <c r="D16889">
        <v>2970.23</v>
      </c>
      <c r="E16889" t="s">
        <v>16901</v>
      </c>
    </row>
    <row r="16890" spans="1:5">
      <c r="A16890">
        <v>16889</v>
      </c>
      <c r="B16890" t="s">
        <v>7</v>
      </c>
      <c r="C16890" t="s">
        <v>9</v>
      </c>
      <c r="D16890">
        <v>2841.47</v>
      </c>
      <c r="E16890" t="s">
        <v>16902</v>
      </c>
    </row>
    <row r="16891" spans="1:5">
      <c r="A16891">
        <v>16890</v>
      </c>
      <c r="B16891" t="s">
        <v>6</v>
      </c>
      <c r="C16891" t="s">
        <v>12</v>
      </c>
      <c r="D16891">
        <v>2340.94</v>
      </c>
      <c r="E16891" t="s">
        <v>16903</v>
      </c>
    </row>
    <row r="16892" spans="1:5">
      <c r="A16892">
        <v>16891</v>
      </c>
      <c r="B16892" t="s">
        <v>8</v>
      </c>
      <c r="C16892" t="s">
        <v>13</v>
      </c>
      <c r="D16892">
        <v>1568.99</v>
      </c>
      <c r="E16892" t="s">
        <v>16904</v>
      </c>
    </row>
    <row r="16893" spans="1:5">
      <c r="A16893">
        <v>16892</v>
      </c>
      <c r="B16893" t="s">
        <v>7</v>
      </c>
      <c r="C16893" t="s">
        <v>10</v>
      </c>
      <c r="D16893">
        <v>1735.41</v>
      </c>
      <c r="E16893" t="s">
        <v>16905</v>
      </c>
    </row>
    <row r="16894" spans="1:5">
      <c r="A16894">
        <v>16893</v>
      </c>
      <c r="B16894" t="s">
        <v>8</v>
      </c>
      <c r="C16894" t="s">
        <v>9</v>
      </c>
      <c r="D16894">
        <v>1157.19</v>
      </c>
      <c r="E16894" t="s">
        <v>16906</v>
      </c>
    </row>
    <row r="16895" spans="1:5">
      <c r="A16895">
        <v>16894</v>
      </c>
      <c r="B16895" t="s">
        <v>8</v>
      </c>
      <c r="C16895" t="s">
        <v>13</v>
      </c>
      <c r="D16895">
        <v>4783.04</v>
      </c>
      <c r="E16895" t="s">
        <v>16907</v>
      </c>
    </row>
    <row r="16896" spans="1:5">
      <c r="A16896">
        <v>16895</v>
      </c>
      <c r="B16896" t="s">
        <v>6</v>
      </c>
      <c r="C16896" t="s">
        <v>12</v>
      </c>
      <c r="D16896">
        <v>3137.15</v>
      </c>
      <c r="E16896" t="s">
        <v>16908</v>
      </c>
    </row>
    <row r="16897" spans="1:5">
      <c r="A16897">
        <v>16896</v>
      </c>
      <c r="B16897" t="s">
        <v>6</v>
      </c>
      <c r="C16897" t="s">
        <v>9</v>
      </c>
      <c r="D16897">
        <v>4678.87</v>
      </c>
      <c r="E16897" t="s">
        <v>16909</v>
      </c>
    </row>
    <row r="16898" spans="1:5">
      <c r="A16898">
        <v>16897</v>
      </c>
      <c r="B16898" t="s">
        <v>8</v>
      </c>
      <c r="C16898" t="s">
        <v>10</v>
      </c>
      <c r="D16898">
        <v>1996.92</v>
      </c>
      <c r="E16898" t="s">
        <v>16910</v>
      </c>
    </row>
    <row r="16899" spans="1:5">
      <c r="A16899">
        <v>16898</v>
      </c>
      <c r="B16899" t="s">
        <v>7</v>
      </c>
      <c r="C16899" t="s">
        <v>13</v>
      </c>
      <c r="D16899">
        <v>1561.15</v>
      </c>
      <c r="E16899" t="s">
        <v>16911</v>
      </c>
    </row>
    <row r="16900" spans="1:5">
      <c r="A16900">
        <v>16899</v>
      </c>
      <c r="B16900" t="s">
        <v>6</v>
      </c>
      <c r="C16900" t="s">
        <v>13</v>
      </c>
      <c r="D16900">
        <v>750.45</v>
      </c>
      <c r="E16900" t="s">
        <v>16912</v>
      </c>
    </row>
    <row r="16901" spans="1:5">
      <c r="A16901">
        <v>16900</v>
      </c>
      <c r="B16901" t="s">
        <v>8</v>
      </c>
      <c r="C16901" t="s">
        <v>10</v>
      </c>
      <c r="D16901">
        <v>1571.2</v>
      </c>
      <c r="E16901" t="s">
        <v>16913</v>
      </c>
    </row>
    <row r="16902" spans="1:5">
      <c r="A16902">
        <v>16901</v>
      </c>
      <c r="B16902" t="s">
        <v>5</v>
      </c>
      <c r="C16902" t="s">
        <v>13</v>
      </c>
      <c r="D16902">
        <v>4461.79</v>
      </c>
      <c r="E16902" t="s">
        <v>16914</v>
      </c>
    </row>
    <row r="16903" spans="1:5">
      <c r="A16903">
        <v>16902</v>
      </c>
      <c r="B16903" t="s">
        <v>5</v>
      </c>
      <c r="C16903" t="s">
        <v>10</v>
      </c>
      <c r="D16903">
        <v>2953.15</v>
      </c>
      <c r="E16903" t="s">
        <v>16915</v>
      </c>
    </row>
    <row r="16904" spans="1:5">
      <c r="A16904">
        <v>16903</v>
      </c>
      <c r="B16904" t="s">
        <v>6</v>
      </c>
      <c r="C16904" t="s">
        <v>9</v>
      </c>
      <c r="D16904">
        <v>2317.14</v>
      </c>
      <c r="E16904" t="s">
        <v>16916</v>
      </c>
    </row>
    <row r="16905" spans="1:5">
      <c r="A16905">
        <v>16904</v>
      </c>
      <c r="B16905" t="s">
        <v>7</v>
      </c>
      <c r="C16905" t="s">
        <v>11</v>
      </c>
      <c r="D16905">
        <v>2884.42</v>
      </c>
      <c r="E16905" t="s">
        <v>16917</v>
      </c>
    </row>
    <row r="16906" spans="1:5">
      <c r="A16906">
        <v>16905</v>
      </c>
      <c r="B16906" t="s">
        <v>5</v>
      </c>
      <c r="C16906" t="s">
        <v>12</v>
      </c>
      <c r="D16906">
        <v>4474.18</v>
      </c>
      <c r="E16906" t="s">
        <v>16918</v>
      </c>
    </row>
    <row r="16907" spans="1:5">
      <c r="A16907">
        <v>16906</v>
      </c>
      <c r="B16907" t="s">
        <v>5</v>
      </c>
      <c r="C16907" t="s">
        <v>9</v>
      </c>
      <c r="D16907">
        <v>1044.83</v>
      </c>
      <c r="E16907" t="s">
        <v>16919</v>
      </c>
    </row>
    <row r="16908" spans="1:5">
      <c r="A16908">
        <v>16907</v>
      </c>
      <c r="B16908" t="s">
        <v>5</v>
      </c>
      <c r="C16908" t="s">
        <v>12</v>
      </c>
      <c r="D16908">
        <v>4831.73</v>
      </c>
      <c r="E16908" t="s">
        <v>16920</v>
      </c>
    </row>
    <row r="16909" spans="1:5">
      <c r="A16909">
        <v>16908</v>
      </c>
      <c r="B16909" t="s">
        <v>7</v>
      </c>
      <c r="C16909" t="s">
        <v>12</v>
      </c>
      <c r="D16909">
        <v>3364.35</v>
      </c>
      <c r="E16909" t="s">
        <v>16921</v>
      </c>
    </row>
    <row r="16910" spans="1:5">
      <c r="A16910">
        <v>16909</v>
      </c>
      <c r="B16910" t="s">
        <v>7</v>
      </c>
      <c r="C16910" t="s">
        <v>10</v>
      </c>
      <c r="D16910">
        <v>4291.22</v>
      </c>
      <c r="E16910" t="s">
        <v>16922</v>
      </c>
    </row>
    <row r="16911" spans="1:5">
      <c r="A16911">
        <v>16910</v>
      </c>
      <c r="B16911" t="s">
        <v>6</v>
      </c>
      <c r="C16911" t="s">
        <v>11</v>
      </c>
      <c r="D16911">
        <v>2674.49</v>
      </c>
      <c r="E16911" t="s">
        <v>16923</v>
      </c>
    </row>
    <row r="16912" spans="1:5">
      <c r="A16912">
        <v>16911</v>
      </c>
      <c r="B16912" t="s">
        <v>6</v>
      </c>
      <c r="C16912" t="s">
        <v>12</v>
      </c>
      <c r="D16912">
        <v>1259.53</v>
      </c>
      <c r="E16912" t="s">
        <v>16924</v>
      </c>
    </row>
    <row r="16913" spans="1:5">
      <c r="A16913">
        <v>16912</v>
      </c>
      <c r="B16913" t="s">
        <v>5</v>
      </c>
      <c r="C16913" t="s">
        <v>12</v>
      </c>
      <c r="D16913">
        <v>2880.43</v>
      </c>
      <c r="E16913" t="s">
        <v>16925</v>
      </c>
    </row>
    <row r="16914" spans="1:5">
      <c r="A16914">
        <v>16913</v>
      </c>
      <c r="B16914" t="s">
        <v>7</v>
      </c>
      <c r="C16914" t="s">
        <v>9</v>
      </c>
      <c r="D16914">
        <v>432.9</v>
      </c>
      <c r="E16914" t="s">
        <v>16926</v>
      </c>
    </row>
    <row r="16915" spans="1:5">
      <c r="A16915">
        <v>16914</v>
      </c>
      <c r="B16915" t="s">
        <v>8</v>
      </c>
      <c r="C16915" t="s">
        <v>11</v>
      </c>
      <c r="D16915">
        <v>4275.76</v>
      </c>
      <c r="E16915" t="s">
        <v>16927</v>
      </c>
    </row>
    <row r="16916" spans="1:5">
      <c r="A16916">
        <v>16915</v>
      </c>
      <c r="B16916" t="s">
        <v>5</v>
      </c>
      <c r="C16916" t="s">
        <v>11</v>
      </c>
      <c r="D16916">
        <v>3282.94</v>
      </c>
      <c r="E16916" t="s">
        <v>16928</v>
      </c>
    </row>
    <row r="16917" spans="1:5">
      <c r="A16917">
        <v>16916</v>
      </c>
      <c r="B16917" t="s">
        <v>6</v>
      </c>
      <c r="C16917" t="s">
        <v>12</v>
      </c>
      <c r="D16917">
        <v>1486</v>
      </c>
      <c r="E16917" t="s">
        <v>16929</v>
      </c>
    </row>
    <row r="16918" spans="1:5">
      <c r="A16918">
        <v>16917</v>
      </c>
      <c r="B16918" t="s">
        <v>7</v>
      </c>
      <c r="C16918" t="s">
        <v>11</v>
      </c>
      <c r="D16918">
        <v>1444.9</v>
      </c>
      <c r="E16918" t="s">
        <v>16930</v>
      </c>
    </row>
    <row r="16919" spans="1:5">
      <c r="A16919">
        <v>16918</v>
      </c>
      <c r="B16919" t="s">
        <v>6</v>
      </c>
      <c r="C16919" t="s">
        <v>9</v>
      </c>
      <c r="D16919">
        <v>4523.75</v>
      </c>
      <c r="E16919" t="s">
        <v>16931</v>
      </c>
    </row>
    <row r="16920" spans="1:5">
      <c r="A16920">
        <v>16919</v>
      </c>
      <c r="B16920" t="s">
        <v>6</v>
      </c>
      <c r="C16920" t="s">
        <v>10</v>
      </c>
      <c r="D16920">
        <v>4220.44</v>
      </c>
      <c r="E16920" t="s">
        <v>16932</v>
      </c>
    </row>
    <row r="16921" spans="1:5">
      <c r="A16921">
        <v>16920</v>
      </c>
      <c r="B16921" t="s">
        <v>7</v>
      </c>
      <c r="C16921" t="s">
        <v>12</v>
      </c>
      <c r="D16921">
        <v>3839.23</v>
      </c>
      <c r="E16921" t="s">
        <v>16933</v>
      </c>
    </row>
    <row r="16922" spans="1:5">
      <c r="A16922">
        <v>16921</v>
      </c>
      <c r="B16922" t="s">
        <v>5</v>
      </c>
      <c r="C16922" t="s">
        <v>13</v>
      </c>
      <c r="D16922">
        <v>2132.48</v>
      </c>
      <c r="E16922" t="s">
        <v>16934</v>
      </c>
    </row>
    <row r="16923" spans="1:5">
      <c r="A16923">
        <v>16922</v>
      </c>
      <c r="B16923" t="s">
        <v>7</v>
      </c>
      <c r="C16923" t="s">
        <v>12</v>
      </c>
      <c r="D16923">
        <v>4375.27</v>
      </c>
      <c r="E16923" t="s">
        <v>16935</v>
      </c>
    </row>
    <row r="16924" spans="1:5">
      <c r="A16924">
        <v>16923</v>
      </c>
      <c r="B16924" t="s">
        <v>5</v>
      </c>
      <c r="C16924" t="s">
        <v>12</v>
      </c>
      <c r="D16924">
        <v>1309.76</v>
      </c>
      <c r="E16924" t="s">
        <v>16936</v>
      </c>
    </row>
    <row r="16925" spans="1:5">
      <c r="A16925">
        <v>16924</v>
      </c>
      <c r="B16925" t="s">
        <v>6</v>
      </c>
      <c r="C16925" t="s">
        <v>10</v>
      </c>
      <c r="D16925">
        <v>218.84</v>
      </c>
      <c r="E16925" t="s">
        <v>16937</v>
      </c>
    </row>
    <row r="16926" spans="1:5">
      <c r="A16926">
        <v>16925</v>
      </c>
      <c r="B16926" t="s">
        <v>7</v>
      </c>
      <c r="C16926" t="s">
        <v>13</v>
      </c>
      <c r="D16926">
        <v>2220.57</v>
      </c>
      <c r="E16926" t="s">
        <v>16938</v>
      </c>
    </row>
    <row r="16927" spans="1:5">
      <c r="A16927">
        <v>16926</v>
      </c>
      <c r="B16927" t="s">
        <v>8</v>
      </c>
      <c r="C16927" t="s">
        <v>13</v>
      </c>
      <c r="D16927">
        <v>4605.67</v>
      </c>
      <c r="E16927" t="s">
        <v>16939</v>
      </c>
    </row>
    <row r="16928" spans="1:5">
      <c r="A16928">
        <v>16927</v>
      </c>
      <c r="B16928" t="s">
        <v>5</v>
      </c>
      <c r="C16928" t="s">
        <v>13</v>
      </c>
      <c r="D16928">
        <v>2899.01</v>
      </c>
      <c r="E16928" t="s">
        <v>16940</v>
      </c>
    </row>
    <row r="16929" spans="1:5">
      <c r="A16929">
        <v>16928</v>
      </c>
      <c r="B16929" t="s">
        <v>8</v>
      </c>
      <c r="C16929" t="s">
        <v>10</v>
      </c>
      <c r="D16929">
        <v>1224.24</v>
      </c>
      <c r="E16929" t="s">
        <v>16941</v>
      </c>
    </row>
    <row r="16930" spans="1:5">
      <c r="A16930">
        <v>16929</v>
      </c>
      <c r="B16930" t="s">
        <v>5</v>
      </c>
      <c r="C16930" t="s">
        <v>11</v>
      </c>
      <c r="D16930">
        <v>3289.02</v>
      </c>
      <c r="E16930" t="s">
        <v>16942</v>
      </c>
    </row>
    <row r="16931" spans="1:5">
      <c r="A16931">
        <v>16930</v>
      </c>
      <c r="B16931" t="s">
        <v>7</v>
      </c>
      <c r="C16931" t="s">
        <v>13</v>
      </c>
      <c r="D16931">
        <v>3750.43</v>
      </c>
      <c r="E16931" t="s">
        <v>16943</v>
      </c>
    </row>
    <row r="16932" spans="1:5">
      <c r="A16932">
        <v>16931</v>
      </c>
      <c r="B16932" t="s">
        <v>8</v>
      </c>
      <c r="C16932" t="s">
        <v>11</v>
      </c>
      <c r="D16932">
        <v>2796.66</v>
      </c>
      <c r="E16932" t="s">
        <v>16944</v>
      </c>
    </row>
    <row r="16933" spans="1:5">
      <c r="A16933">
        <v>16932</v>
      </c>
      <c r="B16933" t="s">
        <v>7</v>
      </c>
      <c r="C16933" t="s">
        <v>9</v>
      </c>
      <c r="D16933">
        <v>4228.73</v>
      </c>
      <c r="E16933" t="s">
        <v>16945</v>
      </c>
    </row>
    <row r="16934" spans="1:5">
      <c r="A16934">
        <v>16933</v>
      </c>
      <c r="B16934" t="s">
        <v>5</v>
      </c>
      <c r="C16934" t="s">
        <v>10</v>
      </c>
      <c r="D16934">
        <v>3002.63</v>
      </c>
      <c r="E16934" t="s">
        <v>16946</v>
      </c>
    </row>
    <row r="16935" spans="1:5">
      <c r="A16935">
        <v>16934</v>
      </c>
      <c r="B16935" t="s">
        <v>5</v>
      </c>
      <c r="C16935" t="s">
        <v>11</v>
      </c>
      <c r="D16935">
        <v>570.5</v>
      </c>
      <c r="E16935" t="s">
        <v>16947</v>
      </c>
    </row>
    <row r="16936" spans="1:5">
      <c r="A16936">
        <v>16935</v>
      </c>
      <c r="B16936" t="s">
        <v>5</v>
      </c>
      <c r="C16936" t="s">
        <v>13</v>
      </c>
      <c r="D16936">
        <v>4066.77</v>
      </c>
      <c r="E16936" t="s">
        <v>16948</v>
      </c>
    </row>
    <row r="16937" spans="1:5">
      <c r="A16937">
        <v>16936</v>
      </c>
      <c r="B16937" t="s">
        <v>5</v>
      </c>
      <c r="C16937" t="s">
        <v>13</v>
      </c>
      <c r="D16937">
        <v>817.15</v>
      </c>
      <c r="E16937" t="s">
        <v>16949</v>
      </c>
    </row>
    <row r="16938" spans="1:5">
      <c r="A16938">
        <v>16937</v>
      </c>
      <c r="B16938" t="s">
        <v>6</v>
      </c>
      <c r="C16938" t="s">
        <v>11</v>
      </c>
      <c r="D16938">
        <v>4425.5</v>
      </c>
      <c r="E16938" t="s">
        <v>16950</v>
      </c>
    </row>
    <row r="16939" spans="1:5">
      <c r="A16939">
        <v>16938</v>
      </c>
      <c r="B16939" t="s">
        <v>5</v>
      </c>
      <c r="C16939" t="s">
        <v>11</v>
      </c>
      <c r="D16939">
        <v>2657.04</v>
      </c>
      <c r="E16939" t="s">
        <v>16951</v>
      </c>
    </row>
    <row r="16940" spans="1:5">
      <c r="A16940">
        <v>16939</v>
      </c>
      <c r="B16940" t="s">
        <v>8</v>
      </c>
      <c r="C16940" t="s">
        <v>9</v>
      </c>
      <c r="D16940">
        <v>3686.15</v>
      </c>
      <c r="E16940" t="s">
        <v>16952</v>
      </c>
    </row>
    <row r="16941" spans="1:5">
      <c r="A16941">
        <v>16940</v>
      </c>
      <c r="B16941" t="s">
        <v>5</v>
      </c>
      <c r="C16941" t="s">
        <v>10</v>
      </c>
      <c r="D16941">
        <v>4863.27</v>
      </c>
      <c r="E16941" t="s">
        <v>16953</v>
      </c>
    </row>
    <row r="16942" spans="1:5">
      <c r="A16942">
        <v>16941</v>
      </c>
      <c r="B16942" t="s">
        <v>7</v>
      </c>
      <c r="C16942" t="s">
        <v>12</v>
      </c>
      <c r="D16942">
        <v>2216.52</v>
      </c>
      <c r="E16942" t="s">
        <v>16954</v>
      </c>
    </row>
    <row r="16943" spans="1:5">
      <c r="A16943">
        <v>16942</v>
      </c>
      <c r="B16943" t="s">
        <v>6</v>
      </c>
      <c r="C16943" t="s">
        <v>9</v>
      </c>
      <c r="D16943">
        <v>2352.64</v>
      </c>
      <c r="E16943" t="s">
        <v>16955</v>
      </c>
    </row>
    <row r="16944" spans="1:5">
      <c r="A16944">
        <v>16943</v>
      </c>
      <c r="B16944" t="s">
        <v>8</v>
      </c>
      <c r="C16944" t="s">
        <v>9</v>
      </c>
      <c r="D16944">
        <v>4146.64</v>
      </c>
      <c r="E16944" t="s">
        <v>16956</v>
      </c>
    </row>
    <row r="16945" spans="1:5">
      <c r="A16945">
        <v>16944</v>
      </c>
      <c r="B16945" t="s">
        <v>6</v>
      </c>
      <c r="C16945" t="s">
        <v>9</v>
      </c>
      <c r="D16945">
        <v>640.17</v>
      </c>
      <c r="E16945" t="s">
        <v>16957</v>
      </c>
    </row>
    <row r="16946" spans="1:5">
      <c r="A16946">
        <v>16945</v>
      </c>
      <c r="B16946" t="s">
        <v>6</v>
      </c>
      <c r="C16946" t="s">
        <v>13</v>
      </c>
      <c r="D16946">
        <v>235.72</v>
      </c>
      <c r="E16946" t="s">
        <v>16958</v>
      </c>
    </row>
    <row r="16947" spans="1:5">
      <c r="A16947">
        <v>16946</v>
      </c>
      <c r="B16947" t="s">
        <v>6</v>
      </c>
      <c r="C16947" t="s">
        <v>11</v>
      </c>
      <c r="D16947">
        <v>3061.15</v>
      </c>
      <c r="E16947" t="s">
        <v>16959</v>
      </c>
    </row>
    <row r="16948" spans="1:5">
      <c r="A16948">
        <v>16947</v>
      </c>
      <c r="B16948" t="s">
        <v>7</v>
      </c>
      <c r="C16948" t="s">
        <v>10</v>
      </c>
      <c r="D16948">
        <v>920.85</v>
      </c>
      <c r="E16948" t="s">
        <v>16960</v>
      </c>
    </row>
    <row r="16949" spans="1:5">
      <c r="A16949">
        <v>16948</v>
      </c>
      <c r="B16949" t="s">
        <v>6</v>
      </c>
      <c r="C16949" t="s">
        <v>13</v>
      </c>
      <c r="D16949">
        <v>1353.12</v>
      </c>
      <c r="E16949" t="s">
        <v>16961</v>
      </c>
    </row>
    <row r="16950" spans="1:5">
      <c r="A16950">
        <v>16949</v>
      </c>
      <c r="B16950" t="s">
        <v>6</v>
      </c>
      <c r="C16950" t="s">
        <v>9</v>
      </c>
      <c r="D16950">
        <v>4883.77</v>
      </c>
      <c r="E16950" t="s">
        <v>16962</v>
      </c>
    </row>
    <row r="16951" spans="1:5">
      <c r="A16951">
        <v>16950</v>
      </c>
      <c r="B16951" t="s">
        <v>5</v>
      </c>
      <c r="C16951" t="s">
        <v>10</v>
      </c>
      <c r="D16951">
        <v>3300.43</v>
      </c>
      <c r="E16951" t="s">
        <v>16963</v>
      </c>
    </row>
    <row r="16952" spans="1:5">
      <c r="A16952">
        <v>16951</v>
      </c>
      <c r="B16952" t="s">
        <v>7</v>
      </c>
      <c r="C16952" t="s">
        <v>13</v>
      </c>
      <c r="D16952">
        <v>4293.24</v>
      </c>
      <c r="E16952" t="s">
        <v>16964</v>
      </c>
    </row>
    <row r="16953" spans="1:5">
      <c r="A16953">
        <v>16952</v>
      </c>
      <c r="B16953" t="s">
        <v>8</v>
      </c>
      <c r="C16953" t="s">
        <v>12</v>
      </c>
      <c r="D16953">
        <v>4499.18</v>
      </c>
      <c r="E16953" t="s">
        <v>16965</v>
      </c>
    </row>
    <row r="16954" spans="1:5">
      <c r="A16954">
        <v>16953</v>
      </c>
      <c r="B16954" t="s">
        <v>8</v>
      </c>
      <c r="C16954" t="s">
        <v>9</v>
      </c>
      <c r="D16954">
        <v>694.62</v>
      </c>
      <c r="E16954" t="s">
        <v>16966</v>
      </c>
    </row>
    <row r="16955" spans="1:5">
      <c r="A16955">
        <v>16954</v>
      </c>
      <c r="B16955" t="s">
        <v>8</v>
      </c>
      <c r="C16955" t="s">
        <v>13</v>
      </c>
      <c r="D16955">
        <v>4646.11</v>
      </c>
      <c r="E16955" t="s">
        <v>16967</v>
      </c>
    </row>
    <row r="16956" spans="1:5">
      <c r="A16956">
        <v>16955</v>
      </c>
      <c r="B16956" t="s">
        <v>7</v>
      </c>
      <c r="C16956" t="s">
        <v>13</v>
      </c>
      <c r="D16956">
        <v>4345.94</v>
      </c>
      <c r="E16956" t="s">
        <v>16968</v>
      </c>
    </row>
    <row r="16957" spans="1:5">
      <c r="A16957">
        <v>16956</v>
      </c>
      <c r="B16957" t="s">
        <v>8</v>
      </c>
      <c r="C16957" t="s">
        <v>9</v>
      </c>
      <c r="D16957">
        <v>322.18</v>
      </c>
      <c r="E16957" t="s">
        <v>16969</v>
      </c>
    </row>
    <row r="16958" spans="1:5">
      <c r="A16958">
        <v>16957</v>
      </c>
      <c r="B16958" t="s">
        <v>7</v>
      </c>
      <c r="C16958" t="s">
        <v>12</v>
      </c>
      <c r="D16958">
        <v>4888.32</v>
      </c>
      <c r="E16958" t="s">
        <v>16970</v>
      </c>
    </row>
    <row r="16959" spans="1:5">
      <c r="A16959">
        <v>16958</v>
      </c>
      <c r="B16959" t="s">
        <v>5</v>
      </c>
      <c r="C16959" t="s">
        <v>11</v>
      </c>
      <c r="D16959">
        <v>2345.75</v>
      </c>
      <c r="E16959" t="s">
        <v>16971</v>
      </c>
    </row>
    <row r="16960" spans="1:5">
      <c r="A16960">
        <v>16959</v>
      </c>
      <c r="B16960" t="s">
        <v>5</v>
      </c>
      <c r="C16960" t="s">
        <v>12</v>
      </c>
      <c r="D16960">
        <v>4874.99</v>
      </c>
      <c r="E16960" t="s">
        <v>16972</v>
      </c>
    </row>
    <row r="16961" spans="1:5">
      <c r="A16961">
        <v>16960</v>
      </c>
      <c r="B16961" t="s">
        <v>7</v>
      </c>
      <c r="C16961" t="s">
        <v>9</v>
      </c>
      <c r="D16961">
        <v>4136.89</v>
      </c>
      <c r="E16961" t="s">
        <v>16973</v>
      </c>
    </row>
    <row r="16962" spans="1:5">
      <c r="A16962">
        <v>16961</v>
      </c>
      <c r="B16962" t="s">
        <v>8</v>
      </c>
      <c r="C16962" t="s">
        <v>11</v>
      </c>
      <c r="D16962">
        <v>2256.66</v>
      </c>
      <c r="E16962" t="s">
        <v>16974</v>
      </c>
    </row>
    <row r="16963" spans="1:5">
      <c r="A16963">
        <v>16962</v>
      </c>
      <c r="B16963" t="s">
        <v>7</v>
      </c>
      <c r="C16963" t="s">
        <v>13</v>
      </c>
      <c r="D16963">
        <v>2606.63</v>
      </c>
      <c r="E16963" t="s">
        <v>16975</v>
      </c>
    </row>
    <row r="16964" spans="1:5">
      <c r="A16964">
        <v>16963</v>
      </c>
      <c r="B16964" t="s">
        <v>7</v>
      </c>
      <c r="C16964" t="s">
        <v>12</v>
      </c>
      <c r="D16964">
        <v>1447.98</v>
      </c>
      <c r="E16964" t="s">
        <v>16976</v>
      </c>
    </row>
    <row r="16965" spans="1:5">
      <c r="A16965">
        <v>16964</v>
      </c>
      <c r="B16965" t="s">
        <v>6</v>
      </c>
      <c r="C16965" t="s">
        <v>12</v>
      </c>
      <c r="D16965">
        <v>2485.91</v>
      </c>
      <c r="E16965" t="s">
        <v>16977</v>
      </c>
    </row>
    <row r="16966" spans="1:5">
      <c r="A16966">
        <v>16965</v>
      </c>
      <c r="B16966" t="s">
        <v>7</v>
      </c>
      <c r="C16966" t="s">
        <v>11</v>
      </c>
      <c r="D16966">
        <v>626.71</v>
      </c>
      <c r="E16966" t="s">
        <v>16978</v>
      </c>
    </row>
    <row r="16967" spans="1:5">
      <c r="A16967">
        <v>16966</v>
      </c>
      <c r="B16967" t="s">
        <v>6</v>
      </c>
      <c r="C16967" t="s">
        <v>13</v>
      </c>
      <c r="D16967">
        <v>4552.31</v>
      </c>
      <c r="E16967" t="s">
        <v>16979</v>
      </c>
    </row>
    <row r="16968" spans="1:5">
      <c r="A16968">
        <v>16967</v>
      </c>
      <c r="B16968" t="s">
        <v>5</v>
      </c>
      <c r="C16968" t="s">
        <v>12</v>
      </c>
      <c r="D16968">
        <v>3594.74</v>
      </c>
      <c r="E16968" t="s">
        <v>16980</v>
      </c>
    </row>
    <row r="16969" spans="1:5">
      <c r="A16969">
        <v>16968</v>
      </c>
      <c r="B16969" t="s">
        <v>6</v>
      </c>
      <c r="C16969" t="s">
        <v>11</v>
      </c>
      <c r="D16969">
        <v>4045.51</v>
      </c>
      <c r="E16969" t="s">
        <v>16981</v>
      </c>
    </row>
    <row r="16970" spans="1:5">
      <c r="A16970">
        <v>16969</v>
      </c>
      <c r="B16970" t="s">
        <v>7</v>
      </c>
      <c r="C16970" t="s">
        <v>12</v>
      </c>
      <c r="D16970">
        <v>2702.5</v>
      </c>
      <c r="E16970" t="s">
        <v>16982</v>
      </c>
    </row>
    <row r="16971" spans="1:5">
      <c r="A16971">
        <v>16970</v>
      </c>
      <c r="B16971" t="s">
        <v>5</v>
      </c>
      <c r="C16971" t="s">
        <v>13</v>
      </c>
      <c r="D16971">
        <v>715.61</v>
      </c>
      <c r="E16971" t="s">
        <v>16983</v>
      </c>
    </row>
    <row r="16972" spans="1:5">
      <c r="A16972">
        <v>16971</v>
      </c>
      <c r="B16972" t="s">
        <v>6</v>
      </c>
      <c r="C16972" t="s">
        <v>13</v>
      </c>
      <c r="D16972">
        <v>2732.5</v>
      </c>
      <c r="E16972" t="s">
        <v>16984</v>
      </c>
    </row>
    <row r="16973" spans="1:5">
      <c r="A16973">
        <v>16972</v>
      </c>
      <c r="B16973" t="s">
        <v>7</v>
      </c>
      <c r="C16973" t="s">
        <v>10</v>
      </c>
      <c r="D16973">
        <v>1713.11</v>
      </c>
      <c r="E16973" t="s">
        <v>16985</v>
      </c>
    </row>
    <row r="16974" spans="1:5">
      <c r="A16974">
        <v>16973</v>
      </c>
      <c r="B16974" t="s">
        <v>5</v>
      </c>
      <c r="C16974" t="s">
        <v>11</v>
      </c>
      <c r="D16974">
        <v>149.52</v>
      </c>
      <c r="E16974" t="s">
        <v>16986</v>
      </c>
    </row>
    <row r="16975" spans="1:5">
      <c r="A16975">
        <v>16974</v>
      </c>
      <c r="B16975" t="s">
        <v>6</v>
      </c>
      <c r="C16975" t="s">
        <v>9</v>
      </c>
      <c r="D16975">
        <v>3113.68</v>
      </c>
      <c r="E16975" t="s">
        <v>16987</v>
      </c>
    </row>
    <row r="16976" spans="1:5">
      <c r="A16976">
        <v>16975</v>
      </c>
      <c r="B16976" t="s">
        <v>7</v>
      </c>
      <c r="C16976" t="s">
        <v>12</v>
      </c>
      <c r="D16976">
        <v>4282.88</v>
      </c>
      <c r="E16976" t="s">
        <v>16988</v>
      </c>
    </row>
    <row r="16977" spans="1:5">
      <c r="A16977">
        <v>16976</v>
      </c>
      <c r="B16977" t="s">
        <v>7</v>
      </c>
      <c r="C16977" t="s">
        <v>13</v>
      </c>
      <c r="D16977">
        <v>3581.71</v>
      </c>
      <c r="E16977" t="s">
        <v>16989</v>
      </c>
    </row>
    <row r="16978" spans="1:5">
      <c r="A16978">
        <v>16977</v>
      </c>
      <c r="B16978" t="s">
        <v>8</v>
      </c>
      <c r="C16978" t="s">
        <v>12</v>
      </c>
      <c r="D16978">
        <v>1195.31</v>
      </c>
      <c r="E16978" t="s">
        <v>16990</v>
      </c>
    </row>
    <row r="16979" spans="1:5">
      <c r="A16979">
        <v>16978</v>
      </c>
      <c r="B16979" t="s">
        <v>8</v>
      </c>
      <c r="C16979" t="s">
        <v>12</v>
      </c>
      <c r="D16979">
        <v>4113.75</v>
      </c>
      <c r="E16979" t="s">
        <v>16991</v>
      </c>
    </row>
    <row r="16980" spans="1:5">
      <c r="A16980">
        <v>16979</v>
      </c>
      <c r="B16980" t="s">
        <v>6</v>
      </c>
      <c r="C16980" t="s">
        <v>9</v>
      </c>
      <c r="D16980">
        <v>1616.55</v>
      </c>
      <c r="E16980" t="s">
        <v>16992</v>
      </c>
    </row>
    <row r="16981" spans="1:5">
      <c r="A16981">
        <v>16980</v>
      </c>
      <c r="B16981" t="s">
        <v>6</v>
      </c>
      <c r="C16981" t="s">
        <v>13</v>
      </c>
      <c r="D16981">
        <v>1170.58</v>
      </c>
      <c r="E16981" t="s">
        <v>16993</v>
      </c>
    </row>
    <row r="16982" spans="1:5">
      <c r="A16982">
        <v>16981</v>
      </c>
      <c r="B16982" t="s">
        <v>6</v>
      </c>
      <c r="C16982" t="s">
        <v>10</v>
      </c>
      <c r="D16982">
        <v>4809.59</v>
      </c>
      <c r="E16982" t="s">
        <v>16994</v>
      </c>
    </row>
    <row r="16983" spans="1:5">
      <c r="A16983">
        <v>16982</v>
      </c>
      <c r="B16983" t="s">
        <v>7</v>
      </c>
      <c r="C16983" t="s">
        <v>11</v>
      </c>
      <c r="D16983">
        <v>181.33</v>
      </c>
      <c r="E16983" t="s">
        <v>16995</v>
      </c>
    </row>
    <row r="16984" spans="1:5">
      <c r="A16984">
        <v>16983</v>
      </c>
      <c r="B16984" t="s">
        <v>6</v>
      </c>
      <c r="C16984" t="s">
        <v>12</v>
      </c>
      <c r="D16984">
        <v>921.09</v>
      </c>
      <c r="E16984" t="s">
        <v>16996</v>
      </c>
    </row>
    <row r="16985" spans="1:5">
      <c r="A16985">
        <v>16984</v>
      </c>
      <c r="B16985" t="s">
        <v>7</v>
      </c>
      <c r="C16985" t="s">
        <v>9</v>
      </c>
      <c r="D16985">
        <v>2388.31</v>
      </c>
      <c r="E16985" t="s">
        <v>16997</v>
      </c>
    </row>
    <row r="16986" spans="1:5">
      <c r="A16986">
        <v>16985</v>
      </c>
      <c r="B16986" t="s">
        <v>6</v>
      </c>
      <c r="C16986" t="s">
        <v>9</v>
      </c>
      <c r="D16986">
        <v>918.64</v>
      </c>
      <c r="E16986" t="s">
        <v>16998</v>
      </c>
    </row>
    <row r="16987" spans="1:5">
      <c r="A16987">
        <v>16986</v>
      </c>
      <c r="B16987" t="s">
        <v>7</v>
      </c>
      <c r="C16987" t="s">
        <v>11</v>
      </c>
      <c r="D16987">
        <v>917.66</v>
      </c>
      <c r="E16987" t="s">
        <v>16999</v>
      </c>
    </row>
    <row r="16988" spans="1:5">
      <c r="A16988">
        <v>16987</v>
      </c>
      <c r="B16988" t="s">
        <v>7</v>
      </c>
      <c r="C16988" t="s">
        <v>11</v>
      </c>
      <c r="D16988">
        <v>3208.31</v>
      </c>
      <c r="E16988" t="s">
        <v>17000</v>
      </c>
    </row>
    <row r="16989" spans="1:5">
      <c r="A16989">
        <v>16988</v>
      </c>
      <c r="B16989" t="s">
        <v>8</v>
      </c>
      <c r="C16989" t="s">
        <v>13</v>
      </c>
      <c r="D16989">
        <v>4113.25</v>
      </c>
      <c r="E16989" t="s">
        <v>17001</v>
      </c>
    </row>
    <row r="16990" spans="1:5">
      <c r="A16990">
        <v>16989</v>
      </c>
      <c r="B16990" t="s">
        <v>5</v>
      </c>
      <c r="C16990" t="s">
        <v>12</v>
      </c>
      <c r="D16990">
        <v>3341.93</v>
      </c>
      <c r="E16990" t="s">
        <v>17002</v>
      </c>
    </row>
    <row r="16991" spans="1:5">
      <c r="A16991">
        <v>16990</v>
      </c>
      <c r="B16991" t="s">
        <v>7</v>
      </c>
      <c r="C16991" t="s">
        <v>12</v>
      </c>
      <c r="D16991">
        <v>597.12</v>
      </c>
      <c r="E16991" t="s">
        <v>17003</v>
      </c>
    </row>
    <row r="16992" spans="1:5">
      <c r="A16992">
        <v>16991</v>
      </c>
      <c r="B16992" t="s">
        <v>6</v>
      </c>
      <c r="C16992" t="s">
        <v>11</v>
      </c>
      <c r="D16992">
        <v>4487.35</v>
      </c>
      <c r="E16992" t="s">
        <v>17004</v>
      </c>
    </row>
    <row r="16993" spans="1:5">
      <c r="A16993">
        <v>16992</v>
      </c>
      <c r="B16993" t="s">
        <v>8</v>
      </c>
      <c r="C16993" t="s">
        <v>10</v>
      </c>
      <c r="D16993">
        <v>4621.46</v>
      </c>
      <c r="E16993" t="s">
        <v>17005</v>
      </c>
    </row>
    <row r="16994" spans="1:5">
      <c r="A16994">
        <v>16993</v>
      </c>
      <c r="B16994" t="s">
        <v>6</v>
      </c>
      <c r="C16994" t="s">
        <v>12</v>
      </c>
      <c r="D16994">
        <v>1476.91</v>
      </c>
      <c r="E16994" t="s">
        <v>17006</v>
      </c>
    </row>
    <row r="16995" spans="1:5">
      <c r="A16995">
        <v>16994</v>
      </c>
      <c r="B16995" t="s">
        <v>6</v>
      </c>
      <c r="C16995" t="s">
        <v>9</v>
      </c>
      <c r="D16995">
        <v>2810.25</v>
      </c>
      <c r="E16995" t="s">
        <v>17007</v>
      </c>
    </row>
    <row r="16996" spans="1:5">
      <c r="A16996">
        <v>16995</v>
      </c>
      <c r="B16996" t="s">
        <v>7</v>
      </c>
      <c r="C16996" t="s">
        <v>11</v>
      </c>
      <c r="D16996">
        <v>2477.66</v>
      </c>
      <c r="E16996" t="s">
        <v>17008</v>
      </c>
    </row>
    <row r="16997" spans="1:5">
      <c r="A16997">
        <v>16996</v>
      </c>
      <c r="B16997" t="s">
        <v>7</v>
      </c>
      <c r="C16997" t="s">
        <v>12</v>
      </c>
      <c r="D16997">
        <v>3374.3</v>
      </c>
      <c r="E16997" t="s">
        <v>17009</v>
      </c>
    </row>
    <row r="16998" spans="1:5">
      <c r="A16998">
        <v>16997</v>
      </c>
      <c r="B16998" t="s">
        <v>5</v>
      </c>
      <c r="C16998" t="s">
        <v>13</v>
      </c>
      <c r="D16998">
        <v>4891.94</v>
      </c>
      <c r="E16998" t="s">
        <v>17010</v>
      </c>
    </row>
    <row r="16999" spans="1:5">
      <c r="A16999">
        <v>16998</v>
      </c>
      <c r="B16999" t="s">
        <v>7</v>
      </c>
      <c r="C16999" t="s">
        <v>11</v>
      </c>
      <c r="D16999">
        <v>4933.26</v>
      </c>
      <c r="E16999" t="s">
        <v>17011</v>
      </c>
    </row>
    <row r="17000" spans="1:5">
      <c r="A17000">
        <v>16999</v>
      </c>
      <c r="B17000" t="s">
        <v>7</v>
      </c>
      <c r="C17000" t="s">
        <v>9</v>
      </c>
      <c r="D17000">
        <v>2594.81</v>
      </c>
      <c r="E17000" t="s">
        <v>17012</v>
      </c>
    </row>
    <row r="17001" spans="1:5">
      <c r="A17001">
        <v>17000</v>
      </c>
      <c r="B17001" t="s">
        <v>5</v>
      </c>
      <c r="C17001" t="s">
        <v>13</v>
      </c>
      <c r="D17001">
        <v>550.55</v>
      </c>
      <c r="E17001" t="s">
        <v>17013</v>
      </c>
    </row>
    <row r="17002" spans="1:5">
      <c r="A17002">
        <v>17001</v>
      </c>
      <c r="B17002" t="s">
        <v>6</v>
      </c>
      <c r="C17002" t="s">
        <v>11</v>
      </c>
      <c r="D17002">
        <v>1738.92</v>
      </c>
      <c r="E17002" t="s">
        <v>17014</v>
      </c>
    </row>
    <row r="17003" spans="1:5">
      <c r="A17003">
        <v>17002</v>
      </c>
      <c r="B17003" t="s">
        <v>5</v>
      </c>
      <c r="C17003" t="s">
        <v>11</v>
      </c>
      <c r="D17003">
        <v>2126.48</v>
      </c>
      <c r="E17003" t="s">
        <v>17015</v>
      </c>
    </row>
    <row r="17004" spans="1:5">
      <c r="A17004">
        <v>17003</v>
      </c>
      <c r="B17004" t="s">
        <v>5</v>
      </c>
      <c r="C17004" t="s">
        <v>12</v>
      </c>
      <c r="D17004">
        <v>2719.7</v>
      </c>
      <c r="E17004" t="s">
        <v>17016</v>
      </c>
    </row>
    <row r="17005" spans="1:5">
      <c r="A17005">
        <v>17004</v>
      </c>
      <c r="B17005" t="s">
        <v>5</v>
      </c>
      <c r="C17005" t="s">
        <v>13</v>
      </c>
      <c r="D17005">
        <v>4805.81</v>
      </c>
      <c r="E17005" t="s">
        <v>17017</v>
      </c>
    </row>
    <row r="17006" spans="1:5">
      <c r="A17006">
        <v>17005</v>
      </c>
      <c r="B17006" t="s">
        <v>8</v>
      </c>
      <c r="C17006" t="s">
        <v>11</v>
      </c>
      <c r="D17006">
        <v>1385.85</v>
      </c>
      <c r="E17006" t="s">
        <v>17018</v>
      </c>
    </row>
    <row r="17007" spans="1:5">
      <c r="A17007">
        <v>17006</v>
      </c>
      <c r="B17007" t="s">
        <v>6</v>
      </c>
      <c r="C17007" t="s">
        <v>9</v>
      </c>
      <c r="D17007">
        <v>2729.77</v>
      </c>
      <c r="E17007" t="s">
        <v>17019</v>
      </c>
    </row>
    <row r="17008" spans="1:5">
      <c r="A17008">
        <v>17007</v>
      </c>
      <c r="B17008" t="s">
        <v>8</v>
      </c>
      <c r="C17008" t="s">
        <v>13</v>
      </c>
      <c r="D17008">
        <v>1526.13</v>
      </c>
      <c r="E17008" t="s">
        <v>17020</v>
      </c>
    </row>
    <row r="17009" spans="1:5">
      <c r="A17009">
        <v>17008</v>
      </c>
      <c r="B17009" t="s">
        <v>8</v>
      </c>
      <c r="C17009" t="s">
        <v>12</v>
      </c>
      <c r="D17009">
        <v>4605.36</v>
      </c>
      <c r="E17009" t="s">
        <v>17021</v>
      </c>
    </row>
    <row r="17010" spans="1:5">
      <c r="A17010">
        <v>17009</v>
      </c>
      <c r="B17010" t="s">
        <v>7</v>
      </c>
      <c r="C17010" t="s">
        <v>10</v>
      </c>
      <c r="D17010">
        <v>4950.79</v>
      </c>
      <c r="E17010" t="s">
        <v>17022</v>
      </c>
    </row>
    <row r="17011" spans="1:5">
      <c r="A17011">
        <v>17010</v>
      </c>
      <c r="B17011" t="s">
        <v>5</v>
      </c>
      <c r="C17011" t="s">
        <v>11</v>
      </c>
      <c r="D17011">
        <v>4366.62</v>
      </c>
      <c r="E17011" t="s">
        <v>17023</v>
      </c>
    </row>
    <row r="17012" spans="1:5">
      <c r="A17012">
        <v>17011</v>
      </c>
      <c r="B17012" t="s">
        <v>5</v>
      </c>
      <c r="C17012" t="s">
        <v>10</v>
      </c>
      <c r="D17012">
        <v>1759.84</v>
      </c>
      <c r="E17012" t="s">
        <v>17024</v>
      </c>
    </row>
    <row r="17013" spans="1:5">
      <c r="A17013">
        <v>17012</v>
      </c>
      <c r="B17013" t="s">
        <v>8</v>
      </c>
      <c r="C17013" t="s">
        <v>11</v>
      </c>
      <c r="D17013">
        <v>1461.63</v>
      </c>
      <c r="E17013" t="s">
        <v>17025</v>
      </c>
    </row>
    <row r="17014" spans="1:5">
      <c r="A17014">
        <v>17013</v>
      </c>
      <c r="B17014" t="s">
        <v>7</v>
      </c>
      <c r="C17014" t="s">
        <v>12</v>
      </c>
      <c r="D17014">
        <v>2212.74</v>
      </c>
      <c r="E17014" t="s">
        <v>17026</v>
      </c>
    </row>
    <row r="17015" spans="1:5">
      <c r="A17015">
        <v>17014</v>
      </c>
      <c r="B17015" t="s">
        <v>7</v>
      </c>
      <c r="C17015" t="s">
        <v>12</v>
      </c>
      <c r="D17015">
        <v>3763.12</v>
      </c>
      <c r="E17015" t="s">
        <v>17027</v>
      </c>
    </row>
    <row r="17016" spans="1:5">
      <c r="A17016">
        <v>17015</v>
      </c>
      <c r="B17016" t="s">
        <v>7</v>
      </c>
      <c r="C17016" t="s">
        <v>12</v>
      </c>
      <c r="D17016">
        <v>145.65</v>
      </c>
      <c r="E17016" t="s">
        <v>17028</v>
      </c>
    </row>
    <row r="17017" spans="1:5">
      <c r="A17017">
        <v>17016</v>
      </c>
      <c r="B17017" t="s">
        <v>6</v>
      </c>
      <c r="C17017" t="s">
        <v>12</v>
      </c>
      <c r="D17017">
        <v>4976.04</v>
      </c>
      <c r="E17017" t="s">
        <v>17029</v>
      </c>
    </row>
    <row r="17018" spans="1:5">
      <c r="A17018">
        <v>17017</v>
      </c>
      <c r="B17018" t="s">
        <v>8</v>
      </c>
      <c r="C17018" t="s">
        <v>13</v>
      </c>
      <c r="D17018">
        <v>4428.72</v>
      </c>
      <c r="E17018" t="s">
        <v>17030</v>
      </c>
    </row>
    <row r="17019" spans="1:5">
      <c r="A17019">
        <v>17018</v>
      </c>
      <c r="B17019" t="s">
        <v>6</v>
      </c>
      <c r="C17019" t="s">
        <v>13</v>
      </c>
      <c r="D17019">
        <v>216.7</v>
      </c>
      <c r="E17019" t="s">
        <v>17031</v>
      </c>
    </row>
    <row r="17020" spans="1:5">
      <c r="A17020">
        <v>17019</v>
      </c>
      <c r="B17020" t="s">
        <v>7</v>
      </c>
      <c r="C17020" t="s">
        <v>11</v>
      </c>
      <c r="D17020">
        <v>1972.29</v>
      </c>
      <c r="E17020" t="s">
        <v>17032</v>
      </c>
    </row>
    <row r="17021" spans="1:5">
      <c r="A17021">
        <v>17020</v>
      </c>
      <c r="B17021" t="s">
        <v>7</v>
      </c>
      <c r="C17021" t="s">
        <v>13</v>
      </c>
      <c r="D17021">
        <v>3470.39</v>
      </c>
      <c r="E17021" t="s">
        <v>17033</v>
      </c>
    </row>
    <row r="17022" spans="1:5">
      <c r="A17022">
        <v>17021</v>
      </c>
      <c r="B17022" t="s">
        <v>7</v>
      </c>
      <c r="C17022" t="s">
        <v>11</v>
      </c>
      <c r="D17022">
        <v>1282.89</v>
      </c>
      <c r="E17022" t="s">
        <v>17034</v>
      </c>
    </row>
    <row r="17023" spans="1:5">
      <c r="A17023">
        <v>17022</v>
      </c>
      <c r="B17023" t="s">
        <v>5</v>
      </c>
      <c r="C17023" t="s">
        <v>13</v>
      </c>
      <c r="D17023">
        <v>799.91</v>
      </c>
      <c r="E17023" t="s">
        <v>17035</v>
      </c>
    </row>
    <row r="17024" spans="1:5">
      <c r="A17024">
        <v>17023</v>
      </c>
      <c r="B17024" t="s">
        <v>8</v>
      </c>
      <c r="C17024" t="s">
        <v>13</v>
      </c>
      <c r="D17024">
        <v>3183.66</v>
      </c>
      <c r="E17024" t="s">
        <v>17036</v>
      </c>
    </row>
    <row r="17025" spans="1:5">
      <c r="A17025">
        <v>17024</v>
      </c>
      <c r="B17025" t="s">
        <v>5</v>
      </c>
      <c r="C17025" t="s">
        <v>13</v>
      </c>
      <c r="D17025">
        <v>4527.27</v>
      </c>
      <c r="E17025" t="s">
        <v>17037</v>
      </c>
    </row>
    <row r="17026" spans="1:5">
      <c r="A17026">
        <v>17025</v>
      </c>
      <c r="B17026" t="s">
        <v>6</v>
      </c>
      <c r="C17026" t="s">
        <v>9</v>
      </c>
      <c r="D17026">
        <v>4782.41</v>
      </c>
      <c r="E17026" t="s">
        <v>17038</v>
      </c>
    </row>
    <row r="17027" spans="1:5">
      <c r="A17027">
        <v>17026</v>
      </c>
      <c r="B17027" t="s">
        <v>5</v>
      </c>
      <c r="C17027" t="s">
        <v>12</v>
      </c>
      <c r="D17027">
        <v>150.29</v>
      </c>
      <c r="E17027" t="s">
        <v>17039</v>
      </c>
    </row>
    <row r="17028" spans="1:5">
      <c r="A17028">
        <v>17027</v>
      </c>
      <c r="B17028" t="s">
        <v>8</v>
      </c>
      <c r="C17028" t="s">
        <v>9</v>
      </c>
      <c r="D17028">
        <v>4384.84</v>
      </c>
      <c r="E17028" t="s">
        <v>17040</v>
      </c>
    </row>
    <row r="17029" spans="1:5">
      <c r="A17029">
        <v>17028</v>
      </c>
      <c r="B17029" t="s">
        <v>5</v>
      </c>
      <c r="C17029" t="s">
        <v>13</v>
      </c>
      <c r="D17029">
        <v>2847.76</v>
      </c>
      <c r="E17029" t="s">
        <v>17041</v>
      </c>
    </row>
    <row r="17030" spans="1:5">
      <c r="A17030">
        <v>17029</v>
      </c>
      <c r="B17030" t="s">
        <v>7</v>
      </c>
      <c r="C17030" t="s">
        <v>13</v>
      </c>
      <c r="D17030">
        <v>1264.75</v>
      </c>
      <c r="E17030" t="s">
        <v>17042</v>
      </c>
    </row>
    <row r="17031" spans="1:5">
      <c r="A17031">
        <v>17030</v>
      </c>
      <c r="B17031" t="s">
        <v>6</v>
      </c>
      <c r="C17031" t="s">
        <v>9</v>
      </c>
      <c r="D17031">
        <v>3123.02</v>
      </c>
      <c r="E17031" t="s">
        <v>17043</v>
      </c>
    </row>
    <row r="17032" spans="1:5">
      <c r="A17032">
        <v>17031</v>
      </c>
      <c r="B17032" t="s">
        <v>6</v>
      </c>
      <c r="C17032" t="s">
        <v>11</v>
      </c>
      <c r="D17032">
        <v>4979.36</v>
      </c>
      <c r="E17032" t="s">
        <v>17044</v>
      </c>
    </row>
    <row r="17033" spans="1:5">
      <c r="A17033">
        <v>17032</v>
      </c>
      <c r="B17033" t="s">
        <v>7</v>
      </c>
      <c r="C17033" t="s">
        <v>12</v>
      </c>
      <c r="D17033">
        <v>1453.24</v>
      </c>
      <c r="E17033" t="s">
        <v>17045</v>
      </c>
    </row>
    <row r="17034" spans="1:5">
      <c r="A17034">
        <v>17033</v>
      </c>
      <c r="B17034" t="s">
        <v>7</v>
      </c>
      <c r="C17034" t="s">
        <v>11</v>
      </c>
      <c r="D17034">
        <v>1456.75</v>
      </c>
      <c r="E17034" t="s">
        <v>17046</v>
      </c>
    </row>
    <row r="17035" spans="1:5">
      <c r="A17035">
        <v>17034</v>
      </c>
      <c r="B17035" t="s">
        <v>7</v>
      </c>
      <c r="C17035" t="s">
        <v>12</v>
      </c>
      <c r="D17035">
        <v>3524.82</v>
      </c>
      <c r="E17035" t="s">
        <v>17047</v>
      </c>
    </row>
    <row r="17036" spans="1:5">
      <c r="A17036">
        <v>17035</v>
      </c>
      <c r="B17036" t="s">
        <v>8</v>
      </c>
      <c r="C17036" t="s">
        <v>10</v>
      </c>
      <c r="D17036">
        <v>311.72</v>
      </c>
      <c r="E17036" t="s">
        <v>17048</v>
      </c>
    </row>
    <row r="17037" spans="1:5">
      <c r="A17037">
        <v>17036</v>
      </c>
      <c r="B17037" t="s">
        <v>5</v>
      </c>
      <c r="C17037" t="s">
        <v>12</v>
      </c>
      <c r="D17037">
        <v>4120.68</v>
      </c>
      <c r="E17037" t="s">
        <v>17049</v>
      </c>
    </row>
    <row r="17038" spans="1:5">
      <c r="A17038">
        <v>17037</v>
      </c>
      <c r="B17038" t="s">
        <v>6</v>
      </c>
      <c r="C17038" t="s">
        <v>11</v>
      </c>
      <c r="D17038">
        <v>3297.39</v>
      </c>
      <c r="E17038" t="s">
        <v>17050</v>
      </c>
    </row>
    <row r="17039" spans="1:5">
      <c r="A17039">
        <v>17038</v>
      </c>
      <c r="B17039" t="s">
        <v>5</v>
      </c>
      <c r="C17039" t="s">
        <v>12</v>
      </c>
      <c r="D17039">
        <v>4221.84</v>
      </c>
      <c r="E17039" t="s">
        <v>17051</v>
      </c>
    </row>
    <row r="17040" spans="1:5">
      <c r="A17040">
        <v>17039</v>
      </c>
      <c r="B17040" t="s">
        <v>7</v>
      </c>
      <c r="C17040" t="s">
        <v>10</v>
      </c>
      <c r="D17040">
        <v>1230.63</v>
      </c>
      <c r="E17040" t="s">
        <v>17052</v>
      </c>
    </row>
    <row r="17041" spans="1:5">
      <c r="A17041">
        <v>17040</v>
      </c>
      <c r="B17041" t="s">
        <v>7</v>
      </c>
      <c r="C17041" t="s">
        <v>10</v>
      </c>
      <c r="D17041">
        <v>4251.23</v>
      </c>
      <c r="E17041" t="s">
        <v>17053</v>
      </c>
    </row>
    <row r="17042" spans="1:5">
      <c r="A17042">
        <v>17041</v>
      </c>
      <c r="B17042" t="s">
        <v>5</v>
      </c>
      <c r="C17042" t="s">
        <v>13</v>
      </c>
      <c r="D17042">
        <v>2298.21</v>
      </c>
      <c r="E17042" t="s">
        <v>17054</v>
      </c>
    </row>
    <row r="17043" spans="1:5">
      <c r="A17043">
        <v>17042</v>
      </c>
      <c r="B17043" t="s">
        <v>6</v>
      </c>
      <c r="C17043" t="s">
        <v>10</v>
      </c>
      <c r="D17043">
        <v>750.34</v>
      </c>
      <c r="E17043" t="s">
        <v>17055</v>
      </c>
    </row>
    <row r="17044" spans="1:5">
      <c r="A17044">
        <v>17043</v>
      </c>
      <c r="B17044" t="s">
        <v>8</v>
      </c>
      <c r="C17044" t="s">
        <v>9</v>
      </c>
      <c r="D17044">
        <v>4516.97</v>
      </c>
      <c r="E17044" t="s">
        <v>17056</v>
      </c>
    </row>
    <row r="17045" spans="1:5">
      <c r="A17045">
        <v>17044</v>
      </c>
      <c r="B17045" t="s">
        <v>5</v>
      </c>
      <c r="C17045" t="s">
        <v>11</v>
      </c>
      <c r="D17045">
        <v>3554.56</v>
      </c>
      <c r="E17045" t="s">
        <v>17057</v>
      </c>
    </row>
    <row r="17046" spans="1:5">
      <c r="A17046">
        <v>17045</v>
      </c>
      <c r="B17046" t="s">
        <v>7</v>
      </c>
      <c r="C17046" t="s">
        <v>9</v>
      </c>
      <c r="D17046">
        <v>924.6</v>
      </c>
      <c r="E17046" t="s">
        <v>17058</v>
      </c>
    </row>
    <row r="17047" spans="1:5">
      <c r="A17047">
        <v>17046</v>
      </c>
      <c r="B17047" t="s">
        <v>7</v>
      </c>
      <c r="C17047" t="s">
        <v>9</v>
      </c>
      <c r="D17047">
        <v>1307.87</v>
      </c>
      <c r="E17047" t="s">
        <v>17059</v>
      </c>
    </row>
    <row r="17048" spans="1:5">
      <c r="A17048">
        <v>17047</v>
      </c>
      <c r="B17048" t="s">
        <v>8</v>
      </c>
      <c r="C17048" t="s">
        <v>11</v>
      </c>
      <c r="D17048">
        <v>1417.43</v>
      </c>
      <c r="E17048" t="s">
        <v>17060</v>
      </c>
    </row>
    <row r="17049" spans="1:5">
      <c r="A17049">
        <v>17048</v>
      </c>
      <c r="B17049" t="s">
        <v>5</v>
      </c>
      <c r="C17049" t="s">
        <v>9</v>
      </c>
      <c r="D17049">
        <v>4820.34</v>
      </c>
      <c r="E17049" t="s">
        <v>17061</v>
      </c>
    </row>
    <row r="17050" spans="1:5">
      <c r="A17050">
        <v>17049</v>
      </c>
      <c r="B17050" t="s">
        <v>8</v>
      </c>
      <c r="C17050" t="s">
        <v>9</v>
      </c>
      <c r="D17050">
        <v>4442.27</v>
      </c>
      <c r="E17050" t="s">
        <v>17062</v>
      </c>
    </row>
    <row r="17051" spans="1:5">
      <c r="A17051">
        <v>17050</v>
      </c>
      <c r="B17051" t="s">
        <v>8</v>
      </c>
      <c r="C17051" t="s">
        <v>9</v>
      </c>
      <c r="D17051">
        <v>1797.09</v>
      </c>
      <c r="E17051" t="s">
        <v>17063</v>
      </c>
    </row>
    <row r="17052" spans="1:5">
      <c r="A17052">
        <v>17051</v>
      </c>
      <c r="B17052" t="s">
        <v>6</v>
      </c>
      <c r="C17052" t="s">
        <v>10</v>
      </c>
      <c r="D17052">
        <v>2386.52</v>
      </c>
      <c r="E17052" t="s">
        <v>17064</v>
      </c>
    </row>
    <row r="17053" spans="1:5">
      <c r="A17053">
        <v>17052</v>
      </c>
      <c r="B17053" t="s">
        <v>6</v>
      </c>
      <c r="C17053" t="s">
        <v>11</v>
      </c>
      <c r="D17053">
        <v>1497.87</v>
      </c>
      <c r="E17053" t="s">
        <v>17065</v>
      </c>
    </row>
    <row r="17054" spans="1:5">
      <c r="A17054">
        <v>17053</v>
      </c>
      <c r="B17054" t="s">
        <v>7</v>
      </c>
      <c r="C17054" t="s">
        <v>11</v>
      </c>
      <c r="D17054">
        <v>3738.98</v>
      </c>
      <c r="E17054" t="s">
        <v>17066</v>
      </c>
    </row>
    <row r="17055" spans="1:5">
      <c r="A17055">
        <v>17054</v>
      </c>
      <c r="B17055" t="s">
        <v>5</v>
      </c>
      <c r="C17055" t="s">
        <v>11</v>
      </c>
      <c r="D17055">
        <v>889.92</v>
      </c>
      <c r="E17055" t="s">
        <v>17067</v>
      </c>
    </row>
    <row r="17056" spans="1:5">
      <c r="A17056">
        <v>17055</v>
      </c>
      <c r="B17056" t="s">
        <v>6</v>
      </c>
      <c r="C17056" t="s">
        <v>9</v>
      </c>
      <c r="D17056">
        <v>1759.21</v>
      </c>
      <c r="E17056" t="s">
        <v>17068</v>
      </c>
    </row>
    <row r="17057" spans="1:5">
      <c r="A17057">
        <v>17056</v>
      </c>
      <c r="B17057" t="s">
        <v>7</v>
      </c>
      <c r="C17057" t="s">
        <v>10</v>
      </c>
      <c r="D17057">
        <v>3069.91</v>
      </c>
      <c r="E17057" t="s">
        <v>17069</v>
      </c>
    </row>
    <row r="17058" spans="1:5">
      <c r="A17058">
        <v>17057</v>
      </c>
      <c r="B17058" t="s">
        <v>5</v>
      </c>
      <c r="C17058" t="s">
        <v>11</v>
      </c>
      <c r="D17058">
        <v>4398.99</v>
      </c>
      <c r="E17058" t="s">
        <v>17070</v>
      </c>
    </row>
    <row r="17059" spans="1:5">
      <c r="A17059">
        <v>17058</v>
      </c>
      <c r="B17059" t="s">
        <v>7</v>
      </c>
      <c r="C17059" t="s">
        <v>12</v>
      </c>
      <c r="D17059">
        <v>3214.2</v>
      </c>
      <c r="E17059" t="s">
        <v>17071</v>
      </c>
    </row>
    <row r="17060" spans="1:5">
      <c r="A17060">
        <v>17059</v>
      </c>
      <c r="B17060" t="s">
        <v>6</v>
      </c>
      <c r="C17060" t="s">
        <v>11</v>
      </c>
      <c r="D17060">
        <v>4704.66</v>
      </c>
      <c r="E17060" t="s">
        <v>17072</v>
      </c>
    </row>
    <row r="17061" spans="1:5">
      <c r="A17061">
        <v>17060</v>
      </c>
      <c r="B17061" t="s">
        <v>7</v>
      </c>
      <c r="C17061" t="s">
        <v>13</v>
      </c>
      <c r="D17061">
        <v>4660.97</v>
      </c>
      <c r="E17061" t="s">
        <v>17073</v>
      </c>
    </row>
    <row r="17062" spans="1:5">
      <c r="A17062">
        <v>17061</v>
      </c>
      <c r="B17062" t="s">
        <v>5</v>
      </c>
      <c r="C17062" t="s">
        <v>12</v>
      </c>
      <c r="D17062">
        <v>3619.67</v>
      </c>
      <c r="E17062" t="s">
        <v>17074</v>
      </c>
    </row>
    <row r="17063" spans="1:5">
      <c r="A17063">
        <v>17062</v>
      </c>
      <c r="B17063" t="s">
        <v>5</v>
      </c>
      <c r="C17063" t="s">
        <v>11</v>
      </c>
      <c r="D17063">
        <v>1465.64</v>
      </c>
      <c r="E17063" t="s">
        <v>17075</v>
      </c>
    </row>
    <row r="17064" spans="1:5">
      <c r="A17064">
        <v>17063</v>
      </c>
      <c r="B17064" t="s">
        <v>7</v>
      </c>
      <c r="C17064" t="s">
        <v>9</v>
      </c>
      <c r="D17064">
        <v>3447.09</v>
      </c>
      <c r="E17064" t="s">
        <v>17076</v>
      </c>
    </row>
    <row r="17065" spans="1:5">
      <c r="A17065">
        <v>17064</v>
      </c>
      <c r="B17065" t="s">
        <v>5</v>
      </c>
      <c r="C17065" t="s">
        <v>11</v>
      </c>
      <c r="D17065">
        <v>1044.41</v>
      </c>
      <c r="E17065" t="s">
        <v>17077</v>
      </c>
    </row>
    <row r="17066" spans="1:5">
      <c r="A17066">
        <v>17065</v>
      </c>
      <c r="B17066" t="s">
        <v>7</v>
      </c>
      <c r="C17066" t="s">
        <v>10</v>
      </c>
      <c r="D17066">
        <v>1732.7</v>
      </c>
      <c r="E17066" t="s">
        <v>17078</v>
      </c>
    </row>
    <row r="17067" spans="1:5">
      <c r="A17067">
        <v>17066</v>
      </c>
      <c r="B17067" t="s">
        <v>5</v>
      </c>
      <c r="C17067" t="s">
        <v>10</v>
      </c>
      <c r="D17067">
        <v>3813.71</v>
      </c>
      <c r="E17067" t="s">
        <v>17079</v>
      </c>
    </row>
    <row r="17068" spans="1:5">
      <c r="A17068">
        <v>17067</v>
      </c>
      <c r="B17068" t="s">
        <v>7</v>
      </c>
      <c r="C17068" t="s">
        <v>11</v>
      </c>
      <c r="D17068">
        <v>4268.1</v>
      </c>
      <c r="E17068" t="s">
        <v>17080</v>
      </c>
    </row>
    <row r="17069" spans="1:5">
      <c r="A17069">
        <v>17068</v>
      </c>
      <c r="B17069" t="s">
        <v>7</v>
      </c>
      <c r="C17069" t="s">
        <v>9</v>
      </c>
      <c r="D17069">
        <v>2142.17</v>
      </c>
      <c r="E17069" t="s">
        <v>17081</v>
      </c>
    </row>
    <row r="17070" spans="1:5">
      <c r="A17070">
        <v>17069</v>
      </c>
      <c r="B17070" t="s">
        <v>7</v>
      </c>
      <c r="C17070" t="s">
        <v>9</v>
      </c>
      <c r="D17070">
        <v>2664.84</v>
      </c>
      <c r="E17070" t="s">
        <v>17082</v>
      </c>
    </row>
    <row r="17071" spans="1:5">
      <c r="A17071">
        <v>17070</v>
      </c>
      <c r="B17071" t="s">
        <v>8</v>
      </c>
      <c r="C17071" t="s">
        <v>9</v>
      </c>
      <c r="D17071">
        <v>1992.05</v>
      </c>
      <c r="E17071" t="s">
        <v>17083</v>
      </c>
    </row>
    <row r="17072" spans="1:5">
      <c r="A17072">
        <v>17071</v>
      </c>
      <c r="B17072" t="s">
        <v>5</v>
      </c>
      <c r="C17072" t="s">
        <v>11</v>
      </c>
      <c r="D17072">
        <v>2448.57</v>
      </c>
      <c r="E17072" t="s">
        <v>17084</v>
      </c>
    </row>
    <row r="17073" spans="1:5">
      <c r="A17073">
        <v>17072</v>
      </c>
      <c r="B17073" t="s">
        <v>6</v>
      </c>
      <c r="C17073" t="s">
        <v>11</v>
      </c>
      <c r="D17073">
        <v>2611.19</v>
      </c>
      <c r="E17073" t="s">
        <v>17085</v>
      </c>
    </row>
    <row r="17074" spans="1:5">
      <c r="A17074">
        <v>17073</v>
      </c>
      <c r="B17074" t="s">
        <v>7</v>
      </c>
      <c r="C17074" t="s">
        <v>13</v>
      </c>
      <c r="D17074">
        <v>3489.99</v>
      </c>
      <c r="E17074" t="s">
        <v>17086</v>
      </c>
    </row>
    <row r="17075" spans="1:5">
      <c r="A17075">
        <v>17074</v>
      </c>
      <c r="B17075" t="s">
        <v>8</v>
      </c>
      <c r="C17075" t="s">
        <v>10</v>
      </c>
      <c r="D17075">
        <v>3777.57</v>
      </c>
      <c r="E17075" t="s">
        <v>17087</v>
      </c>
    </row>
    <row r="17076" spans="1:5">
      <c r="A17076">
        <v>17075</v>
      </c>
      <c r="B17076" t="s">
        <v>6</v>
      </c>
      <c r="C17076" t="s">
        <v>12</v>
      </c>
      <c r="D17076">
        <v>4877.58</v>
      </c>
      <c r="E17076" t="s">
        <v>17088</v>
      </c>
    </row>
    <row r="17077" spans="1:5">
      <c r="A17077">
        <v>17076</v>
      </c>
      <c r="B17077" t="s">
        <v>7</v>
      </c>
      <c r="C17077" t="s">
        <v>12</v>
      </c>
      <c r="D17077">
        <v>2244.49</v>
      </c>
      <c r="E17077" t="s">
        <v>17089</v>
      </c>
    </row>
    <row r="17078" spans="1:5">
      <c r="A17078">
        <v>17077</v>
      </c>
      <c r="B17078" t="s">
        <v>6</v>
      </c>
      <c r="C17078" t="s">
        <v>10</v>
      </c>
      <c r="D17078">
        <v>507.39</v>
      </c>
      <c r="E17078" t="s">
        <v>17090</v>
      </c>
    </row>
    <row r="17079" spans="1:5">
      <c r="A17079">
        <v>17078</v>
      </c>
      <c r="B17079" t="s">
        <v>8</v>
      </c>
      <c r="C17079" t="s">
        <v>13</v>
      </c>
      <c r="D17079">
        <v>3472.02</v>
      </c>
      <c r="E17079" t="s">
        <v>17091</v>
      </c>
    </row>
    <row r="17080" spans="1:5">
      <c r="A17080">
        <v>17079</v>
      </c>
      <c r="B17080" t="s">
        <v>6</v>
      </c>
      <c r="C17080" t="s">
        <v>10</v>
      </c>
      <c r="D17080">
        <v>2541.54</v>
      </c>
      <c r="E17080" t="s">
        <v>17092</v>
      </c>
    </row>
    <row r="17081" spans="1:5">
      <c r="A17081">
        <v>17080</v>
      </c>
      <c r="B17081" t="s">
        <v>7</v>
      </c>
      <c r="C17081" t="s">
        <v>13</v>
      </c>
      <c r="D17081">
        <v>4221.01</v>
      </c>
      <c r="E17081" t="s">
        <v>17093</v>
      </c>
    </row>
    <row r="17082" spans="1:5">
      <c r="A17082">
        <v>17081</v>
      </c>
      <c r="B17082" t="s">
        <v>6</v>
      </c>
      <c r="C17082" t="s">
        <v>13</v>
      </c>
      <c r="D17082">
        <v>818.0700000000001</v>
      </c>
      <c r="E17082" t="s">
        <v>17094</v>
      </c>
    </row>
    <row r="17083" spans="1:5">
      <c r="A17083">
        <v>17082</v>
      </c>
      <c r="B17083" t="s">
        <v>6</v>
      </c>
      <c r="C17083" t="s">
        <v>9</v>
      </c>
      <c r="D17083">
        <v>3260.08</v>
      </c>
      <c r="E17083" t="s">
        <v>17095</v>
      </c>
    </row>
    <row r="17084" spans="1:5">
      <c r="A17084">
        <v>17083</v>
      </c>
      <c r="B17084" t="s">
        <v>7</v>
      </c>
      <c r="C17084" t="s">
        <v>10</v>
      </c>
      <c r="D17084">
        <v>2350.37</v>
      </c>
      <c r="E17084" t="s">
        <v>17096</v>
      </c>
    </row>
    <row r="17085" spans="1:5">
      <c r="A17085">
        <v>17084</v>
      </c>
      <c r="B17085" t="s">
        <v>8</v>
      </c>
      <c r="C17085" t="s">
        <v>12</v>
      </c>
      <c r="D17085">
        <v>2154.58</v>
      </c>
      <c r="E17085" t="s">
        <v>17097</v>
      </c>
    </row>
    <row r="17086" spans="1:5">
      <c r="A17086">
        <v>17085</v>
      </c>
      <c r="B17086" t="s">
        <v>8</v>
      </c>
      <c r="C17086" t="s">
        <v>11</v>
      </c>
      <c r="D17086">
        <v>2867.84</v>
      </c>
      <c r="E17086" t="s">
        <v>17098</v>
      </c>
    </row>
    <row r="17087" spans="1:5">
      <c r="A17087">
        <v>17086</v>
      </c>
      <c r="B17087" t="s">
        <v>6</v>
      </c>
      <c r="C17087" t="s">
        <v>11</v>
      </c>
      <c r="D17087">
        <v>3452.5</v>
      </c>
      <c r="E17087" t="s">
        <v>17099</v>
      </c>
    </row>
    <row r="17088" spans="1:5">
      <c r="A17088">
        <v>17087</v>
      </c>
      <c r="B17088" t="s">
        <v>5</v>
      </c>
      <c r="C17088" t="s">
        <v>10</v>
      </c>
      <c r="D17088">
        <v>4269.54</v>
      </c>
      <c r="E17088" t="s">
        <v>17100</v>
      </c>
    </row>
    <row r="17089" spans="1:5">
      <c r="A17089">
        <v>17088</v>
      </c>
      <c r="B17089" t="s">
        <v>6</v>
      </c>
      <c r="C17089" t="s">
        <v>11</v>
      </c>
      <c r="D17089">
        <v>1252.05</v>
      </c>
      <c r="E17089" t="s">
        <v>17101</v>
      </c>
    </row>
    <row r="17090" spans="1:5">
      <c r="A17090">
        <v>17089</v>
      </c>
      <c r="B17090" t="s">
        <v>5</v>
      </c>
      <c r="C17090" t="s">
        <v>13</v>
      </c>
      <c r="D17090">
        <v>1536.16</v>
      </c>
      <c r="E17090" t="s">
        <v>17102</v>
      </c>
    </row>
    <row r="17091" spans="1:5">
      <c r="A17091">
        <v>17090</v>
      </c>
      <c r="B17091" t="s">
        <v>6</v>
      </c>
      <c r="C17091" t="s">
        <v>11</v>
      </c>
      <c r="D17091">
        <v>2788.05</v>
      </c>
      <c r="E17091" t="s">
        <v>17103</v>
      </c>
    </row>
    <row r="17092" spans="1:5">
      <c r="A17092">
        <v>17091</v>
      </c>
      <c r="B17092" t="s">
        <v>8</v>
      </c>
      <c r="C17092" t="s">
        <v>13</v>
      </c>
      <c r="D17092">
        <v>1798.13</v>
      </c>
      <c r="E17092" t="s">
        <v>17104</v>
      </c>
    </row>
    <row r="17093" spans="1:5">
      <c r="A17093">
        <v>17092</v>
      </c>
      <c r="B17093" t="s">
        <v>6</v>
      </c>
      <c r="C17093" t="s">
        <v>13</v>
      </c>
      <c r="D17093">
        <v>2884.89</v>
      </c>
      <c r="E17093" t="s">
        <v>17105</v>
      </c>
    </row>
    <row r="17094" spans="1:5">
      <c r="A17094">
        <v>17093</v>
      </c>
      <c r="B17094" t="s">
        <v>6</v>
      </c>
      <c r="C17094" t="s">
        <v>12</v>
      </c>
      <c r="D17094">
        <v>1080.74</v>
      </c>
      <c r="E17094" t="s">
        <v>17106</v>
      </c>
    </row>
    <row r="17095" spans="1:5">
      <c r="A17095">
        <v>17094</v>
      </c>
      <c r="B17095" t="s">
        <v>5</v>
      </c>
      <c r="C17095" t="s">
        <v>11</v>
      </c>
      <c r="D17095">
        <v>1607.47</v>
      </c>
      <c r="E17095" t="s">
        <v>17107</v>
      </c>
    </row>
    <row r="17096" spans="1:5">
      <c r="A17096">
        <v>17095</v>
      </c>
      <c r="B17096" t="s">
        <v>8</v>
      </c>
      <c r="C17096" t="s">
        <v>12</v>
      </c>
      <c r="D17096">
        <v>1691.73</v>
      </c>
      <c r="E17096" t="s">
        <v>17108</v>
      </c>
    </row>
    <row r="17097" spans="1:5">
      <c r="A17097">
        <v>17096</v>
      </c>
      <c r="B17097" t="s">
        <v>5</v>
      </c>
      <c r="C17097" t="s">
        <v>11</v>
      </c>
      <c r="D17097">
        <v>4962.37</v>
      </c>
      <c r="E17097" t="s">
        <v>17109</v>
      </c>
    </row>
    <row r="17098" spans="1:5">
      <c r="A17098">
        <v>17097</v>
      </c>
      <c r="B17098" t="s">
        <v>6</v>
      </c>
      <c r="C17098" t="s">
        <v>13</v>
      </c>
      <c r="D17098">
        <v>4286.31</v>
      </c>
      <c r="E17098" t="s">
        <v>17110</v>
      </c>
    </row>
    <row r="17099" spans="1:5">
      <c r="A17099">
        <v>17098</v>
      </c>
      <c r="B17099" t="s">
        <v>7</v>
      </c>
      <c r="C17099" t="s">
        <v>11</v>
      </c>
      <c r="D17099">
        <v>4204.73</v>
      </c>
      <c r="E17099" t="s">
        <v>17111</v>
      </c>
    </row>
    <row r="17100" spans="1:5">
      <c r="A17100">
        <v>17099</v>
      </c>
      <c r="B17100" t="s">
        <v>6</v>
      </c>
      <c r="C17100" t="s">
        <v>12</v>
      </c>
      <c r="D17100">
        <v>2616.49</v>
      </c>
      <c r="E17100" t="s">
        <v>17112</v>
      </c>
    </row>
    <row r="17101" spans="1:5">
      <c r="A17101">
        <v>17100</v>
      </c>
      <c r="B17101" t="s">
        <v>6</v>
      </c>
      <c r="C17101" t="s">
        <v>9</v>
      </c>
      <c r="D17101">
        <v>2387.56</v>
      </c>
      <c r="E17101" t="s">
        <v>17113</v>
      </c>
    </row>
    <row r="17102" spans="1:5">
      <c r="A17102">
        <v>17101</v>
      </c>
      <c r="B17102" t="s">
        <v>5</v>
      </c>
      <c r="C17102" t="s">
        <v>12</v>
      </c>
      <c r="D17102">
        <v>443.62</v>
      </c>
      <c r="E17102" t="s">
        <v>17114</v>
      </c>
    </row>
    <row r="17103" spans="1:5">
      <c r="A17103">
        <v>17102</v>
      </c>
      <c r="B17103" t="s">
        <v>7</v>
      </c>
      <c r="C17103" t="s">
        <v>9</v>
      </c>
      <c r="D17103">
        <v>1066.9</v>
      </c>
      <c r="E17103" t="s">
        <v>17115</v>
      </c>
    </row>
    <row r="17104" spans="1:5">
      <c r="A17104">
        <v>17103</v>
      </c>
      <c r="B17104" t="s">
        <v>7</v>
      </c>
      <c r="C17104" t="s">
        <v>10</v>
      </c>
      <c r="D17104">
        <v>4487.2</v>
      </c>
      <c r="E17104" t="s">
        <v>17116</v>
      </c>
    </row>
    <row r="17105" spans="1:5">
      <c r="A17105">
        <v>17104</v>
      </c>
      <c r="B17105" t="s">
        <v>5</v>
      </c>
      <c r="C17105" t="s">
        <v>12</v>
      </c>
      <c r="D17105">
        <v>2675.64</v>
      </c>
      <c r="E17105" t="s">
        <v>17117</v>
      </c>
    </row>
    <row r="17106" spans="1:5">
      <c r="A17106">
        <v>17105</v>
      </c>
      <c r="B17106" t="s">
        <v>8</v>
      </c>
      <c r="C17106" t="s">
        <v>11</v>
      </c>
      <c r="D17106">
        <v>4938.45</v>
      </c>
      <c r="E17106" t="s">
        <v>17118</v>
      </c>
    </row>
    <row r="17107" spans="1:5">
      <c r="A17107">
        <v>17106</v>
      </c>
      <c r="B17107" t="s">
        <v>7</v>
      </c>
      <c r="C17107" t="s">
        <v>9</v>
      </c>
      <c r="D17107">
        <v>2999.76</v>
      </c>
      <c r="E17107" t="s">
        <v>17119</v>
      </c>
    </row>
    <row r="17108" spans="1:5">
      <c r="A17108">
        <v>17107</v>
      </c>
      <c r="B17108" t="s">
        <v>7</v>
      </c>
      <c r="C17108" t="s">
        <v>11</v>
      </c>
      <c r="D17108">
        <v>1949.69</v>
      </c>
      <c r="E17108" t="s">
        <v>17120</v>
      </c>
    </row>
    <row r="17109" spans="1:5">
      <c r="A17109">
        <v>17108</v>
      </c>
      <c r="B17109" t="s">
        <v>5</v>
      </c>
      <c r="C17109" t="s">
        <v>9</v>
      </c>
      <c r="D17109">
        <v>1443.14</v>
      </c>
      <c r="E17109" t="s">
        <v>17121</v>
      </c>
    </row>
    <row r="17110" spans="1:5">
      <c r="A17110">
        <v>17109</v>
      </c>
      <c r="B17110" t="s">
        <v>8</v>
      </c>
      <c r="C17110" t="s">
        <v>12</v>
      </c>
      <c r="D17110">
        <v>4599.96</v>
      </c>
      <c r="E17110" t="s">
        <v>17122</v>
      </c>
    </row>
    <row r="17111" spans="1:5">
      <c r="A17111">
        <v>17110</v>
      </c>
      <c r="B17111" t="s">
        <v>8</v>
      </c>
      <c r="C17111" t="s">
        <v>12</v>
      </c>
      <c r="D17111">
        <v>1916.59</v>
      </c>
      <c r="E17111" t="s">
        <v>17123</v>
      </c>
    </row>
    <row r="17112" spans="1:5">
      <c r="A17112">
        <v>17111</v>
      </c>
      <c r="B17112" t="s">
        <v>6</v>
      </c>
      <c r="C17112" t="s">
        <v>11</v>
      </c>
      <c r="D17112">
        <v>816.09</v>
      </c>
      <c r="E17112" t="s">
        <v>17124</v>
      </c>
    </row>
    <row r="17113" spans="1:5">
      <c r="A17113">
        <v>17112</v>
      </c>
      <c r="B17113" t="s">
        <v>6</v>
      </c>
      <c r="C17113" t="s">
        <v>12</v>
      </c>
      <c r="D17113">
        <v>1463.47</v>
      </c>
      <c r="E17113" t="s">
        <v>17125</v>
      </c>
    </row>
    <row r="17114" spans="1:5">
      <c r="A17114">
        <v>17113</v>
      </c>
      <c r="B17114" t="s">
        <v>5</v>
      </c>
      <c r="C17114" t="s">
        <v>11</v>
      </c>
      <c r="D17114">
        <v>3263.55</v>
      </c>
      <c r="E17114" t="s">
        <v>17126</v>
      </c>
    </row>
    <row r="17115" spans="1:5">
      <c r="A17115">
        <v>17114</v>
      </c>
      <c r="B17115" t="s">
        <v>8</v>
      </c>
      <c r="C17115" t="s">
        <v>13</v>
      </c>
      <c r="D17115">
        <v>751.75</v>
      </c>
      <c r="E17115" t="s">
        <v>17127</v>
      </c>
    </row>
    <row r="17116" spans="1:5">
      <c r="A17116">
        <v>17115</v>
      </c>
      <c r="B17116" t="s">
        <v>5</v>
      </c>
      <c r="C17116" t="s">
        <v>9</v>
      </c>
      <c r="D17116">
        <v>548.6799999999999</v>
      </c>
      <c r="E17116" t="s">
        <v>17128</v>
      </c>
    </row>
    <row r="17117" spans="1:5">
      <c r="A17117">
        <v>17116</v>
      </c>
      <c r="B17117" t="s">
        <v>6</v>
      </c>
      <c r="C17117" t="s">
        <v>11</v>
      </c>
      <c r="D17117">
        <v>2342.37</v>
      </c>
      <c r="E17117" t="s">
        <v>17129</v>
      </c>
    </row>
    <row r="17118" spans="1:5">
      <c r="A17118">
        <v>17117</v>
      </c>
      <c r="B17118" t="s">
        <v>5</v>
      </c>
      <c r="C17118" t="s">
        <v>9</v>
      </c>
      <c r="D17118">
        <v>509.89</v>
      </c>
      <c r="E17118" t="s">
        <v>17130</v>
      </c>
    </row>
    <row r="17119" spans="1:5">
      <c r="A17119">
        <v>17118</v>
      </c>
      <c r="B17119" t="s">
        <v>5</v>
      </c>
      <c r="C17119" t="s">
        <v>13</v>
      </c>
      <c r="D17119">
        <v>2025.4</v>
      </c>
      <c r="E17119" t="s">
        <v>17131</v>
      </c>
    </row>
    <row r="17120" spans="1:5">
      <c r="A17120">
        <v>17119</v>
      </c>
      <c r="B17120" t="s">
        <v>7</v>
      </c>
      <c r="C17120" t="s">
        <v>9</v>
      </c>
      <c r="D17120">
        <v>1681.35</v>
      </c>
      <c r="E17120" t="s">
        <v>17132</v>
      </c>
    </row>
    <row r="17121" spans="1:5">
      <c r="A17121">
        <v>17120</v>
      </c>
      <c r="B17121" t="s">
        <v>7</v>
      </c>
      <c r="C17121" t="s">
        <v>11</v>
      </c>
      <c r="D17121">
        <v>2018.24</v>
      </c>
      <c r="E17121" t="s">
        <v>17133</v>
      </c>
    </row>
    <row r="17122" spans="1:5">
      <c r="A17122">
        <v>17121</v>
      </c>
      <c r="B17122" t="s">
        <v>7</v>
      </c>
      <c r="C17122" t="s">
        <v>12</v>
      </c>
      <c r="D17122">
        <v>2490.16</v>
      </c>
      <c r="E17122" t="s">
        <v>17134</v>
      </c>
    </row>
    <row r="17123" spans="1:5">
      <c r="A17123">
        <v>17122</v>
      </c>
      <c r="B17123" t="s">
        <v>6</v>
      </c>
      <c r="C17123" t="s">
        <v>9</v>
      </c>
      <c r="D17123">
        <v>1008.11</v>
      </c>
      <c r="E17123" t="s">
        <v>17135</v>
      </c>
    </row>
    <row r="17124" spans="1:5">
      <c r="A17124">
        <v>17123</v>
      </c>
      <c r="B17124" t="s">
        <v>5</v>
      </c>
      <c r="C17124" t="s">
        <v>9</v>
      </c>
      <c r="D17124">
        <v>2267.88</v>
      </c>
      <c r="E17124" t="s">
        <v>17136</v>
      </c>
    </row>
    <row r="17125" spans="1:5">
      <c r="A17125">
        <v>17124</v>
      </c>
      <c r="B17125" t="s">
        <v>7</v>
      </c>
      <c r="C17125" t="s">
        <v>13</v>
      </c>
      <c r="D17125">
        <v>1871.44</v>
      </c>
      <c r="E17125" t="s">
        <v>17137</v>
      </c>
    </row>
    <row r="17126" spans="1:5">
      <c r="A17126">
        <v>17125</v>
      </c>
      <c r="B17126" t="s">
        <v>7</v>
      </c>
      <c r="C17126" t="s">
        <v>10</v>
      </c>
      <c r="D17126">
        <v>3997.82</v>
      </c>
      <c r="E17126" t="s">
        <v>17138</v>
      </c>
    </row>
    <row r="17127" spans="1:5">
      <c r="A17127">
        <v>17126</v>
      </c>
      <c r="B17127" t="s">
        <v>7</v>
      </c>
      <c r="C17127" t="s">
        <v>12</v>
      </c>
      <c r="D17127">
        <v>3503.98</v>
      </c>
      <c r="E17127" t="s">
        <v>17139</v>
      </c>
    </row>
    <row r="17128" spans="1:5">
      <c r="A17128">
        <v>17127</v>
      </c>
      <c r="B17128" t="s">
        <v>6</v>
      </c>
      <c r="C17128" t="s">
        <v>11</v>
      </c>
      <c r="D17128">
        <v>4375.45</v>
      </c>
      <c r="E17128" t="s">
        <v>17140</v>
      </c>
    </row>
    <row r="17129" spans="1:5">
      <c r="A17129">
        <v>17128</v>
      </c>
      <c r="B17129" t="s">
        <v>6</v>
      </c>
      <c r="C17129" t="s">
        <v>13</v>
      </c>
      <c r="D17129">
        <v>3378.15</v>
      </c>
      <c r="E17129" t="s">
        <v>17141</v>
      </c>
    </row>
    <row r="17130" spans="1:5">
      <c r="A17130">
        <v>17129</v>
      </c>
      <c r="B17130" t="s">
        <v>5</v>
      </c>
      <c r="C17130" t="s">
        <v>11</v>
      </c>
      <c r="D17130">
        <v>693.3200000000001</v>
      </c>
      <c r="E17130" t="s">
        <v>17142</v>
      </c>
    </row>
    <row r="17131" spans="1:5">
      <c r="A17131">
        <v>17130</v>
      </c>
      <c r="B17131" t="s">
        <v>5</v>
      </c>
      <c r="C17131" t="s">
        <v>11</v>
      </c>
      <c r="D17131">
        <v>2584.68</v>
      </c>
      <c r="E17131" t="s">
        <v>17143</v>
      </c>
    </row>
    <row r="17132" spans="1:5">
      <c r="A17132">
        <v>17131</v>
      </c>
      <c r="B17132" t="s">
        <v>5</v>
      </c>
      <c r="C17132" t="s">
        <v>9</v>
      </c>
      <c r="D17132">
        <v>3738.1</v>
      </c>
      <c r="E17132" t="s">
        <v>17144</v>
      </c>
    </row>
    <row r="17133" spans="1:5">
      <c r="A17133">
        <v>17132</v>
      </c>
      <c r="B17133" t="s">
        <v>7</v>
      </c>
      <c r="C17133" t="s">
        <v>13</v>
      </c>
      <c r="D17133">
        <v>4224.22</v>
      </c>
      <c r="E17133" t="s">
        <v>17145</v>
      </c>
    </row>
    <row r="17134" spans="1:5">
      <c r="A17134">
        <v>17133</v>
      </c>
      <c r="B17134" t="s">
        <v>8</v>
      </c>
      <c r="C17134" t="s">
        <v>13</v>
      </c>
      <c r="D17134">
        <v>988.25</v>
      </c>
      <c r="E17134" t="s">
        <v>17146</v>
      </c>
    </row>
    <row r="17135" spans="1:5">
      <c r="A17135">
        <v>17134</v>
      </c>
      <c r="B17135" t="s">
        <v>6</v>
      </c>
      <c r="C17135" t="s">
        <v>12</v>
      </c>
      <c r="D17135">
        <v>1195.16</v>
      </c>
      <c r="E17135" t="s">
        <v>17147</v>
      </c>
    </row>
    <row r="17136" spans="1:5">
      <c r="A17136">
        <v>17135</v>
      </c>
      <c r="B17136" t="s">
        <v>7</v>
      </c>
      <c r="C17136" t="s">
        <v>10</v>
      </c>
      <c r="D17136">
        <v>4324.98</v>
      </c>
      <c r="E17136" t="s">
        <v>17148</v>
      </c>
    </row>
    <row r="17137" spans="1:5">
      <c r="A17137">
        <v>17136</v>
      </c>
      <c r="B17137" t="s">
        <v>7</v>
      </c>
      <c r="C17137" t="s">
        <v>11</v>
      </c>
      <c r="D17137">
        <v>2478.48</v>
      </c>
      <c r="E17137" t="s">
        <v>17149</v>
      </c>
    </row>
    <row r="17138" spans="1:5">
      <c r="A17138">
        <v>17137</v>
      </c>
      <c r="B17138" t="s">
        <v>5</v>
      </c>
      <c r="C17138" t="s">
        <v>12</v>
      </c>
      <c r="D17138">
        <v>2316.87</v>
      </c>
      <c r="E17138" t="s">
        <v>17150</v>
      </c>
    </row>
    <row r="17139" spans="1:5">
      <c r="A17139">
        <v>17138</v>
      </c>
      <c r="B17139" t="s">
        <v>5</v>
      </c>
      <c r="C17139" t="s">
        <v>12</v>
      </c>
      <c r="D17139">
        <v>2521.16</v>
      </c>
      <c r="E17139" t="s">
        <v>17151</v>
      </c>
    </row>
    <row r="17140" spans="1:5">
      <c r="A17140">
        <v>17139</v>
      </c>
      <c r="B17140" t="s">
        <v>7</v>
      </c>
      <c r="C17140" t="s">
        <v>11</v>
      </c>
      <c r="D17140">
        <v>949.33</v>
      </c>
      <c r="E17140" t="s">
        <v>17152</v>
      </c>
    </row>
    <row r="17141" spans="1:5">
      <c r="A17141">
        <v>17140</v>
      </c>
      <c r="B17141" t="s">
        <v>6</v>
      </c>
      <c r="C17141" t="s">
        <v>9</v>
      </c>
      <c r="D17141">
        <v>3175.42</v>
      </c>
      <c r="E17141" t="s">
        <v>17153</v>
      </c>
    </row>
    <row r="17142" spans="1:5">
      <c r="A17142">
        <v>17141</v>
      </c>
      <c r="B17142" t="s">
        <v>6</v>
      </c>
      <c r="C17142" t="s">
        <v>9</v>
      </c>
      <c r="D17142">
        <v>4059.07</v>
      </c>
      <c r="E17142" t="s">
        <v>17154</v>
      </c>
    </row>
    <row r="17143" spans="1:5">
      <c r="A17143">
        <v>17142</v>
      </c>
      <c r="B17143" t="s">
        <v>7</v>
      </c>
      <c r="C17143" t="s">
        <v>11</v>
      </c>
      <c r="D17143">
        <v>4201.6</v>
      </c>
      <c r="E17143" t="s">
        <v>17155</v>
      </c>
    </row>
    <row r="17144" spans="1:5">
      <c r="A17144">
        <v>17143</v>
      </c>
      <c r="B17144" t="s">
        <v>8</v>
      </c>
      <c r="C17144" t="s">
        <v>13</v>
      </c>
      <c r="D17144">
        <v>248.85</v>
      </c>
      <c r="E17144" t="s">
        <v>17156</v>
      </c>
    </row>
    <row r="17145" spans="1:5">
      <c r="A17145">
        <v>17144</v>
      </c>
      <c r="B17145" t="s">
        <v>8</v>
      </c>
      <c r="C17145" t="s">
        <v>10</v>
      </c>
      <c r="D17145">
        <v>3604.43</v>
      </c>
      <c r="E17145" t="s">
        <v>17157</v>
      </c>
    </row>
    <row r="17146" spans="1:5">
      <c r="A17146">
        <v>17145</v>
      </c>
      <c r="B17146" t="s">
        <v>6</v>
      </c>
      <c r="C17146" t="s">
        <v>9</v>
      </c>
      <c r="D17146">
        <v>547</v>
      </c>
      <c r="E17146" t="s">
        <v>17158</v>
      </c>
    </row>
    <row r="17147" spans="1:5">
      <c r="A17147">
        <v>17146</v>
      </c>
      <c r="B17147" t="s">
        <v>5</v>
      </c>
      <c r="C17147" t="s">
        <v>10</v>
      </c>
      <c r="D17147">
        <v>4837.66</v>
      </c>
      <c r="E17147" t="s">
        <v>17159</v>
      </c>
    </row>
    <row r="17148" spans="1:5">
      <c r="A17148">
        <v>17147</v>
      </c>
      <c r="B17148" t="s">
        <v>8</v>
      </c>
      <c r="C17148" t="s">
        <v>12</v>
      </c>
      <c r="D17148">
        <v>2462.98</v>
      </c>
      <c r="E17148" t="s">
        <v>17160</v>
      </c>
    </row>
    <row r="17149" spans="1:5">
      <c r="A17149">
        <v>17148</v>
      </c>
      <c r="B17149" t="s">
        <v>8</v>
      </c>
      <c r="C17149" t="s">
        <v>12</v>
      </c>
      <c r="D17149">
        <v>3899.53</v>
      </c>
      <c r="E17149" t="s">
        <v>17161</v>
      </c>
    </row>
    <row r="17150" spans="1:5">
      <c r="A17150">
        <v>17149</v>
      </c>
      <c r="B17150" t="s">
        <v>5</v>
      </c>
      <c r="C17150" t="s">
        <v>11</v>
      </c>
      <c r="D17150">
        <v>3147.1</v>
      </c>
      <c r="E17150" t="s">
        <v>17162</v>
      </c>
    </row>
    <row r="17151" spans="1:5">
      <c r="A17151">
        <v>17150</v>
      </c>
      <c r="B17151" t="s">
        <v>8</v>
      </c>
      <c r="C17151" t="s">
        <v>11</v>
      </c>
      <c r="D17151">
        <v>4764.49</v>
      </c>
      <c r="E17151" t="s">
        <v>17163</v>
      </c>
    </row>
    <row r="17152" spans="1:5">
      <c r="A17152">
        <v>17151</v>
      </c>
      <c r="B17152" t="s">
        <v>7</v>
      </c>
      <c r="C17152" t="s">
        <v>11</v>
      </c>
      <c r="D17152">
        <v>4870.92</v>
      </c>
      <c r="E17152" t="s">
        <v>17164</v>
      </c>
    </row>
    <row r="17153" spans="1:5">
      <c r="A17153">
        <v>17152</v>
      </c>
      <c r="B17153" t="s">
        <v>8</v>
      </c>
      <c r="C17153" t="s">
        <v>9</v>
      </c>
      <c r="D17153">
        <v>1466.51</v>
      </c>
      <c r="E17153" t="s">
        <v>17165</v>
      </c>
    </row>
    <row r="17154" spans="1:5">
      <c r="A17154">
        <v>17153</v>
      </c>
      <c r="B17154" t="s">
        <v>5</v>
      </c>
      <c r="C17154" t="s">
        <v>10</v>
      </c>
      <c r="D17154">
        <v>2466.06</v>
      </c>
      <c r="E17154" t="s">
        <v>17166</v>
      </c>
    </row>
    <row r="17155" spans="1:5">
      <c r="A17155">
        <v>17154</v>
      </c>
      <c r="B17155" t="s">
        <v>7</v>
      </c>
      <c r="C17155" t="s">
        <v>12</v>
      </c>
      <c r="D17155">
        <v>2570.78</v>
      </c>
      <c r="E17155" t="s">
        <v>17167</v>
      </c>
    </row>
    <row r="17156" spans="1:5">
      <c r="A17156">
        <v>17155</v>
      </c>
      <c r="B17156" t="s">
        <v>8</v>
      </c>
      <c r="C17156" t="s">
        <v>10</v>
      </c>
      <c r="D17156">
        <v>970.72</v>
      </c>
      <c r="E17156" t="s">
        <v>17168</v>
      </c>
    </row>
    <row r="17157" spans="1:5">
      <c r="A17157">
        <v>17156</v>
      </c>
      <c r="B17157" t="s">
        <v>6</v>
      </c>
      <c r="C17157" t="s">
        <v>9</v>
      </c>
      <c r="D17157">
        <v>4529.29</v>
      </c>
      <c r="E17157" t="s">
        <v>17169</v>
      </c>
    </row>
    <row r="17158" spans="1:5">
      <c r="A17158">
        <v>17157</v>
      </c>
      <c r="B17158" t="s">
        <v>7</v>
      </c>
      <c r="C17158" t="s">
        <v>10</v>
      </c>
      <c r="D17158">
        <v>1813.07</v>
      </c>
      <c r="E17158" t="s">
        <v>17170</v>
      </c>
    </row>
    <row r="17159" spans="1:5">
      <c r="A17159">
        <v>17158</v>
      </c>
      <c r="B17159" t="s">
        <v>7</v>
      </c>
      <c r="C17159" t="s">
        <v>10</v>
      </c>
      <c r="D17159">
        <v>528.54</v>
      </c>
      <c r="E17159" t="s">
        <v>17171</v>
      </c>
    </row>
    <row r="17160" spans="1:5">
      <c r="A17160">
        <v>17159</v>
      </c>
      <c r="B17160" t="s">
        <v>6</v>
      </c>
      <c r="C17160" t="s">
        <v>11</v>
      </c>
      <c r="D17160">
        <v>857.21</v>
      </c>
      <c r="E17160" t="s">
        <v>17172</v>
      </c>
    </row>
    <row r="17161" spans="1:5">
      <c r="A17161">
        <v>17160</v>
      </c>
      <c r="B17161" t="s">
        <v>6</v>
      </c>
      <c r="C17161" t="s">
        <v>10</v>
      </c>
      <c r="D17161">
        <v>2615.19</v>
      </c>
      <c r="E17161" t="s">
        <v>17173</v>
      </c>
    </row>
    <row r="17162" spans="1:5">
      <c r="A17162">
        <v>17161</v>
      </c>
      <c r="B17162" t="s">
        <v>8</v>
      </c>
      <c r="C17162" t="s">
        <v>10</v>
      </c>
      <c r="D17162">
        <v>4420.26</v>
      </c>
      <c r="E17162" t="s">
        <v>17174</v>
      </c>
    </row>
    <row r="17163" spans="1:5">
      <c r="A17163">
        <v>17162</v>
      </c>
      <c r="B17163" t="s">
        <v>8</v>
      </c>
      <c r="C17163" t="s">
        <v>10</v>
      </c>
      <c r="D17163">
        <v>3178.27</v>
      </c>
      <c r="E17163" t="s">
        <v>17175</v>
      </c>
    </row>
    <row r="17164" spans="1:5">
      <c r="A17164">
        <v>17163</v>
      </c>
      <c r="B17164" t="s">
        <v>5</v>
      </c>
      <c r="C17164" t="s">
        <v>13</v>
      </c>
      <c r="D17164">
        <v>1152.67</v>
      </c>
      <c r="E17164" t="s">
        <v>17176</v>
      </c>
    </row>
    <row r="17165" spans="1:5">
      <c r="A17165">
        <v>17164</v>
      </c>
      <c r="B17165" t="s">
        <v>5</v>
      </c>
      <c r="C17165" t="s">
        <v>12</v>
      </c>
      <c r="D17165">
        <v>1554.33</v>
      </c>
      <c r="E17165" t="s">
        <v>17177</v>
      </c>
    </row>
    <row r="17166" spans="1:5">
      <c r="A17166">
        <v>17165</v>
      </c>
      <c r="B17166" t="s">
        <v>7</v>
      </c>
      <c r="C17166" t="s">
        <v>12</v>
      </c>
      <c r="D17166">
        <v>4882.52</v>
      </c>
      <c r="E17166" t="s">
        <v>17178</v>
      </c>
    </row>
    <row r="17167" spans="1:5">
      <c r="A17167">
        <v>17166</v>
      </c>
      <c r="B17167" t="s">
        <v>6</v>
      </c>
      <c r="C17167" t="s">
        <v>10</v>
      </c>
      <c r="D17167">
        <v>358.96</v>
      </c>
      <c r="E17167" t="s">
        <v>17179</v>
      </c>
    </row>
    <row r="17168" spans="1:5">
      <c r="A17168">
        <v>17167</v>
      </c>
      <c r="B17168" t="s">
        <v>6</v>
      </c>
      <c r="C17168" t="s">
        <v>11</v>
      </c>
      <c r="D17168">
        <v>4972.26</v>
      </c>
      <c r="E17168" t="s">
        <v>17180</v>
      </c>
    </row>
    <row r="17169" spans="1:5">
      <c r="A17169">
        <v>17168</v>
      </c>
      <c r="B17169" t="s">
        <v>5</v>
      </c>
      <c r="C17169" t="s">
        <v>11</v>
      </c>
      <c r="D17169">
        <v>4538.7</v>
      </c>
      <c r="E17169" t="s">
        <v>17181</v>
      </c>
    </row>
    <row r="17170" spans="1:5">
      <c r="A17170">
        <v>17169</v>
      </c>
      <c r="B17170" t="s">
        <v>7</v>
      </c>
      <c r="C17170" t="s">
        <v>11</v>
      </c>
      <c r="D17170">
        <v>3424.57</v>
      </c>
      <c r="E17170" t="s">
        <v>17182</v>
      </c>
    </row>
    <row r="17171" spans="1:5">
      <c r="A17171">
        <v>17170</v>
      </c>
      <c r="B17171" t="s">
        <v>7</v>
      </c>
      <c r="C17171" t="s">
        <v>12</v>
      </c>
      <c r="D17171">
        <v>4721.69</v>
      </c>
      <c r="E17171" t="s">
        <v>17183</v>
      </c>
    </row>
    <row r="17172" spans="1:5">
      <c r="A17172">
        <v>17171</v>
      </c>
      <c r="B17172" t="s">
        <v>5</v>
      </c>
      <c r="C17172" t="s">
        <v>9</v>
      </c>
      <c r="D17172">
        <v>847.09</v>
      </c>
      <c r="E17172" t="s">
        <v>17184</v>
      </c>
    </row>
    <row r="17173" spans="1:5">
      <c r="A17173">
        <v>17172</v>
      </c>
      <c r="B17173" t="s">
        <v>5</v>
      </c>
      <c r="C17173" t="s">
        <v>10</v>
      </c>
      <c r="D17173">
        <v>4718.69</v>
      </c>
      <c r="E17173" t="s">
        <v>17185</v>
      </c>
    </row>
    <row r="17174" spans="1:5">
      <c r="A17174">
        <v>17173</v>
      </c>
      <c r="B17174" t="s">
        <v>5</v>
      </c>
      <c r="C17174" t="s">
        <v>12</v>
      </c>
      <c r="D17174">
        <v>1141.62</v>
      </c>
      <c r="E17174" t="s">
        <v>17186</v>
      </c>
    </row>
    <row r="17175" spans="1:5">
      <c r="A17175">
        <v>17174</v>
      </c>
      <c r="B17175" t="s">
        <v>8</v>
      </c>
      <c r="C17175" t="s">
        <v>11</v>
      </c>
      <c r="D17175">
        <v>2776.44</v>
      </c>
      <c r="E17175" t="s">
        <v>17187</v>
      </c>
    </row>
    <row r="17176" spans="1:5">
      <c r="A17176">
        <v>17175</v>
      </c>
      <c r="B17176" t="s">
        <v>7</v>
      </c>
      <c r="C17176" t="s">
        <v>12</v>
      </c>
      <c r="D17176">
        <v>2494.93</v>
      </c>
      <c r="E17176" t="s">
        <v>17188</v>
      </c>
    </row>
    <row r="17177" spans="1:5">
      <c r="A17177">
        <v>17176</v>
      </c>
      <c r="B17177" t="s">
        <v>7</v>
      </c>
      <c r="C17177" t="s">
        <v>12</v>
      </c>
      <c r="D17177">
        <v>2611.04</v>
      </c>
      <c r="E17177" t="s">
        <v>17189</v>
      </c>
    </row>
    <row r="17178" spans="1:5">
      <c r="A17178">
        <v>17177</v>
      </c>
      <c r="B17178" t="s">
        <v>7</v>
      </c>
      <c r="C17178" t="s">
        <v>12</v>
      </c>
      <c r="D17178">
        <v>1410.16</v>
      </c>
      <c r="E17178" t="s">
        <v>17190</v>
      </c>
    </row>
    <row r="17179" spans="1:5">
      <c r="A17179">
        <v>17178</v>
      </c>
      <c r="B17179" t="s">
        <v>5</v>
      </c>
      <c r="C17179" t="s">
        <v>11</v>
      </c>
      <c r="D17179">
        <v>3925.13</v>
      </c>
      <c r="E17179" t="s">
        <v>17191</v>
      </c>
    </row>
    <row r="17180" spans="1:5">
      <c r="A17180">
        <v>17179</v>
      </c>
      <c r="B17180" t="s">
        <v>5</v>
      </c>
      <c r="C17180" t="s">
        <v>9</v>
      </c>
      <c r="D17180">
        <v>3738.66</v>
      </c>
      <c r="E17180" t="s">
        <v>17192</v>
      </c>
    </row>
    <row r="17181" spans="1:5">
      <c r="A17181">
        <v>17180</v>
      </c>
      <c r="B17181" t="s">
        <v>5</v>
      </c>
      <c r="C17181" t="s">
        <v>13</v>
      </c>
      <c r="D17181">
        <v>4774.43</v>
      </c>
      <c r="E17181" t="s">
        <v>17193</v>
      </c>
    </row>
    <row r="17182" spans="1:5">
      <c r="A17182">
        <v>17181</v>
      </c>
      <c r="B17182" t="s">
        <v>5</v>
      </c>
      <c r="C17182" t="s">
        <v>10</v>
      </c>
      <c r="D17182">
        <v>2584.26</v>
      </c>
      <c r="E17182" t="s">
        <v>17194</v>
      </c>
    </row>
    <row r="17183" spans="1:5">
      <c r="A17183">
        <v>17182</v>
      </c>
      <c r="B17183" t="s">
        <v>6</v>
      </c>
      <c r="C17183" t="s">
        <v>10</v>
      </c>
      <c r="D17183">
        <v>2785.65</v>
      </c>
      <c r="E17183" t="s">
        <v>17195</v>
      </c>
    </row>
    <row r="17184" spans="1:5">
      <c r="A17184">
        <v>17183</v>
      </c>
      <c r="B17184" t="s">
        <v>5</v>
      </c>
      <c r="C17184" t="s">
        <v>12</v>
      </c>
      <c r="D17184">
        <v>4526.53</v>
      </c>
      <c r="E17184" t="s">
        <v>17196</v>
      </c>
    </row>
    <row r="17185" spans="1:5">
      <c r="A17185">
        <v>17184</v>
      </c>
      <c r="B17185" t="s">
        <v>8</v>
      </c>
      <c r="C17185" t="s">
        <v>9</v>
      </c>
      <c r="D17185">
        <v>4605.25</v>
      </c>
      <c r="E17185" t="s">
        <v>17197</v>
      </c>
    </row>
    <row r="17186" spans="1:5">
      <c r="A17186">
        <v>17185</v>
      </c>
      <c r="B17186" t="s">
        <v>6</v>
      </c>
      <c r="C17186" t="s">
        <v>11</v>
      </c>
      <c r="D17186">
        <v>3282.73</v>
      </c>
      <c r="E17186" t="s">
        <v>17198</v>
      </c>
    </row>
    <row r="17187" spans="1:5">
      <c r="A17187">
        <v>17186</v>
      </c>
      <c r="B17187" t="s">
        <v>6</v>
      </c>
      <c r="C17187" t="s">
        <v>13</v>
      </c>
      <c r="D17187">
        <v>4119.94</v>
      </c>
      <c r="E17187" t="s">
        <v>17199</v>
      </c>
    </row>
    <row r="17188" spans="1:5">
      <c r="A17188">
        <v>17187</v>
      </c>
      <c r="B17188" t="s">
        <v>5</v>
      </c>
      <c r="C17188" t="s">
        <v>13</v>
      </c>
      <c r="D17188">
        <v>2575.18</v>
      </c>
      <c r="E17188" t="s">
        <v>17200</v>
      </c>
    </row>
    <row r="17189" spans="1:5">
      <c r="A17189">
        <v>17188</v>
      </c>
      <c r="B17189" t="s">
        <v>7</v>
      </c>
      <c r="C17189" t="s">
        <v>12</v>
      </c>
      <c r="D17189">
        <v>2002.16</v>
      </c>
      <c r="E17189" t="s">
        <v>17201</v>
      </c>
    </row>
    <row r="17190" spans="1:5">
      <c r="A17190">
        <v>17189</v>
      </c>
      <c r="B17190" t="s">
        <v>5</v>
      </c>
      <c r="C17190" t="s">
        <v>12</v>
      </c>
      <c r="D17190">
        <v>4333.93</v>
      </c>
      <c r="E17190" t="s">
        <v>17202</v>
      </c>
    </row>
    <row r="17191" spans="1:5">
      <c r="A17191">
        <v>17190</v>
      </c>
      <c r="B17191" t="s">
        <v>7</v>
      </c>
      <c r="C17191" t="s">
        <v>11</v>
      </c>
      <c r="D17191">
        <v>3908.63</v>
      </c>
      <c r="E17191" t="s">
        <v>17203</v>
      </c>
    </row>
    <row r="17192" spans="1:5">
      <c r="A17192">
        <v>17191</v>
      </c>
      <c r="B17192" t="s">
        <v>5</v>
      </c>
      <c r="C17192" t="s">
        <v>11</v>
      </c>
      <c r="D17192">
        <v>1287.82</v>
      </c>
      <c r="E17192" t="s">
        <v>17204</v>
      </c>
    </row>
    <row r="17193" spans="1:5">
      <c r="A17193">
        <v>17192</v>
      </c>
      <c r="B17193" t="s">
        <v>5</v>
      </c>
      <c r="C17193" t="s">
        <v>11</v>
      </c>
      <c r="D17193">
        <v>333.46</v>
      </c>
      <c r="E17193" t="s">
        <v>17205</v>
      </c>
    </row>
    <row r="17194" spans="1:5">
      <c r="A17194">
        <v>17193</v>
      </c>
      <c r="B17194" t="s">
        <v>7</v>
      </c>
      <c r="C17194" t="s">
        <v>12</v>
      </c>
      <c r="D17194">
        <v>2871.44</v>
      </c>
      <c r="E17194" t="s">
        <v>17206</v>
      </c>
    </row>
    <row r="17195" spans="1:5">
      <c r="A17195">
        <v>17194</v>
      </c>
      <c r="B17195" t="s">
        <v>7</v>
      </c>
      <c r="C17195" t="s">
        <v>9</v>
      </c>
      <c r="D17195">
        <v>4223.92</v>
      </c>
      <c r="E17195" t="s">
        <v>17207</v>
      </c>
    </row>
    <row r="17196" spans="1:5">
      <c r="A17196">
        <v>17195</v>
      </c>
      <c r="B17196" t="s">
        <v>7</v>
      </c>
      <c r="C17196" t="s">
        <v>12</v>
      </c>
      <c r="D17196">
        <v>1311.29</v>
      </c>
      <c r="E17196" t="s">
        <v>17208</v>
      </c>
    </row>
    <row r="17197" spans="1:5">
      <c r="A17197">
        <v>17196</v>
      </c>
      <c r="B17197" t="s">
        <v>7</v>
      </c>
      <c r="C17197" t="s">
        <v>12</v>
      </c>
      <c r="D17197">
        <v>3860.24</v>
      </c>
      <c r="E17197" t="s">
        <v>17209</v>
      </c>
    </row>
    <row r="17198" spans="1:5">
      <c r="A17198">
        <v>17197</v>
      </c>
      <c r="B17198" t="s">
        <v>8</v>
      </c>
      <c r="C17198" t="s">
        <v>13</v>
      </c>
      <c r="D17198">
        <v>2128.64</v>
      </c>
      <c r="E17198" t="s">
        <v>17210</v>
      </c>
    </row>
    <row r="17199" spans="1:5">
      <c r="A17199">
        <v>17198</v>
      </c>
      <c r="B17199" t="s">
        <v>7</v>
      </c>
      <c r="C17199" t="s">
        <v>11</v>
      </c>
      <c r="D17199">
        <v>1744.97</v>
      </c>
      <c r="E17199" t="s">
        <v>17211</v>
      </c>
    </row>
    <row r="17200" spans="1:5">
      <c r="A17200">
        <v>17199</v>
      </c>
      <c r="B17200" t="s">
        <v>5</v>
      </c>
      <c r="C17200" t="s">
        <v>10</v>
      </c>
      <c r="D17200">
        <v>946.8</v>
      </c>
      <c r="E17200" t="s">
        <v>17212</v>
      </c>
    </row>
    <row r="17201" spans="1:5">
      <c r="A17201">
        <v>17200</v>
      </c>
      <c r="B17201" t="s">
        <v>5</v>
      </c>
      <c r="C17201" t="s">
        <v>11</v>
      </c>
      <c r="D17201">
        <v>4678.04</v>
      </c>
      <c r="E17201" t="s">
        <v>17213</v>
      </c>
    </row>
    <row r="17202" spans="1:5">
      <c r="A17202">
        <v>17201</v>
      </c>
      <c r="B17202" t="s">
        <v>8</v>
      </c>
      <c r="C17202" t="s">
        <v>9</v>
      </c>
      <c r="D17202">
        <v>1205.92</v>
      </c>
      <c r="E17202" t="s">
        <v>17214</v>
      </c>
    </row>
    <row r="17203" spans="1:5">
      <c r="A17203">
        <v>17202</v>
      </c>
      <c r="B17203" t="s">
        <v>7</v>
      </c>
      <c r="C17203" t="s">
        <v>9</v>
      </c>
      <c r="D17203">
        <v>1468.02</v>
      </c>
      <c r="E17203" t="s">
        <v>17215</v>
      </c>
    </row>
    <row r="17204" spans="1:5">
      <c r="A17204">
        <v>17203</v>
      </c>
      <c r="B17204" t="s">
        <v>5</v>
      </c>
      <c r="C17204" t="s">
        <v>11</v>
      </c>
      <c r="D17204">
        <v>1724.29</v>
      </c>
      <c r="E17204" t="s">
        <v>17216</v>
      </c>
    </row>
    <row r="17205" spans="1:5">
      <c r="A17205">
        <v>17204</v>
      </c>
      <c r="B17205" t="s">
        <v>8</v>
      </c>
      <c r="C17205" t="s">
        <v>11</v>
      </c>
      <c r="D17205">
        <v>1494.84</v>
      </c>
      <c r="E17205" t="s">
        <v>17217</v>
      </c>
    </row>
    <row r="17206" spans="1:5">
      <c r="A17206">
        <v>17205</v>
      </c>
      <c r="B17206" t="s">
        <v>5</v>
      </c>
      <c r="C17206" t="s">
        <v>12</v>
      </c>
      <c r="D17206">
        <v>898.24</v>
      </c>
      <c r="E17206" t="s">
        <v>17218</v>
      </c>
    </row>
    <row r="17207" spans="1:5">
      <c r="A17207">
        <v>17206</v>
      </c>
      <c r="B17207" t="s">
        <v>8</v>
      </c>
      <c r="C17207" t="s">
        <v>10</v>
      </c>
      <c r="D17207">
        <v>1836.81</v>
      </c>
      <c r="E17207" t="s">
        <v>17219</v>
      </c>
    </row>
    <row r="17208" spans="1:5">
      <c r="A17208">
        <v>17207</v>
      </c>
      <c r="B17208" t="s">
        <v>8</v>
      </c>
      <c r="C17208" t="s">
        <v>12</v>
      </c>
      <c r="D17208">
        <v>2411.69</v>
      </c>
      <c r="E17208" t="s">
        <v>17220</v>
      </c>
    </row>
    <row r="17209" spans="1:5">
      <c r="A17209">
        <v>17208</v>
      </c>
      <c r="B17209" t="s">
        <v>6</v>
      </c>
      <c r="C17209" t="s">
        <v>13</v>
      </c>
      <c r="D17209">
        <v>2803.69</v>
      </c>
      <c r="E17209" t="s">
        <v>17221</v>
      </c>
    </row>
    <row r="17210" spans="1:5">
      <c r="A17210">
        <v>17209</v>
      </c>
      <c r="B17210" t="s">
        <v>6</v>
      </c>
      <c r="C17210" t="s">
        <v>13</v>
      </c>
      <c r="D17210">
        <v>866.85</v>
      </c>
      <c r="E17210" t="s">
        <v>17222</v>
      </c>
    </row>
    <row r="17211" spans="1:5">
      <c r="A17211">
        <v>17210</v>
      </c>
      <c r="B17211" t="s">
        <v>7</v>
      </c>
      <c r="C17211" t="s">
        <v>9</v>
      </c>
      <c r="D17211">
        <v>3919.13</v>
      </c>
      <c r="E17211" t="s">
        <v>17223</v>
      </c>
    </row>
    <row r="17212" spans="1:5">
      <c r="A17212">
        <v>17211</v>
      </c>
      <c r="B17212" t="s">
        <v>6</v>
      </c>
      <c r="C17212" t="s">
        <v>9</v>
      </c>
      <c r="D17212">
        <v>1626.49</v>
      </c>
      <c r="E17212" t="s">
        <v>17224</v>
      </c>
    </row>
    <row r="17213" spans="1:5">
      <c r="A17213">
        <v>17212</v>
      </c>
      <c r="B17213" t="s">
        <v>8</v>
      </c>
      <c r="C17213" t="s">
        <v>10</v>
      </c>
      <c r="D17213">
        <v>4597.95</v>
      </c>
      <c r="E17213" t="s">
        <v>17225</v>
      </c>
    </row>
    <row r="17214" spans="1:5">
      <c r="A17214">
        <v>17213</v>
      </c>
      <c r="B17214" t="s">
        <v>5</v>
      </c>
      <c r="C17214" t="s">
        <v>9</v>
      </c>
      <c r="D17214">
        <v>1714.81</v>
      </c>
      <c r="E17214" t="s">
        <v>17226</v>
      </c>
    </row>
    <row r="17215" spans="1:5">
      <c r="A17215">
        <v>17214</v>
      </c>
      <c r="B17215" t="s">
        <v>5</v>
      </c>
      <c r="C17215" t="s">
        <v>13</v>
      </c>
      <c r="D17215">
        <v>4328.11</v>
      </c>
      <c r="E17215" t="s">
        <v>17227</v>
      </c>
    </row>
    <row r="17216" spans="1:5">
      <c r="A17216">
        <v>17215</v>
      </c>
      <c r="B17216" t="s">
        <v>7</v>
      </c>
      <c r="C17216" t="s">
        <v>10</v>
      </c>
      <c r="D17216">
        <v>1827.41</v>
      </c>
      <c r="E17216" t="s">
        <v>17228</v>
      </c>
    </row>
    <row r="17217" spans="1:5">
      <c r="A17217">
        <v>17216</v>
      </c>
      <c r="B17217" t="s">
        <v>6</v>
      </c>
      <c r="C17217" t="s">
        <v>13</v>
      </c>
      <c r="D17217">
        <v>2578.58</v>
      </c>
      <c r="E17217" t="s">
        <v>17229</v>
      </c>
    </row>
    <row r="17218" spans="1:5">
      <c r="A17218">
        <v>17217</v>
      </c>
      <c r="B17218" t="s">
        <v>7</v>
      </c>
      <c r="C17218" t="s">
        <v>11</v>
      </c>
      <c r="D17218">
        <v>1924.54</v>
      </c>
      <c r="E17218" t="s">
        <v>17230</v>
      </c>
    </row>
    <row r="17219" spans="1:5">
      <c r="A17219">
        <v>17218</v>
      </c>
      <c r="B17219" t="s">
        <v>8</v>
      </c>
      <c r="C17219" t="s">
        <v>11</v>
      </c>
      <c r="D17219">
        <v>1996.77</v>
      </c>
      <c r="E17219" t="s">
        <v>17231</v>
      </c>
    </row>
    <row r="17220" spans="1:5">
      <c r="A17220">
        <v>17219</v>
      </c>
      <c r="B17220" t="s">
        <v>6</v>
      </c>
      <c r="C17220" t="s">
        <v>10</v>
      </c>
      <c r="D17220">
        <v>3131.05</v>
      </c>
      <c r="E17220" t="s">
        <v>17232</v>
      </c>
    </row>
    <row r="17221" spans="1:5">
      <c r="A17221">
        <v>17220</v>
      </c>
      <c r="B17221" t="s">
        <v>7</v>
      </c>
      <c r="C17221" t="s">
        <v>12</v>
      </c>
      <c r="D17221">
        <v>3495.35</v>
      </c>
      <c r="E17221" t="s">
        <v>17233</v>
      </c>
    </row>
    <row r="17222" spans="1:5">
      <c r="A17222">
        <v>17221</v>
      </c>
      <c r="B17222" t="s">
        <v>5</v>
      </c>
      <c r="C17222" t="s">
        <v>9</v>
      </c>
      <c r="D17222">
        <v>4365.32</v>
      </c>
      <c r="E17222" t="s">
        <v>17234</v>
      </c>
    </row>
    <row r="17223" spans="1:5">
      <c r="A17223">
        <v>17222</v>
      </c>
      <c r="B17223" t="s">
        <v>5</v>
      </c>
      <c r="C17223" t="s">
        <v>10</v>
      </c>
      <c r="D17223">
        <v>2888.36</v>
      </c>
      <c r="E17223" t="s">
        <v>17235</v>
      </c>
    </row>
    <row r="17224" spans="1:5">
      <c r="A17224">
        <v>17223</v>
      </c>
      <c r="B17224" t="s">
        <v>7</v>
      </c>
      <c r="C17224" t="s">
        <v>9</v>
      </c>
      <c r="D17224">
        <v>1162.54</v>
      </c>
      <c r="E17224" t="s">
        <v>17236</v>
      </c>
    </row>
    <row r="17225" spans="1:5">
      <c r="A17225">
        <v>17224</v>
      </c>
      <c r="B17225" t="s">
        <v>7</v>
      </c>
      <c r="C17225" t="s">
        <v>13</v>
      </c>
      <c r="D17225">
        <v>4948.94</v>
      </c>
      <c r="E17225" t="s">
        <v>17237</v>
      </c>
    </row>
    <row r="17226" spans="1:5">
      <c r="A17226">
        <v>17225</v>
      </c>
      <c r="B17226" t="s">
        <v>7</v>
      </c>
      <c r="C17226" t="s">
        <v>12</v>
      </c>
      <c r="D17226">
        <v>3450.49</v>
      </c>
      <c r="E17226" t="s">
        <v>17238</v>
      </c>
    </row>
    <row r="17227" spans="1:5">
      <c r="A17227">
        <v>17226</v>
      </c>
      <c r="B17227" t="s">
        <v>8</v>
      </c>
      <c r="C17227" t="s">
        <v>9</v>
      </c>
      <c r="D17227">
        <v>1936.29</v>
      </c>
      <c r="E17227" t="s">
        <v>17239</v>
      </c>
    </row>
    <row r="17228" spans="1:5">
      <c r="A17228">
        <v>17227</v>
      </c>
      <c r="B17228" t="s">
        <v>8</v>
      </c>
      <c r="C17228" t="s">
        <v>11</v>
      </c>
      <c r="D17228">
        <v>4844.2</v>
      </c>
      <c r="E17228" t="s">
        <v>17240</v>
      </c>
    </row>
    <row r="17229" spans="1:5">
      <c r="A17229">
        <v>17228</v>
      </c>
      <c r="B17229" t="s">
        <v>5</v>
      </c>
      <c r="C17229" t="s">
        <v>11</v>
      </c>
      <c r="D17229">
        <v>4796.52</v>
      </c>
      <c r="E17229" t="s">
        <v>17241</v>
      </c>
    </row>
    <row r="17230" spans="1:5">
      <c r="A17230">
        <v>17229</v>
      </c>
      <c r="B17230" t="s">
        <v>8</v>
      </c>
      <c r="C17230" t="s">
        <v>13</v>
      </c>
      <c r="D17230">
        <v>489.74</v>
      </c>
      <c r="E17230" t="s">
        <v>17242</v>
      </c>
    </row>
    <row r="17231" spans="1:5">
      <c r="A17231">
        <v>17230</v>
      </c>
      <c r="B17231" t="s">
        <v>8</v>
      </c>
      <c r="C17231" t="s">
        <v>10</v>
      </c>
      <c r="D17231">
        <v>197.15</v>
      </c>
      <c r="E17231" t="s">
        <v>17243</v>
      </c>
    </row>
    <row r="17232" spans="1:5">
      <c r="A17232">
        <v>17231</v>
      </c>
      <c r="B17232" t="s">
        <v>6</v>
      </c>
      <c r="C17232" t="s">
        <v>9</v>
      </c>
      <c r="D17232">
        <v>317.84</v>
      </c>
      <c r="E17232" t="s">
        <v>17244</v>
      </c>
    </row>
    <row r="17233" spans="1:5">
      <c r="A17233">
        <v>17232</v>
      </c>
      <c r="B17233" t="s">
        <v>8</v>
      </c>
      <c r="C17233" t="s">
        <v>13</v>
      </c>
      <c r="D17233">
        <v>3458.04</v>
      </c>
      <c r="E17233" t="s">
        <v>17245</v>
      </c>
    </row>
    <row r="17234" spans="1:5">
      <c r="A17234">
        <v>17233</v>
      </c>
      <c r="B17234" t="s">
        <v>6</v>
      </c>
      <c r="C17234" t="s">
        <v>11</v>
      </c>
      <c r="D17234">
        <v>3583.31</v>
      </c>
      <c r="E17234" t="s">
        <v>17246</v>
      </c>
    </row>
    <row r="17235" spans="1:5">
      <c r="A17235">
        <v>17234</v>
      </c>
      <c r="B17235" t="s">
        <v>8</v>
      </c>
      <c r="C17235" t="s">
        <v>11</v>
      </c>
      <c r="D17235">
        <v>3647.74</v>
      </c>
      <c r="E17235" t="s">
        <v>17247</v>
      </c>
    </row>
    <row r="17236" spans="1:5">
      <c r="A17236">
        <v>17235</v>
      </c>
      <c r="B17236" t="s">
        <v>5</v>
      </c>
      <c r="C17236" t="s">
        <v>11</v>
      </c>
      <c r="D17236">
        <v>3188.17</v>
      </c>
      <c r="E17236" t="s">
        <v>17248</v>
      </c>
    </row>
    <row r="17237" spans="1:5">
      <c r="A17237">
        <v>17236</v>
      </c>
      <c r="B17237" t="s">
        <v>7</v>
      </c>
      <c r="C17237" t="s">
        <v>12</v>
      </c>
      <c r="D17237">
        <v>1498.91</v>
      </c>
      <c r="E17237" t="s">
        <v>17249</v>
      </c>
    </row>
    <row r="17238" spans="1:5">
      <c r="A17238">
        <v>17237</v>
      </c>
      <c r="B17238" t="s">
        <v>5</v>
      </c>
      <c r="C17238" t="s">
        <v>12</v>
      </c>
      <c r="D17238">
        <v>918.9299999999999</v>
      </c>
      <c r="E17238" t="s">
        <v>17250</v>
      </c>
    </row>
    <row r="17239" spans="1:5">
      <c r="A17239">
        <v>17238</v>
      </c>
      <c r="B17239" t="s">
        <v>8</v>
      </c>
      <c r="C17239" t="s">
        <v>11</v>
      </c>
      <c r="D17239">
        <v>4646.51</v>
      </c>
      <c r="E17239" t="s">
        <v>17251</v>
      </c>
    </row>
    <row r="17240" spans="1:5">
      <c r="A17240">
        <v>17239</v>
      </c>
      <c r="B17240" t="s">
        <v>7</v>
      </c>
      <c r="C17240" t="s">
        <v>10</v>
      </c>
      <c r="D17240">
        <v>4574.39</v>
      </c>
      <c r="E17240" t="s">
        <v>17252</v>
      </c>
    </row>
    <row r="17241" spans="1:5">
      <c r="A17241">
        <v>17240</v>
      </c>
      <c r="B17241" t="s">
        <v>7</v>
      </c>
      <c r="C17241" t="s">
        <v>12</v>
      </c>
      <c r="D17241">
        <v>1288.18</v>
      </c>
      <c r="E17241" t="s">
        <v>17253</v>
      </c>
    </row>
    <row r="17242" spans="1:5">
      <c r="A17242">
        <v>17241</v>
      </c>
      <c r="B17242" t="s">
        <v>7</v>
      </c>
      <c r="C17242" t="s">
        <v>9</v>
      </c>
      <c r="D17242">
        <v>922.89</v>
      </c>
      <c r="E17242" t="s">
        <v>17254</v>
      </c>
    </row>
    <row r="17243" spans="1:5">
      <c r="A17243">
        <v>17242</v>
      </c>
      <c r="B17243" t="s">
        <v>6</v>
      </c>
      <c r="C17243" t="s">
        <v>12</v>
      </c>
      <c r="D17243">
        <v>1939.17</v>
      </c>
      <c r="E17243" t="s">
        <v>17255</v>
      </c>
    </row>
    <row r="17244" spans="1:5">
      <c r="A17244">
        <v>17243</v>
      </c>
      <c r="B17244" t="s">
        <v>5</v>
      </c>
      <c r="C17244" t="s">
        <v>9</v>
      </c>
      <c r="D17244">
        <v>337.19</v>
      </c>
      <c r="E17244" t="s">
        <v>17256</v>
      </c>
    </row>
    <row r="17245" spans="1:5">
      <c r="A17245">
        <v>17244</v>
      </c>
      <c r="B17245" t="s">
        <v>6</v>
      </c>
      <c r="C17245" t="s">
        <v>12</v>
      </c>
      <c r="D17245">
        <v>894.48</v>
      </c>
      <c r="E17245" t="s">
        <v>17257</v>
      </c>
    </row>
    <row r="17246" spans="1:5">
      <c r="A17246">
        <v>17245</v>
      </c>
      <c r="B17246" t="s">
        <v>7</v>
      </c>
      <c r="C17246" t="s">
        <v>11</v>
      </c>
      <c r="D17246">
        <v>1963.47</v>
      </c>
      <c r="E17246" t="s">
        <v>17258</v>
      </c>
    </row>
    <row r="17247" spans="1:5">
      <c r="A17247">
        <v>17246</v>
      </c>
      <c r="B17247" t="s">
        <v>5</v>
      </c>
      <c r="C17247" t="s">
        <v>9</v>
      </c>
      <c r="D17247">
        <v>1269.85</v>
      </c>
      <c r="E17247" t="s">
        <v>17259</v>
      </c>
    </row>
    <row r="17248" spans="1:5">
      <c r="A17248">
        <v>17247</v>
      </c>
      <c r="B17248" t="s">
        <v>5</v>
      </c>
      <c r="C17248" t="s">
        <v>10</v>
      </c>
      <c r="D17248">
        <v>3710.42</v>
      </c>
      <c r="E17248" t="s">
        <v>17260</v>
      </c>
    </row>
    <row r="17249" spans="1:5">
      <c r="A17249">
        <v>17248</v>
      </c>
      <c r="B17249" t="s">
        <v>8</v>
      </c>
      <c r="C17249" t="s">
        <v>12</v>
      </c>
      <c r="D17249">
        <v>4534.3</v>
      </c>
      <c r="E17249" t="s">
        <v>17261</v>
      </c>
    </row>
    <row r="17250" spans="1:5">
      <c r="A17250">
        <v>17249</v>
      </c>
      <c r="B17250" t="s">
        <v>6</v>
      </c>
      <c r="C17250" t="s">
        <v>12</v>
      </c>
      <c r="D17250">
        <v>4554.79</v>
      </c>
      <c r="E17250" t="s">
        <v>17262</v>
      </c>
    </row>
    <row r="17251" spans="1:5">
      <c r="A17251">
        <v>17250</v>
      </c>
      <c r="B17251" t="s">
        <v>6</v>
      </c>
      <c r="C17251" t="s">
        <v>11</v>
      </c>
      <c r="D17251">
        <v>3060.96</v>
      </c>
      <c r="E17251" t="s">
        <v>17263</v>
      </c>
    </row>
    <row r="17252" spans="1:5">
      <c r="A17252">
        <v>17251</v>
      </c>
      <c r="B17252" t="s">
        <v>8</v>
      </c>
      <c r="C17252" t="s">
        <v>9</v>
      </c>
      <c r="D17252">
        <v>3547.1</v>
      </c>
      <c r="E17252" t="s">
        <v>17264</v>
      </c>
    </row>
    <row r="17253" spans="1:5">
      <c r="A17253">
        <v>17252</v>
      </c>
      <c r="B17253" t="s">
        <v>6</v>
      </c>
      <c r="C17253" t="s">
        <v>11</v>
      </c>
      <c r="D17253">
        <v>2520.75</v>
      </c>
      <c r="E17253" t="s">
        <v>17265</v>
      </c>
    </row>
    <row r="17254" spans="1:5">
      <c r="A17254">
        <v>17253</v>
      </c>
      <c r="B17254" t="s">
        <v>7</v>
      </c>
      <c r="C17254" t="s">
        <v>9</v>
      </c>
      <c r="D17254">
        <v>818.77</v>
      </c>
      <c r="E17254" t="s">
        <v>17266</v>
      </c>
    </row>
    <row r="17255" spans="1:5">
      <c r="A17255">
        <v>17254</v>
      </c>
      <c r="B17255" t="s">
        <v>7</v>
      </c>
      <c r="C17255" t="s">
        <v>12</v>
      </c>
      <c r="D17255">
        <v>3211.68</v>
      </c>
      <c r="E17255" t="s">
        <v>17267</v>
      </c>
    </row>
    <row r="17256" spans="1:5">
      <c r="A17256">
        <v>17255</v>
      </c>
      <c r="B17256" t="s">
        <v>6</v>
      </c>
      <c r="C17256" t="s">
        <v>12</v>
      </c>
      <c r="D17256">
        <v>1814.77</v>
      </c>
      <c r="E17256" t="s">
        <v>17268</v>
      </c>
    </row>
    <row r="17257" spans="1:5">
      <c r="A17257">
        <v>17256</v>
      </c>
      <c r="B17257" t="s">
        <v>8</v>
      </c>
      <c r="C17257" t="s">
        <v>12</v>
      </c>
      <c r="D17257">
        <v>128.39</v>
      </c>
      <c r="E17257" t="s">
        <v>17269</v>
      </c>
    </row>
    <row r="17258" spans="1:5">
      <c r="A17258">
        <v>17257</v>
      </c>
      <c r="B17258" t="s">
        <v>5</v>
      </c>
      <c r="C17258" t="s">
        <v>12</v>
      </c>
      <c r="D17258">
        <v>2917.27</v>
      </c>
      <c r="E17258" t="s">
        <v>17270</v>
      </c>
    </row>
    <row r="17259" spans="1:5">
      <c r="A17259">
        <v>17258</v>
      </c>
      <c r="B17259" t="s">
        <v>6</v>
      </c>
      <c r="C17259" t="s">
        <v>13</v>
      </c>
      <c r="D17259">
        <v>1072.01</v>
      </c>
      <c r="E17259" t="s">
        <v>17271</v>
      </c>
    </row>
    <row r="17260" spans="1:5">
      <c r="A17260">
        <v>17259</v>
      </c>
      <c r="B17260" t="s">
        <v>5</v>
      </c>
      <c r="C17260" t="s">
        <v>12</v>
      </c>
      <c r="D17260">
        <v>4443.88</v>
      </c>
      <c r="E17260" t="s">
        <v>17272</v>
      </c>
    </row>
    <row r="17261" spans="1:5">
      <c r="A17261">
        <v>17260</v>
      </c>
      <c r="B17261" t="s">
        <v>8</v>
      </c>
      <c r="C17261" t="s">
        <v>12</v>
      </c>
      <c r="D17261">
        <v>4676.33</v>
      </c>
      <c r="E17261" t="s">
        <v>17273</v>
      </c>
    </row>
    <row r="17262" spans="1:5">
      <c r="A17262">
        <v>17261</v>
      </c>
      <c r="B17262" t="s">
        <v>5</v>
      </c>
      <c r="C17262" t="s">
        <v>9</v>
      </c>
      <c r="D17262">
        <v>894.65</v>
      </c>
      <c r="E17262" t="s">
        <v>17274</v>
      </c>
    </row>
    <row r="17263" spans="1:5">
      <c r="A17263">
        <v>17262</v>
      </c>
      <c r="B17263" t="s">
        <v>8</v>
      </c>
      <c r="C17263" t="s">
        <v>12</v>
      </c>
      <c r="D17263">
        <v>244.12</v>
      </c>
      <c r="E17263" t="s">
        <v>17275</v>
      </c>
    </row>
    <row r="17264" spans="1:5">
      <c r="A17264">
        <v>17263</v>
      </c>
      <c r="B17264" t="s">
        <v>8</v>
      </c>
      <c r="C17264" t="s">
        <v>12</v>
      </c>
      <c r="D17264">
        <v>119.82</v>
      </c>
      <c r="E17264" t="s">
        <v>17276</v>
      </c>
    </row>
    <row r="17265" spans="1:5">
      <c r="A17265">
        <v>17264</v>
      </c>
      <c r="B17265" t="s">
        <v>7</v>
      </c>
      <c r="C17265" t="s">
        <v>9</v>
      </c>
      <c r="D17265">
        <v>4573.91</v>
      </c>
      <c r="E17265" t="s">
        <v>17277</v>
      </c>
    </row>
    <row r="17266" spans="1:5">
      <c r="A17266">
        <v>17265</v>
      </c>
      <c r="B17266" t="s">
        <v>7</v>
      </c>
      <c r="C17266" t="s">
        <v>12</v>
      </c>
      <c r="D17266">
        <v>844.89</v>
      </c>
      <c r="E17266" t="s">
        <v>17278</v>
      </c>
    </row>
    <row r="17267" spans="1:5">
      <c r="A17267">
        <v>17266</v>
      </c>
      <c r="B17267" t="s">
        <v>8</v>
      </c>
      <c r="C17267" t="s">
        <v>12</v>
      </c>
      <c r="D17267">
        <v>2233.13</v>
      </c>
      <c r="E17267" t="s">
        <v>17279</v>
      </c>
    </row>
    <row r="17268" spans="1:5">
      <c r="A17268">
        <v>17267</v>
      </c>
      <c r="B17268" t="s">
        <v>6</v>
      </c>
      <c r="C17268" t="s">
        <v>11</v>
      </c>
      <c r="D17268">
        <v>380.09</v>
      </c>
      <c r="E17268" t="s">
        <v>17280</v>
      </c>
    </row>
    <row r="17269" spans="1:5">
      <c r="A17269">
        <v>17268</v>
      </c>
      <c r="B17269" t="s">
        <v>7</v>
      </c>
      <c r="C17269" t="s">
        <v>13</v>
      </c>
      <c r="D17269">
        <v>1929.39</v>
      </c>
      <c r="E17269" t="s">
        <v>17281</v>
      </c>
    </row>
    <row r="17270" spans="1:5">
      <c r="A17270">
        <v>17269</v>
      </c>
      <c r="B17270" t="s">
        <v>8</v>
      </c>
      <c r="C17270" t="s">
        <v>9</v>
      </c>
      <c r="D17270">
        <v>3948.58</v>
      </c>
      <c r="E17270" t="s">
        <v>17282</v>
      </c>
    </row>
    <row r="17271" spans="1:5">
      <c r="A17271">
        <v>17270</v>
      </c>
      <c r="B17271" t="s">
        <v>5</v>
      </c>
      <c r="C17271" t="s">
        <v>11</v>
      </c>
      <c r="D17271">
        <v>2092.68</v>
      </c>
      <c r="E17271" t="s">
        <v>17283</v>
      </c>
    </row>
    <row r="17272" spans="1:5">
      <c r="A17272">
        <v>17271</v>
      </c>
      <c r="B17272" t="s">
        <v>5</v>
      </c>
      <c r="C17272" t="s">
        <v>10</v>
      </c>
      <c r="D17272">
        <v>3900.34</v>
      </c>
      <c r="E17272" t="s">
        <v>17284</v>
      </c>
    </row>
    <row r="17273" spans="1:5">
      <c r="A17273">
        <v>17272</v>
      </c>
      <c r="B17273" t="s">
        <v>6</v>
      </c>
      <c r="C17273" t="s">
        <v>10</v>
      </c>
      <c r="D17273">
        <v>3475.31</v>
      </c>
      <c r="E17273" t="s">
        <v>17285</v>
      </c>
    </row>
    <row r="17274" spans="1:5">
      <c r="A17274">
        <v>17273</v>
      </c>
      <c r="B17274" t="s">
        <v>5</v>
      </c>
      <c r="C17274" t="s">
        <v>13</v>
      </c>
      <c r="D17274">
        <v>2634.81</v>
      </c>
      <c r="E17274" t="s">
        <v>17286</v>
      </c>
    </row>
    <row r="17275" spans="1:5">
      <c r="A17275">
        <v>17274</v>
      </c>
      <c r="B17275" t="s">
        <v>5</v>
      </c>
      <c r="C17275" t="s">
        <v>10</v>
      </c>
      <c r="D17275">
        <v>3714.78</v>
      </c>
      <c r="E17275" t="s">
        <v>17287</v>
      </c>
    </row>
    <row r="17276" spans="1:5">
      <c r="A17276">
        <v>17275</v>
      </c>
      <c r="B17276" t="s">
        <v>8</v>
      </c>
      <c r="C17276" t="s">
        <v>13</v>
      </c>
      <c r="D17276">
        <v>4407.66</v>
      </c>
      <c r="E17276" t="s">
        <v>17288</v>
      </c>
    </row>
    <row r="17277" spans="1:5">
      <c r="A17277">
        <v>17276</v>
      </c>
      <c r="B17277" t="s">
        <v>5</v>
      </c>
      <c r="C17277" t="s">
        <v>10</v>
      </c>
      <c r="D17277">
        <v>3985.76</v>
      </c>
      <c r="E17277" t="s">
        <v>17289</v>
      </c>
    </row>
    <row r="17278" spans="1:5">
      <c r="A17278">
        <v>17277</v>
      </c>
      <c r="B17278" t="s">
        <v>5</v>
      </c>
      <c r="C17278" t="s">
        <v>10</v>
      </c>
      <c r="D17278">
        <v>3489.48</v>
      </c>
      <c r="E17278" t="s">
        <v>17290</v>
      </c>
    </row>
    <row r="17279" spans="1:5">
      <c r="A17279">
        <v>17278</v>
      </c>
      <c r="B17279" t="s">
        <v>5</v>
      </c>
      <c r="C17279" t="s">
        <v>11</v>
      </c>
      <c r="D17279">
        <v>3538.93</v>
      </c>
      <c r="E17279" t="s">
        <v>17291</v>
      </c>
    </row>
    <row r="17280" spans="1:5">
      <c r="A17280">
        <v>17279</v>
      </c>
      <c r="B17280" t="s">
        <v>5</v>
      </c>
      <c r="C17280" t="s">
        <v>10</v>
      </c>
      <c r="D17280">
        <v>889.38</v>
      </c>
      <c r="E17280" t="s">
        <v>17292</v>
      </c>
    </row>
    <row r="17281" spans="1:5">
      <c r="A17281">
        <v>17280</v>
      </c>
      <c r="B17281" t="s">
        <v>8</v>
      </c>
      <c r="C17281" t="s">
        <v>13</v>
      </c>
      <c r="D17281">
        <v>4758.29</v>
      </c>
      <c r="E17281" t="s">
        <v>17293</v>
      </c>
    </row>
    <row r="17282" spans="1:5">
      <c r="A17282">
        <v>17281</v>
      </c>
      <c r="B17282" t="s">
        <v>5</v>
      </c>
      <c r="C17282" t="s">
        <v>12</v>
      </c>
      <c r="D17282">
        <v>1107.75</v>
      </c>
      <c r="E17282" t="s">
        <v>17294</v>
      </c>
    </row>
    <row r="17283" spans="1:5">
      <c r="A17283">
        <v>17282</v>
      </c>
      <c r="B17283" t="s">
        <v>6</v>
      </c>
      <c r="C17283" t="s">
        <v>12</v>
      </c>
      <c r="D17283">
        <v>1809.87</v>
      </c>
      <c r="E17283" t="s">
        <v>17295</v>
      </c>
    </row>
    <row r="17284" spans="1:5">
      <c r="A17284">
        <v>17283</v>
      </c>
      <c r="B17284" t="s">
        <v>7</v>
      </c>
      <c r="C17284" t="s">
        <v>12</v>
      </c>
      <c r="D17284">
        <v>2638.13</v>
      </c>
      <c r="E17284" t="s">
        <v>17296</v>
      </c>
    </row>
    <row r="17285" spans="1:5">
      <c r="A17285">
        <v>17284</v>
      </c>
      <c r="B17285" t="s">
        <v>6</v>
      </c>
      <c r="C17285" t="s">
        <v>13</v>
      </c>
      <c r="D17285">
        <v>718.29</v>
      </c>
      <c r="E17285" t="s">
        <v>17297</v>
      </c>
    </row>
    <row r="17286" spans="1:5">
      <c r="A17286">
        <v>17285</v>
      </c>
      <c r="B17286" t="s">
        <v>7</v>
      </c>
      <c r="C17286" t="s">
        <v>13</v>
      </c>
      <c r="D17286">
        <v>3008.52</v>
      </c>
      <c r="E17286" t="s">
        <v>17298</v>
      </c>
    </row>
    <row r="17287" spans="1:5">
      <c r="A17287">
        <v>17286</v>
      </c>
      <c r="B17287" t="s">
        <v>6</v>
      </c>
      <c r="C17287" t="s">
        <v>12</v>
      </c>
      <c r="D17287">
        <v>995.12</v>
      </c>
      <c r="E17287" t="s">
        <v>17299</v>
      </c>
    </row>
    <row r="17288" spans="1:5">
      <c r="A17288">
        <v>17287</v>
      </c>
      <c r="B17288" t="s">
        <v>7</v>
      </c>
      <c r="C17288" t="s">
        <v>10</v>
      </c>
      <c r="D17288">
        <v>4624.5</v>
      </c>
      <c r="E17288" t="s">
        <v>17300</v>
      </c>
    </row>
    <row r="17289" spans="1:5">
      <c r="A17289">
        <v>17288</v>
      </c>
      <c r="B17289" t="s">
        <v>7</v>
      </c>
      <c r="C17289" t="s">
        <v>12</v>
      </c>
      <c r="D17289">
        <v>4454.51</v>
      </c>
      <c r="E17289" t="s">
        <v>17301</v>
      </c>
    </row>
    <row r="17290" spans="1:5">
      <c r="A17290">
        <v>17289</v>
      </c>
      <c r="B17290" t="s">
        <v>7</v>
      </c>
      <c r="C17290" t="s">
        <v>9</v>
      </c>
      <c r="D17290">
        <v>2767.68</v>
      </c>
      <c r="E17290" t="s">
        <v>17302</v>
      </c>
    </row>
    <row r="17291" spans="1:5">
      <c r="A17291">
        <v>17290</v>
      </c>
      <c r="B17291" t="s">
        <v>7</v>
      </c>
      <c r="C17291" t="s">
        <v>13</v>
      </c>
      <c r="D17291">
        <v>2302.43</v>
      </c>
      <c r="E17291" t="s">
        <v>17303</v>
      </c>
    </row>
    <row r="17292" spans="1:5">
      <c r="A17292">
        <v>17291</v>
      </c>
      <c r="B17292" t="s">
        <v>8</v>
      </c>
      <c r="C17292" t="s">
        <v>9</v>
      </c>
      <c r="D17292">
        <v>602.75</v>
      </c>
      <c r="E17292" t="s">
        <v>17304</v>
      </c>
    </row>
    <row r="17293" spans="1:5">
      <c r="A17293">
        <v>17292</v>
      </c>
      <c r="B17293" t="s">
        <v>6</v>
      </c>
      <c r="C17293" t="s">
        <v>9</v>
      </c>
      <c r="D17293">
        <v>4134.17</v>
      </c>
      <c r="E17293" t="s">
        <v>17305</v>
      </c>
    </row>
    <row r="17294" spans="1:5">
      <c r="A17294">
        <v>17293</v>
      </c>
      <c r="B17294" t="s">
        <v>7</v>
      </c>
      <c r="C17294" t="s">
        <v>13</v>
      </c>
      <c r="D17294">
        <v>1958.91</v>
      </c>
      <c r="E17294" t="s">
        <v>17306</v>
      </c>
    </row>
    <row r="17295" spans="1:5">
      <c r="A17295">
        <v>17294</v>
      </c>
      <c r="B17295" t="s">
        <v>6</v>
      </c>
      <c r="C17295" t="s">
        <v>12</v>
      </c>
      <c r="D17295">
        <v>1306.99</v>
      </c>
      <c r="E17295" t="s">
        <v>17307</v>
      </c>
    </row>
    <row r="17296" spans="1:5">
      <c r="A17296">
        <v>17295</v>
      </c>
      <c r="B17296" t="s">
        <v>5</v>
      </c>
      <c r="C17296" t="s">
        <v>11</v>
      </c>
      <c r="D17296">
        <v>4976.96</v>
      </c>
      <c r="E17296" t="s">
        <v>17308</v>
      </c>
    </row>
    <row r="17297" spans="1:5">
      <c r="A17297">
        <v>17296</v>
      </c>
      <c r="B17297" t="s">
        <v>7</v>
      </c>
      <c r="C17297" t="s">
        <v>9</v>
      </c>
      <c r="D17297">
        <v>3374.66</v>
      </c>
      <c r="E17297" t="s">
        <v>17309</v>
      </c>
    </row>
    <row r="17298" spans="1:5">
      <c r="A17298">
        <v>17297</v>
      </c>
      <c r="B17298" t="s">
        <v>6</v>
      </c>
      <c r="C17298" t="s">
        <v>12</v>
      </c>
      <c r="D17298">
        <v>461.93</v>
      </c>
      <c r="E17298" t="s">
        <v>17310</v>
      </c>
    </row>
    <row r="17299" spans="1:5">
      <c r="A17299">
        <v>17298</v>
      </c>
      <c r="B17299" t="s">
        <v>8</v>
      </c>
      <c r="C17299" t="s">
        <v>11</v>
      </c>
      <c r="D17299">
        <v>4026.35</v>
      </c>
      <c r="E17299" t="s">
        <v>17311</v>
      </c>
    </row>
    <row r="17300" spans="1:5">
      <c r="A17300">
        <v>17299</v>
      </c>
      <c r="B17300" t="s">
        <v>6</v>
      </c>
      <c r="C17300" t="s">
        <v>9</v>
      </c>
      <c r="D17300">
        <v>3776.97</v>
      </c>
      <c r="E17300" t="s">
        <v>17312</v>
      </c>
    </row>
    <row r="17301" spans="1:5">
      <c r="A17301">
        <v>17300</v>
      </c>
      <c r="B17301" t="s">
        <v>7</v>
      </c>
      <c r="C17301" t="s">
        <v>12</v>
      </c>
      <c r="D17301">
        <v>2065.88</v>
      </c>
      <c r="E17301" t="s">
        <v>17313</v>
      </c>
    </row>
    <row r="17302" spans="1:5">
      <c r="A17302">
        <v>17301</v>
      </c>
      <c r="B17302" t="s">
        <v>5</v>
      </c>
      <c r="C17302" t="s">
        <v>9</v>
      </c>
      <c r="D17302">
        <v>706.08</v>
      </c>
      <c r="E17302" t="s">
        <v>17314</v>
      </c>
    </row>
    <row r="17303" spans="1:5">
      <c r="A17303">
        <v>17302</v>
      </c>
      <c r="B17303" t="s">
        <v>6</v>
      </c>
      <c r="C17303" t="s">
        <v>12</v>
      </c>
      <c r="D17303">
        <v>2537.48</v>
      </c>
      <c r="E17303" t="s">
        <v>17315</v>
      </c>
    </row>
    <row r="17304" spans="1:5">
      <c r="A17304">
        <v>17303</v>
      </c>
      <c r="B17304" t="s">
        <v>5</v>
      </c>
      <c r="C17304" t="s">
        <v>10</v>
      </c>
      <c r="D17304">
        <v>3840.26</v>
      </c>
      <c r="E17304" t="s">
        <v>17316</v>
      </c>
    </row>
    <row r="17305" spans="1:5">
      <c r="A17305">
        <v>17304</v>
      </c>
      <c r="B17305" t="s">
        <v>8</v>
      </c>
      <c r="C17305" t="s">
        <v>10</v>
      </c>
      <c r="D17305">
        <v>472.47</v>
      </c>
      <c r="E17305" t="s">
        <v>17317</v>
      </c>
    </row>
    <row r="17306" spans="1:5">
      <c r="A17306">
        <v>17305</v>
      </c>
      <c r="B17306" t="s">
        <v>6</v>
      </c>
      <c r="C17306" t="s">
        <v>13</v>
      </c>
      <c r="D17306">
        <v>900.86</v>
      </c>
      <c r="E17306" t="s">
        <v>17318</v>
      </c>
    </row>
    <row r="17307" spans="1:5">
      <c r="A17307">
        <v>17306</v>
      </c>
      <c r="B17307" t="s">
        <v>6</v>
      </c>
      <c r="C17307" t="s">
        <v>11</v>
      </c>
      <c r="D17307">
        <v>3132.74</v>
      </c>
      <c r="E17307" t="s">
        <v>17319</v>
      </c>
    </row>
    <row r="17308" spans="1:5">
      <c r="A17308">
        <v>17307</v>
      </c>
      <c r="B17308" t="s">
        <v>8</v>
      </c>
      <c r="C17308" t="s">
        <v>9</v>
      </c>
      <c r="D17308">
        <v>2841.77</v>
      </c>
      <c r="E17308" t="s">
        <v>17320</v>
      </c>
    </row>
    <row r="17309" spans="1:5">
      <c r="A17309">
        <v>17308</v>
      </c>
      <c r="B17309" t="s">
        <v>8</v>
      </c>
      <c r="C17309" t="s">
        <v>9</v>
      </c>
      <c r="D17309">
        <v>4534.93</v>
      </c>
      <c r="E17309" t="s">
        <v>17321</v>
      </c>
    </row>
    <row r="17310" spans="1:5">
      <c r="A17310">
        <v>17309</v>
      </c>
      <c r="B17310" t="s">
        <v>8</v>
      </c>
      <c r="C17310" t="s">
        <v>12</v>
      </c>
      <c r="D17310">
        <v>4092.48</v>
      </c>
      <c r="E17310" t="s">
        <v>17322</v>
      </c>
    </row>
    <row r="17311" spans="1:5">
      <c r="A17311">
        <v>17310</v>
      </c>
      <c r="B17311" t="s">
        <v>7</v>
      </c>
      <c r="C17311" t="s">
        <v>11</v>
      </c>
      <c r="D17311">
        <v>4602.27</v>
      </c>
      <c r="E17311" t="s">
        <v>17323</v>
      </c>
    </row>
    <row r="17312" spans="1:5">
      <c r="A17312">
        <v>17311</v>
      </c>
      <c r="B17312" t="s">
        <v>7</v>
      </c>
      <c r="C17312" t="s">
        <v>9</v>
      </c>
      <c r="D17312">
        <v>2383.2</v>
      </c>
      <c r="E17312" t="s">
        <v>17324</v>
      </c>
    </row>
    <row r="17313" spans="1:5">
      <c r="A17313">
        <v>17312</v>
      </c>
      <c r="B17313" t="s">
        <v>6</v>
      </c>
      <c r="C17313" t="s">
        <v>11</v>
      </c>
      <c r="D17313">
        <v>3960.22</v>
      </c>
      <c r="E17313" t="s">
        <v>17325</v>
      </c>
    </row>
    <row r="17314" spans="1:5">
      <c r="A17314">
        <v>17313</v>
      </c>
      <c r="B17314" t="s">
        <v>6</v>
      </c>
      <c r="C17314" t="s">
        <v>11</v>
      </c>
      <c r="D17314">
        <v>338.71</v>
      </c>
      <c r="E17314" t="s">
        <v>17326</v>
      </c>
    </row>
    <row r="17315" spans="1:5">
      <c r="A17315">
        <v>17314</v>
      </c>
      <c r="B17315" t="s">
        <v>6</v>
      </c>
      <c r="C17315" t="s">
        <v>10</v>
      </c>
      <c r="D17315">
        <v>1543.01</v>
      </c>
      <c r="E17315" t="s">
        <v>17327</v>
      </c>
    </row>
    <row r="17316" spans="1:5">
      <c r="A17316">
        <v>17315</v>
      </c>
      <c r="B17316" t="s">
        <v>5</v>
      </c>
      <c r="C17316" t="s">
        <v>9</v>
      </c>
      <c r="D17316">
        <v>3256.93</v>
      </c>
      <c r="E17316" t="s">
        <v>17328</v>
      </c>
    </row>
    <row r="17317" spans="1:5">
      <c r="A17317">
        <v>17316</v>
      </c>
      <c r="B17317" t="s">
        <v>8</v>
      </c>
      <c r="C17317" t="s">
        <v>9</v>
      </c>
      <c r="D17317">
        <v>3842.05</v>
      </c>
      <c r="E17317" t="s">
        <v>17329</v>
      </c>
    </row>
    <row r="17318" spans="1:5">
      <c r="A17318">
        <v>17317</v>
      </c>
      <c r="B17318" t="s">
        <v>6</v>
      </c>
      <c r="C17318" t="s">
        <v>13</v>
      </c>
      <c r="D17318">
        <v>2895.41</v>
      </c>
      <c r="E17318" t="s">
        <v>17330</v>
      </c>
    </row>
    <row r="17319" spans="1:5">
      <c r="A17319">
        <v>17318</v>
      </c>
      <c r="B17319" t="s">
        <v>8</v>
      </c>
      <c r="C17319" t="s">
        <v>11</v>
      </c>
      <c r="D17319">
        <v>2455.61</v>
      </c>
      <c r="E17319" t="s">
        <v>17331</v>
      </c>
    </row>
    <row r="17320" spans="1:5">
      <c r="A17320">
        <v>17319</v>
      </c>
      <c r="B17320" t="s">
        <v>7</v>
      </c>
      <c r="C17320" t="s">
        <v>12</v>
      </c>
      <c r="D17320">
        <v>1243</v>
      </c>
      <c r="E17320" t="s">
        <v>17332</v>
      </c>
    </row>
    <row r="17321" spans="1:5">
      <c r="A17321">
        <v>17320</v>
      </c>
      <c r="B17321" t="s">
        <v>8</v>
      </c>
      <c r="C17321" t="s">
        <v>10</v>
      </c>
      <c r="D17321">
        <v>953.52</v>
      </c>
      <c r="E17321" t="s">
        <v>17333</v>
      </c>
    </row>
    <row r="17322" spans="1:5">
      <c r="A17322">
        <v>17321</v>
      </c>
      <c r="B17322" t="s">
        <v>5</v>
      </c>
      <c r="C17322" t="s">
        <v>13</v>
      </c>
      <c r="D17322">
        <v>4389.86</v>
      </c>
      <c r="E17322" t="s">
        <v>17334</v>
      </c>
    </row>
    <row r="17323" spans="1:5">
      <c r="A17323">
        <v>17322</v>
      </c>
      <c r="B17323" t="s">
        <v>5</v>
      </c>
      <c r="C17323" t="s">
        <v>10</v>
      </c>
      <c r="D17323">
        <v>796.84</v>
      </c>
      <c r="E17323" t="s">
        <v>17335</v>
      </c>
    </row>
    <row r="17324" spans="1:5">
      <c r="A17324">
        <v>17323</v>
      </c>
      <c r="B17324" t="s">
        <v>8</v>
      </c>
      <c r="C17324" t="s">
        <v>12</v>
      </c>
      <c r="D17324">
        <v>2232.91</v>
      </c>
      <c r="E17324" t="s">
        <v>17336</v>
      </c>
    </row>
    <row r="17325" spans="1:5">
      <c r="A17325">
        <v>17324</v>
      </c>
      <c r="B17325" t="s">
        <v>5</v>
      </c>
      <c r="C17325" t="s">
        <v>13</v>
      </c>
      <c r="D17325">
        <v>4453.56</v>
      </c>
      <c r="E17325" t="s">
        <v>17337</v>
      </c>
    </row>
    <row r="17326" spans="1:5">
      <c r="A17326">
        <v>17325</v>
      </c>
      <c r="B17326" t="s">
        <v>5</v>
      </c>
      <c r="C17326" t="s">
        <v>10</v>
      </c>
      <c r="D17326">
        <v>823.79</v>
      </c>
      <c r="E17326" t="s">
        <v>17338</v>
      </c>
    </row>
    <row r="17327" spans="1:5">
      <c r="A17327">
        <v>17326</v>
      </c>
      <c r="B17327" t="s">
        <v>7</v>
      </c>
      <c r="C17327" t="s">
        <v>12</v>
      </c>
      <c r="D17327">
        <v>724.98</v>
      </c>
      <c r="E17327" t="s">
        <v>17339</v>
      </c>
    </row>
    <row r="17328" spans="1:5">
      <c r="A17328">
        <v>17327</v>
      </c>
      <c r="B17328" t="s">
        <v>6</v>
      </c>
      <c r="C17328" t="s">
        <v>13</v>
      </c>
      <c r="D17328">
        <v>3493.29</v>
      </c>
      <c r="E17328" t="s">
        <v>17340</v>
      </c>
    </row>
    <row r="17329" spans="1:5">
      <c r="A17329">
        <v>17328</v>
      </c>
      <c r="B17329" t="s">
        <v>5</v>
      </c>
      <c r="C17329" t="s">
        <v>12</v>
      </c>
      <c r="D17329">
        <v>1724.72</v>
      </c>
      <c r="E17329" t="s">
        <v>17341</v>
      </c>
    </row>
    <row r="17330" spans="1:5">
      <c r="A17330">
        <v>17329</v>
      </c>
      <c r="B17330" t="s">
        <v>6</v>
      </c>
      <c r="C17330" t="s">
        <v>13</v>
      </c>
      <c r="D17330">
        <v>2234.96</v>
      </c>
      <c r="E17330" t="s">
        <v>17342</v>
      </c>
    </row>
    <row r="17331" spans="1:5">
      <c r="A17331">
        <v>17330</v>
      </c>
      <c r="B17331" t="s">
        <v>8</v>
      </c>
      <c r="C17331" t="s">
        <v>9</v>
      </c>
      <c r="D17331">
        <v>3165.41</v>
      </c>
      <c r="E17331" t="s">
        <v>17343</v>
      </c>
    </row>
    <row r="17332" spans="1:5">
      <c r="A17332">
        <v>17331</v>
      </c>
      <c r="B17332" t="s">
        <v>8</v>
      </c>
      <c r="C17332" t="s">
        <v>9</v>
      </c>
      <c r="D17332">
        <v>1956.98</v>
      </c>
      <c r="E17332" t="s">
        <v>17344</v>
      </c>
    </row>
    <row r="17333" spans="1:5">
      <c r="A17333">
        <v>17332</v>
      </c>
      <c r="B17333" t="s">
        <v>5</v>
      </c>
      <c r="C17333" t="s">
        <v>10</v>
      </c>
      <c r="D17333">
        <v>4019.22</v>
      </c>
      <c r="E17333" t="s">
        <v>17345</v>
      </c>
    </row>
    <row r="17334" spans="1:5">
      <c r="A17334">
        <v>17333</v>
      </c>
      <c r="B17334" t="s">
        <v>8</v>
      </c>
      <c r="C17334" t="s">
        <v>11</v>
      </c>
      <c r="D17334">
        <v>4848.02</v>
      </c>
      <c r="E17334" t="s">
        <v>17346</v>
      </c>
    </row>
    <row r="17335" spans="1:5">
      <c r="A17335">
        <v>17334</v>
      </c>
      <c r="B17335" t="s">
        <v>7</v>
      </c>
      <c r="C17335" t="s">
        <v>11</v>
      </c>
      <c r="D17335">
        <v>4672</v>
      </c>
      <c r="E17335" t="s">
        <v>17347</v>
      </c>
    </row>
    <row r="17336" spans="1:5">
      <c r="A17336">
        <v>17335</v>
      </c>
      <c r="B17336" t="s">
        <v>5</v>
      </c>
      <c r="C17336" t="s">
        <v>12</v>
      </c>
      <c r="D17336">
        <v>2772.71</v>
      </c>
      <c r="E17336" t="s">
        <v>17348</v>
      </c>
    </row>
    <row r="17337" spans="1:5">
      <c r="A17337">
        <v>17336</v>
      </c>
      <c r="B17337" t="s">
        <v>5</v>
      </c>
      <c r="C17337" t="s">
        <v>13</v>
      </c>
      <c r="D17337">
        <v>1838.6</v>
      </c>
      <c r="E17337" t="s">
        <v>17349</v>
      </c>
    </row>
    <row r="17338" spans="1:5">
      <c r="A17338">
        <v>17337</v>
      </c>
      <c r="B17338" t="s">
        <v>5</v>
      </c>
      <c r="C17338" t="s">
        <v>9</v>
      </c>
      <c r="D17338">
        <v>2225.29</v>
      </c>
      <c r="E17338" t="s">
        <v>17350</v>
      </c>
    </row>
    <row r="17339" spans="1:5">
      <c r="A17339">
        <v>17338</v>
      </c>
      <c r="B17339" t="s">
        <v>8</v>
      </c>
      <c r="C17339" t="s">
        <v>11</v>
      </c>
      <c r="D17339">
        <v>1717.77</v>
      </c>
      <c r="E17339" t="s">
        <v>17351</v>
      </c>
    </row>
    <row r="17340" spans="1:5">
      <c r="A17340">
        <v>17339</v>
      </c>
      <c r="B17340" t="s">
        <v>8</v>
      </c>
      <c r="C17340" t="s">
        <v>9</v>
      </c>
      <c r="D17340">
        <v>2264.45</v>
      </c>
      <c r="E17340" t="s">
        <v>17352</v>
      </c>
    </row>
    <row r="17341" spans="1:5">
      <c r="A17341">
        <v>17340</v>
      </c>
      <c r="B17341" t="s">
        <v>5</v>
      </c>
      <c r="C17341" t="s">
        <v>12</v>
      </c>
      <c r="D17341">
        <v>163.57</v>
      </c>
      <c r="E17341" t="s">
        <v>17353</v>
      </c>
    </row>
    <row r="17342" spans="1:5">
      <c r="A17342">
        <v>17341</v>
      </c>
      <c r="B17342" t="s">
        <v>6</v>
      </c>
      <c r="C17342" t="s">
        <v>12</v>
      </c>
      <c r="D17342">
        <v>370.55</v>
      </c>
      <c r="E17342" t="s">
        <v>17354</v>
      </c>
    </row>
    <row r="17343" spans="1:5">
      <c r="A17343">
        <v>17342</v>
      </c>
      <c r="B17343" t="s">
        <v>8</v>
      </c>
      <c r="C17343" t="s">
        <v>13</v>
      </c>
      <c r="D17343">
        <v>3879.55</v>
      </c>
      <c r="E17343" t="s">
        <v>17355</v>
      </c>
    </row>
    <row r="17344" spans="1:5">
      <c r="A17344">
        <v>17343</v>
      </c>
      <c r="B17344" t="s">
        <v>8</v>
      </c>
      <c r="C17344" t="s">
        <v>11</v>
      </c>
      <c r="D17344">
        <v>1740.58</v>
      </c>
      <c r="E17344" t="s">
        <v>17356</v>
      </c>
    </row>
    <row r="17345" spans="1:5">
      <c r="A17345">
        <v>17344</v>
      </c>
      <c r="B17345" t="s">
        <v>5</v>
      </c>
      <c r="C17345" t="s">
        <v>12</v>
      </c>
      <c r="D17345">
        <v>3992.59</v>
      </c>
      <c r="E17345" t="s">
        <v>17357</v>
      </c>
    </row>
    <row r="17346" spans="1:5">
      <c r="A17346">
        <v>17345</v>
      </c>
      <c r="B17346" t="s">
        <v>6</v>
      </c>
      <c r="C17346" t="s">
        <v>12</v>
      </c>
      <c r="D17346">
        <v>2451.73</v>
      </c>
      <c r="E17346" t="s">
        <v>17358</v>
      </c>
    </row>
    <row r="17347" spans="1:5">
      <c r="A17347">
        <v>17346</v>
      </c>
      <c r="B17347" t="s">
        <v>5</v>
      </c>
      <c r="C17347" t="s">
        <v>9</v>
      </c>
      <c r="D17347">
        <v>4049</v>
      </c>
      <c r="E17347" t="s">
        <v>17359</v>
      </c>
    </row>
    <row r="17348" spans="1:5">
      <c r="A17348">
        <v>17347</v>
      </c>
      <c r="B17348" t="s">
        <v>8</v>
      </c>
      <c r="C17348" t="s">
        <v>10</v>
      </c>
      <c r="D17348">
        <v>3351.56</v>
      </c>
      <c r="E17348" t="s">
        <v>17360</v>
      </c>
    </row>
    <row r="17349" spans="1:5">
      <c r="A17349">
        <v>17348</v>
      </c>
      <c r="B17349" t="s">
        <v>5</v>
      </c>
      <c r="C17349" t="s">
        <v>11</v>
      </c>
      <c r="D17349">
        <v>1084.91</v>
      </c>
      <c r="E17349" t="s">
        <v>17361</v>
      </c>
    </row>
    <row r="17350" spans="1:5">
      <c r="A17350">
        <v>17349</v>
      </c>
      <c r="B17350" t="s">
        <v>5</v>
      </c>
      <c r="C17350" t="s">
        <v>13</v>
      </c>
      <c r="D17350">
        <v>2293.84</v>
      </c>
      <c r="E17350" t="s">
        <v>17362</v>
      </c>
    </row>
    <row r="17351" spans="1:5">
      <c r="A17351">
        <v>17350</v>
      </c>
      <c r="B17351" t="s">
        <v>5</v>
      </c>
      <c r="C17351" t="s">
        <v>13</v>
      </c>
      <c r="D17351">
        <v>3551.23</v>
      </c>
      <c r="E17351" t="s">
        <v>17363</v>
      </c>
    </row>
    <row r="17352" spans="1:5">
      <c r="A17352">
        <v>17351</v>
      </c>
      <c r="B17352" t="s">
        <v>6</v>
      </c>
      <c r="C17352" t="s">
        <v>9</v>
      </c>
      <c r="D17352">
        <v>1720.02</v>
      </c>
      <c r="E17352" t="s">
        <v>17364</v>
      </c>
    </row>
    <row r="17353" spans="1:5">
      <c r="A17353">
        <v>17352</v>
      </c>
      <c r="B17353" t="s">
        <v>5</v>
      </c>
      <c r="C17353" t="s">
        <v>13</v>
      </c>
      <c r="D17353">
        <v>1047.18</v>
      </c>
      <c r="E17353" t="s">
        <v>17365</v>
      </c>
    </row>
    <row r="17354" spans="1:5">
      <c r="A17354">
        <v>17353</v>
      </c>
      <c r="B17354" t="s">
        <v>8</v>
      </c>
      <c r="C17354" t="s">
        <v>12</v>
      </c>
      <c r="D17354">
        <v>2745.32</v>
      </c>
      <c r="E17354" t="s">
        <v>17366</v>
      </c>
    </row>
    <row r="17355" spans="1:5">
      <c r="A17355">
        <v>17354</v>
      </c>
      <c r="B17355" t="s">
        <v>5</v>
      </c>
      <c r="C17355" t="s">
        <v>11</v>
      </c>
      <c r="D17355">
        <v>1440.88</v>
      </c>
      <c r="E17355" t="s">
        <v>17367</v>
      </c>
    </row>
    <row r="17356" spans="1:5">
      <c r="A17356">
        <v>17355</v>
      </c>
      <c r="B17356" t="s">
        <v>6</v>
      </c>
      <c r="C17356" t="s">
        <v>13</v>
      </c>
      <c r="D17356">
        <v>3012.28</v>
      </c>
      <c r="E17356" t="s">
        <v>17368</v>
      </c>
    </row>
    <row r="17357" spans="1:5">
      <c r="A17357">
        <v>17356</v>
      </c>
      <c r="B17357" t="s">
        <v>7</v>
      </c>
      <c r="C17357" t="s">
        <v>11</v>
      </c>
      <c r="D17357">
        <v>1431.5</v>
      </c>
      <c r="E17357" t="s">
        <v>17369</v>
      </c>
    </row>
    <row r="17358" spans="1:5">
      <c r="A17358">
        <v>17357</v>
      </c>
      <c r="B17358" t="s">
        <v>6</v>
      </c>
      <c r="C17358" t="s">
        <v>13</v>
      </c>
      <c r="D17358">
        <v>4542.24</v>
      </c>
      <c r="E17358" t="s">
        <v>17370</v>
      </c>
    </row>
    <row r="17359" spans="1:5">
      <c r="A17359">
        <v>17358</v>
      </c>
      <c r="B17359" t="s">
        <v>5</v>
      </c>
      <c r="C17359" t="s">
        <v>10</v>
      </c>
      <c r="D17359">
        <v>1785.12</v>
      </c>
      <c r="E17359" t="s">
        <v>17371</v>
      </c>
    </row>
    <row r="17360" spans="1:5">
      <c r="A17360">
        <v>17359</v>
      </c>
      <c r="B17360" t="s">
        <v>7</v>
      </c>
      <c r="C17360" t="s">
        <v>10</v>
      </c>
      <c r="D17360">
        <v>4546.51</v>
      </c>
      <c r="E17360" t="s">
        <v>17372</v>
      </c>
    </row>
    <row r="17361" spans="1:5">
      <c r="A17361">
        <v>17360</v>
      </c>
      <c r="B17361" t="s">
        <v>5</v>
      </c>
      <c r="C17361" t="s">
        <v>11</v>
      </c>
      <c r="D17361">
        <v>1469.46</v>
      </c>
      <c r="E17361" t="s">
        <v>17373</v>
      </c>
    </row>
    <row r="17362" spans="1:5">
      <c r="A17362">
        <v>17361</v>
      </c>
      <c r="B17362" t="s">
        <v>6</v>
      </c>
      <c r="C17362" t="s">
        <v>10</v>
      </c>
      <c r="D17362">
        <v>3061.83</v>
      </c>
      <c r="E17362" t="s">
        <v>17374</v>
      </c>
    </row>
    <row r="17363" spans="1:5">
      <c r="A17363">
        <v>17362</v>
      </c>
      <c r="B17363" t="s">
        <v>7</v>
      </c>
      <c r="C17363" t="s">
        <v>10</v>
      </c>
      <c r="D17363">
        <v>738.0700000000001</v>
      </c>
      <c r="E17363" t="s">
        <v>17375</v>
      </c>
    </row>
    <row r="17364" spans="1:5">
      <c r="A17364">
        <v>17363</v>
      </c>
      <c r="B17364" t="s">
        <v>7</v>
      </c>
      <c r="C17364" t="s">
        <v>12</v>
      </c>
      <c r="D17364">
        <v>3914.02</v>
      </c>
      <c r="E17364" t="s">
        <v>17376</v>
      </c>
    </row>
    <row r="17365" spans="1:5">
      <c r="A17365">
        <v>17364</v>
      </c>
      <c r="B17365" t="s">
        <v>5</v>
      </c>
      <c r="C17365" t="s">
        <v>13</v>
      </c>
      <c r="D17365">
        <v>1081.07</v>
      </c>
      <c r="E17365" t="s">
        <v>17377</v>
      </c>
    </row>
    <row r="17366" spans="1:5">
      <c r="A17366">
        <v>17365</v>
      </c>
      <c r="B17366" t="s">
        <v>5</v>
      </c>
      <c r="C17366" t="s">
        <v>10</v>
      </c>
      <c r="D17366">
        <v>4333.7</v>
      </c>
      <c r="E17366" t="s">
        <v>17378</v>
      </c>
    </row>
    <row r="17367" spans="1:5">
      <c r="A17367">
        <v>17366</v>
      </c>
      <c r="B17367" t="s">
        <v>6</v>
      </c>
      <c r="C17367" t="s">
        <v>11</v>
      </c>
      <c r="D17367">
        <v>2316.98</v>
      </c>
      <c r="E17367" t="s">
        <v>17379</v>
      </c>
    </row>
    <row r="17368" spans="1:5">
      <c r="A17368">
        <v>17367</v>
      </c>
      <c r="B17368" t="s">
        <v>5</v>
      </c>
      <c r="C17368" t="s">
        <v>12</v>
      </c>
      <c r="D17368">
        <v>563.24</v>
      </c>
      <c r="E17368" t="s">
        <v>17380</v>
      </c>
    </row>
    <row r="17369" spans="1:5">
      <c r="A17369">
        <v>17368</v>
      </c>
      <c r="B17369" t="s">
        <v>7</v>
      </c>
      <c r="C17369" t="s">
        <v>10</v>
      </c>
      <c r="D17369">
        <v>1881.34</v>
      </c>
      <c r="E17369" t="s">
        <v>17381</v>
      </c>
    </row>
    <row r="17370" spans="1:5">
      <c r="A17370">
        <v>17369</v>
      </c>
      <c r="B17370" t="s">
        <v>8</v>
      </c>
      <c r="C17370" t="s">
        <v>11</v>
      </c>
      <c r="D17370">
        <v>3920.66</v>
      </c>
      <c r="E17370" t="s">
        <v>17382</v>
      </c>
    </row>
    <row r="17371" spans="1:5">
      <c r="A17371">
        <v>17370</v>
      </c>
      <c r="B17371" t="s">
        <v>8</v>
      </c>
      <c r="C17371" t="s">
        <v>13</v>
      </c>
      <c r="D17371">
        <v>473.85</v>
      </c>
      <c r="E17371" t="s">
        <v>17383</v>
      </c>
    </row>
    <row r="17372" spans="1:5">
      <c r="A17372">
        <v>17371</v>
      </c>
      <c r="B17372" t="s">
        <v>6</v>
      </c>
      <c r="C17372" t="s">
        <v>10</v>
      </c>
      <c r="D17372">
        <v>3166.07</v>
      </c>
      <c r="E17372" t="s">
        <v>17384</v>
      </c>
    </row>
    <row r="17373" spans="1:5">
      <c r="A17373">
        <v>17372</v>
      </c>
      <c r="B17373" t="s">
        <v>5</v>
      </c>
      <c r="C17373" t="s">
        <v>11</v>
      </c>
      <c r="D17373">
        <v>2585.6</v>
      </c>
      <c r="E17373" t="s">
        <v>17385</v>
      </c>
    </row>
    <row r="17374" spans="1:5">
      <c r="A17374">
        <v>17373</v>
      </c>
      <c r="B17374" t="s">
        <v>6</v>
      </c>
      <c r="C17374" t="s">
        <v>11</v>
      </c>
      <c r="D17374">
        <v>1618.36</v>
      </c>
      <c r="E17374" t="s">
        <v>17386</v>
      </c>
    </row>
    <row r="17375" spans="1:5">
      <c r="A17375">
        <v>17374</v>
      </c>
      <c r="B17375" t="s">
        <v>8</v>
      </c>
      <c r="C17375" t="s">
        <v>9</v>
      </c>
      <c r="D17375">
        <v>3802.53</v>
      </c>
      <c r="E17375" t="s">
        <v>17387</v>
      </c>
    </row>
    <row r="17376" spans="1:5">
      <c r="A17376">
        <v>17375</v>
      </c>
      <c r="B17376" t="s">
        <v>8</v>
      </c>
      <c r="C17376" t="s">
        <v>11</v>
      </c>
      <c r="D17376">
        <v>356.96</v>
      </c>
      <c r="E17376" t="s">
        <v>17388</v>
      </c>
    </row>
    <row r="17377" spans="1:5">
      <c r="A17377">
        <v>17376</v>
      </c>
      <c r="B17377" t="s">
        <v>5</v>
      </c>
      <c r="C17377" t="s">
        <v>9</v>
      </c>
      <c r="D17377">
        <v>2538.44</v>
      </c>
      <c r="E17377" t="s">
        <v>17389</v>
      </c>
    </row>
    <row r="17378" spans="1:5">
      <c r="A17378">
        <v>17377</v>
      </c>
      <c r="B17378" t="s">
        <v>7</v>
      </c>
      <c r="C17378" t="s">
        <v>13</v>
      </c>
      <c r="D17378">
        <v>2583.63</v>
      </c>
      <c r="E17378" t="s">
        <v>17390</v>
      </c>
    </row>
    <row r="17379" spans="1:5">
      <c r="A17379">
        <v>17378</v>
      </c>
      <c r="B17379" t="s">
        <v>5</v>
      </c>
      <c r="C17379" t="s">
        <v>13</v>
      </c>
      <c r="D17379">
        <v>523.39</v>
      </c>
      <c r="E17379" t="s">
        <v>17391</v>
      </c>
    </row>
    <row r="17380" spans="1:5">
      <c r="A17380">
        <v>17379</v>
      </c>
      <c r="B17380" t="s">
        <v>8</v>
      </c>
      <c r="C17380" t="s">
        <v>12</v>
      </c>
      <c r="D17380">
        <v>766.51</v>
      </c>
      <c r="E17380" t="s">
        <v>17392</v>
      </c>
    </row>
    <row r="17381" spans="1:5">
      <c r="A17381">
        <v>17380</v>
      </c>
      <c r="B17381" t="s">
        <v>7</v>
      </c>
      <c r="C17381" t="s">
        <v>9</v>
      </c>
      <c r="D17381">
        <v>2107.31</v>
      </c>
      <c r="E17381" t="s">
        <v>17393</v>
      </c>
    </row>
    <row r="17382" spans="1:5">
      <c r="A17382">
        <v>17381</v>
      </c>
      <c r="B17382" t="s">
        <v>6</v>
      </c>
      <c r="C17382" t="s">
        <v>11</v>
      </c>
      <c r="D17382">
        <v>2728.96</v>
      </c>
      <c r="E17382" t="s">
        <v>17394</v>
      </c>
    </row>
    <row r="17383" spans="1:5">
      <c r="A17383">
        <v>17382</v>
      </c>
      <c r="B17383" t="s">
        <v>8</v>
      </c>
      <c r="C17383" t="s">
        <v>12</v>
      </c>
      <c r="D17383">
        <v>360.66</v>
      </c>
      <c r="E17383" t="s">
        <v>17395</v>
      </c>
    </row>
    <row r="17384" spans="1:5">
      <c r="A17384">
        <v>17383</v>
      </c>
      <c r="B17384" t="s">
        <v>6</v>
      </c>
      <c r="C17384" t="s">
        <v>12</v>
      </c>
      <c r="D17384">
        <v>157.61</v>
      </c>
      <c r="E17384" t="s">
        <v>17396</v>
      </c>
    </row>
    <row r="17385" spans="1:5">
      <c r="A17385">
        <v>17384</v>
      </c>
      <c r="B17385" t="s">
        <v>7</v>
      </c>
      <c r="C17385" t="s">
        <v>13</v>
      </c>
      <c r="D17385">
        <v>1043.76</v>
      </c>
      <c r="E17385" t="s">
        <v>17397</v>
      </c>
    </row>
    <row r="17386" spans="1:5">
      <c r="A17386">
        <v>17385</v>
      </c>
      <c r="B17386" t="s">
        <v>6</v>
      </c>
      <c r="C17386" t="s">
        <v>11</v>
      </c>
      <c r="D17386">
        <v>2490.27</v>
      </c>
      <c r="E17386" t="s">
        <v>17398</v>
      </c>
    </row>
    <row r="17387" spans="1:5">
      <c r="A17387">
        <v>17386</v>
      </c>
      <c r="B17387" t="s">
        <v>8</v>
      </c>
      <c r="C17387" t="s">
        <v>9</v>
      </c>
      <c r="D17387">
        <v>297.37</v>
      </c>
      <c r="E17387" t="s">
        <v>17399</v>
      </c>
    </row>
    <row r="17388" spans="1:5">
      <c r="A17388">
        <v>17387</v>
      </c>
      <c r="B17388" t="s">
        <v>5</v>
      </c>
      <c r="C17388" t="s">
        <v>13</v>
      </c>
      <c r="D17388">
        <v>3692.85</v>
      </c>
      <c r="E17388" t="s">
        <v>17400</v>
      </c>
    </row>
    <row r="17389" spans="1:5">
      <c r="A17389">
        <v>17388</v>
      </c>
      <c r="B17389" t="s">
        <v>6</v>
      </c>
      <c r="C17389" t="s">
        <v>12</v>
      </c>
      <c r="D17389">
        <v>844.45</v>
      </c>
      <c r="E17389" t="s">
        <v>17401</v>
      </c>
    </row>
    <row r="17390" spans="1:5">
      <c r="A17390">
        <v>17389</v>
      </c>
      <c r="B17390" t="s">
        <v>8</v>
      </c>
      <c r="C17390" t="s">
        <v>10</v>
      </c>
      <c r="D17390">
        <v>3885.79</v>
      </c>
      <c r="E17390" t="s">
        <v>17402</v>
      </c>
    </row>
    <row r="17391" spans="1:5">
      <c r="A17391">
        <v>17390</v>
      </c>
      <c r="B17391" t="s">
        <v>8</v>
      </c>
      <c r="C17391" t="s">
        <v>12</v>
      </c>
      <c r="D17391">
        <v>1103.19</v>
      </c>
      <c r="E17391" t="s">
        <v>17403</v>
      </c>
    </row>
    <row r="17392" spans="1:5">
      <c r="A17392">
        <v>17391</v>
      </c>
      <c r="B17392" t="s">
        <v>7</v>
      </c>
      <c r="C17392" t="s">
        <v>10</v>
      </c>
      <c r="D17392">
        <v>1798.44</v>
      </c>
      <c r="E17392" t="s">
        <v>17404</v>
      </c>
    </row>
    <row r="17393" spans="1:5">
      <c r="A17393">
        <v>17392</v>
      </c>
      <c r="B17393" t="s">
        <v>8</v>
      </c>
      <c r="C17393" t="s">
        <v>13</v>
      </c>
      <c r="D17393">
        <v>2447.56</v>
      </c>
      <c r="E17393" t="s">
        <v>17405</v>
      </c>
    </row>
    <row r="17394" spans="1:5">
      <c r="A17394">
        <v>17393</v>
      </c>
      <c r="B17394" t="s">
        <v>5</v>
      </c>
      <c r="C17394" t="s">
        <v>9</v>
      </c>
      <c r="D17394">
        <v>1801.63</v>
      </c>
      <c r="E17394" t="s">
        <v>17406</v>
      </c>
    </row>
    <row r="17395" spans="1:5">
      <c r="A17395">
        <v>17394</v>
      </c>
      <c r="B17395" t="s">
        <v>5</v>
      </c>
      <c r="C17395" t="s">
        <v>11</v>
      </c>
      <c r="D17395">
        <v>215.73</v>
      </c>
      <c r="E17395" t="s">
        <v>17407</v>
      </c>
    </row>
    <row r="17396" spans="1:5">
      <c r="A17396">
        <v>17395</v>
      </c>
      <c r="B17396" t="s">
        <v>6</v>
      </c>
      <c r="C17396" t="s">
        <v>10</v>
      </c>
      <c r="D17396">
        <v>4552.01</v>
      </c>
      <c r="E17396" t="s">
        <v>17408</v>
      </c>
    </row>
    <row r="17397" spans="1:5">
      <c r="A17397">
        <v>17396</v>
      </c>
      <c r="B17397" t="s">
        <v>6</v>
      </c>
      <c r="C17397" t="s">
        <v>11</v>
      </c>
      <c r="D17397">
        <v>1503.69</v>
      </c>
      <c r="E17397" t="s">
        <v>17409</v>
      </c>
    </row>
    <row r="17398" spans="1:5">
      <c r="A17398">
        <v>17397</v>
      </c>
      <c r="B17398" t="s">
        <v>6</v>
      </c>
      <c r="C17398" t="s">
        <v>13</v>
      </c>
      <c r="D17398">
        <v>766.58</v>
      </c>
      <c r="E17398" t="s">
        <v>17410</v>
      </c>
    </row>
    <row r="17399" spans="1:5">
      <c r="A17399">
        <v>17398</v>
      </c>
      <c r="B17399" t="s">
        <v>6</v>
      </c>
      <c r="C17399" t="s">
        <v>13</v>
      </c>
      <c r="D17399">
        <v>749.34</v>
      </c>
      <c r="E17399" t="s">
        <v>17411</v>
      </c>
    </row>
    <row r="17400" spans="1:5">
      <c r="A17400">
        <v>17399</v>
      </c>
      <c r="B17400" t="s">
        <v>5</v>
      </c>
      <c r="C17400" t="s">
        <v>13</v>
      </c>
      <c r="D17400">
        <v>4875.6</v>
      </c>
      <c r="E17400" t="s">
        <v>17412</v>
      </c>
    </row>
    <row r="17401" spans="1:5">
      <c r="A17401">
        <v>17400</v>
      </c>
      <c r="B17401" t="s">
        <v>7</v>
      </c>
      <c r="C17401" t="s">
        <v>9</v>
      </c>
      <c r="D17401">
        <v>702.98</v>
      </c>
      <c r="E17401" t="s">
        <v>17413</v>
      </c>
    </row>
    <row r="17402" spans="1:5">
      <c r="A17402">
        <v>17401</v>
      </c>
      <c r="B17402" t="s">
        <v>6</v>
      </c>
      <c r="C17402" t="s">
        <v>10</v>
      </c>
      <c r="D17402">
        <v>1798.08</v>
      </c>
      <c r="E17402" t="s">
        <v>17414</v>
      </c>
    </row>
    <row r="17403" spans="1:5">
      <c r="A17403">
        <v>17402</v>
      </c>
      <c r="B17403" t="s">
        <v>7</v>
      </c>
      <c r="C17403" t="s">
        <v>11</v>
      </c>
      <c r="D17403">
        <v>431.35</v>
      </c>
      <c r="E17403" t="s">
        <v>17415</v>
      </c>
    </row>
    <row r="17404" spans="1:5">
      <c r="A17404">
        <v>17403</v>
      </c>
      <c r="B17404" t="s">
        <v>8</v>
      </c>
      <c r="C17404" t="s">
        <v>12</v>
      </c>
      <c r="D17404">
        <v>3703.82</v>
      </c>
      <c r="E17404" t="s">
        <v>17416</v>
      </c>
    </row>
    <row r="17405" spans="1:5">
      <c r="A17405">
        <v>17404</v>
      </c>
      <c r="B17405" t="s">
        <v>8</v>
      </c>
      <c r="C17405" t="s">
        <v>13</v>
      </c>
      <c r="D17405">
        <v>3024.08</v>
      </c>
      <c r="E17405" t="s">
        <v>17417</v>
      </c>
    </row>
    <row r="17406" spans="1:5">
      <c r="A17406">
        <v>17405</v>
      </c>
      <c r="B17406" t="s">
        <v>6</v>
      </c>
      <c r="C17406" t="s">
        <v>11</v>
      </c>
      <c r="D17406">
        <v>2714.49</v>
      </c>
      <c r="E17406" t="s">
        <v>17418</v>
      </c>
    </row>
    <row r="17407" spans="1:5">
      <c r="A17407">
        <v>17406</v>
      </c>
      <c r="B17407" t="s">
        <v>8</v>
      </c>
      <c r="C17407" t="s">
        <v>11</v>
      </c>
      <c r="D17407">
        <v>4293.62</v>
      </c>
      <c r="E17407" t="s">
        <v>17419</v>
      </c>
    </row>
    <row r="17408" spans="1:5">
      <c r="A17408">
        <v>17407</v>
      </c>
      <c r="B17408" t="s">
        <v>7</v>
      </c>
      <c r="C17408" t="s">
        <v>9</v>
      </c>
      <c r="D17408">
        <v>2909.35</v>
      </c>
      <c r="E17408" t="s">
        <v>17420</v>
      </c>
    </row>
    <row r="17409" spans="1:5">
      <c r="A17409">
        <v>17408</v>
      </c>
      <c r="B17409" t="s">
        <v>7</v>
      </c>
      <c r="C17409" t="s">
        <v>10</v>
      </c>
      <c r="D17409">
        <v>4782.1</v>
      </c>
      <c r="E17409" t="s">
        <v>17421</v>
      </c>
    </row>
    <row r="17410" spans="1:5">
      <c r="A17410">
        <v>17409</v>
      </c>
      <c r="B17410" t="s">
        <v>8</v>
      </c>
      <c r="C17410" t="s">
        <v>9</v>
      </c>
      <c r="D17410">
        <v>3151.62</v>
      </c>
      <c r="E17410" t="s">
        <v>17422</v>
      </c>
    </row>
    <row r="17411" spans="1:5">
      <c r="A17411">
        <v>17410</v>
      </c>
      <c r="B17411" t="s">
        <v>6</v>
      </c>
      <c r="C17411" t="s">
        <v>9</v>
      </c>
      <c r="D17411">
        <v>1836.27</v>
      </c>
      <c r="E17411" t="s">
        <v>17423</v>
      </c>
    </row>
    <row r="17412" spans="1:5">
      <c r="A17412">
        <v>17411</v>
      </c>
      <c r="B17412" t="s">
        <v>7</v>
      </c>
      <c r="C17412" t="s">
        <v>11</v>
      </c>
      <c r="D17412">
        <v>280.06</v>
      </c>
      <c r="E17412" t="s">
        <v>17424</v>
      </c>
    </row>
    <row r="17413" spans="1:5">
      <c r="A17413">
        <v>17412</v>
      </c>
      <c r="B17413" t="s">
        <v>7</v>
      </c>
      <c r="C17413" t="s">
        <v>10</v>
      </c>
      <c r="D17413">
        <v>3653.85</v>
      </c>
      <c r="E17413" t="s">
        <v>17425</v>
      </c>
    </row>
    <row r="17414" spans="1:5">
      <c r="A17414">
        <v>17413</v>
      </c>
      <c r="B17414" t="s">
        <v>5</v>
      </c>
      <c r="C17414" t="s">
        <v>10</v>
      </c>
      <c r="D17414">
        <v>1930.86</v>
      </c>
      <c r="E17414" t="s">
        <v>17426</v>
      </c>
    </row>
    <row r="17415" spans="1:5">
      <c r="A17415">
        <v>17414</v>
      </c>
      <c r="B17415" t="s">
        <v>6</v>
      </c>
      <c r="C17415" t="s">
        <v>10</v>
      </c>
      <c r="D17415">
        <v>3036.09</v>
      </c>
      <c r="E17415" t="s">
        <v>17427</v>
      </c>
    </row>
    <row r="17416" spans="1:5">
      <c r="A17416">
        <v>17415</v>
      </c>
      <c r="B17416" t="s">
        <v>5</v>
      </c>
      <c r="C17416" t="s">
        <v>13</v>
      </c>
      <c r="D17416">
        <v>4394.11</v>
      </c>
      <c r="E17416" t="s">
        <v>17428</v>
      </c>
    </row>
    <row r="17417" spans="1:5">
      <c r="A17417">
        <v>17416</v>
      </c>
      <c r="B17417" t="s">
        <v>8</v>
      </c>
      <c r="C17417" t="s">
        <v>10</v>
      </c>
      <c r="D17417">
        <v>137.53</v>
      </c>
      <c r="E17417" t="s">
        <v>17429</v>
      </c>
    </row>
    <row r="17418" spans="1:5">
      <c r="A17418">
        <v>17417</v>
      </c>
      <c r="B17418" t="s">
        <v>8</v>
      </c>
      <c r="C17418" t="s">
        <v>11</v>
      </c>
      <c r="D17418">
        <v>3822.1</v>
      </c>
      <c r="E17418" t="s">
        <v>17430</v>
      </c>
    </row>
    <row r="17419" spans="1:5">
      <c r="A17419">
        <v>17418</v>
      </c>
      <c r="B17419" t="s">
        <v>5</v>
      </c>
      <c r="C17419" t="s">
        <v>13</v>
      </c>
      <c r="D17419">
        <v>2232.9</v>
      </c>
      <c r="E17419" t="s">
        <v>17431</v>
      </c>
    </row>
    <row r="17420" spans="1:5">
      <c r="A17420">
        <v>17419</v>
      </c>
      <c r="B17420" t="s">
        <v>6</v>
      </c>
      <c r="C17420" t="s">
        <v>12</v>
      </c>
      <c r="D17420">
        <v>707.89</v>
      </c>
      <c r="E17420" t="s">
        <v>17432</v>
      </c>
    </row>
    <row r="17421" spans="1:5">
      <c r="A17421">
        <v>17420</v>
      </c>
      <c r="B17421" t="s">
        <v>7</v>
      </c>
      <c r="C17421" t="s">
        <v>9</v>
      </c>
      <c r="D17421">
        <v>2954.04</v>
      </c>
      <c r="E17421" t="s">
        <v>17433</v>
      </c>
    </row>
    <row r="17422" spans="1:5">
      <c r="A17422">
        <v>17421</v>
      </c>
      <c r="B17422" t="s">
        <v>8</v>
      </c>
      <c r="C17422" t="s">
        <v>10</v>
      </c>
      <c r="D17422">
        <v>2709.81</v>
      </c>
      <c r="E17422" t="s">
        <v>17434</v>
      </c>
    </row>
    <row r="17423" spans="1:5">
      <c r="A17423">
        <v>17422</v>
      </c>
      <c r="B17423" t="s">
        <v>6</v>
      </c>
      <c r="C17423" t="s">
        <v>12</v>
      </c>
      <c r="D17423">
        <v>4227.31</v>
      </c>
      <c r="E17423" t="s">
        <v>17435</v>
      </c>
    </row>
    <row r="17424" spans="1:5">
      <c r="A17424">
        <v>17423</v>
      </c>
      <c r="B17424" t="s">
        <v>6</v>
      </c>
      <c r="C17424" t="s">
        <v>10</v>
      </c>
      <c r="D17424">
        <v>2655.66</v>
      </c>
      <c r="E17424" t="s">
        <v>17436</v>
      </c>
    </row>
    <row r="17425" spans="1:5">
      <c r="A17425">
        <v>17424</v>
      </c>
      <c r="B17425" t="s">
        <v>8</v>
      </c>
      <c r="C17425" t="s">
        <v>9</v>
      </c>
      <c r="D17425">
        <v>4154.02</v>
      </c>
      <c r="E17425" t="s">
        <v>17437</v>
      </c>
    </row>
    <row r="17426" spans="1:5">
      <c r="A17426">
        <v>17425</v>
      </c>
      <c r="B17426" t="s">
        <v>8</v>
      </c>
      <c r="C17426" t="s">
        <v>11</v>
      </c>
      <c r="D17426">
        <v>2768</v>
      </c>
      <c r="E17426" t="s">
        <v>17438</v>
      </c>
    </row>
    <row r="17427" spans="1:5">
      <c r="A17427">
        <v>17426</v>
      </c>
      <c r="B17427" t="s">
        <v>6</v>
      </c>
      <c r="C17427" t="s">
        <v>11</v>
      </c>
      <c r="D17427">
        <v>2290.03</v>
      </c>
      <c r="E17427" t="s">
        <v>17439</v>
      </c>
    </row>
    <row r="17428" spans="1:5">
      <c r="A17428">
        <v>17427</v>
      </c>
      <c r="B17428" t="s">
        <v>7</v>
      </c>
      <c r="C17428" t="s">
        <v>9</v>
      </c>
      <c r="D17428">
        <v>1918.8</v>
      </c>
      <c r="E17428" t="s">
        <v>17440</v>
      </c>
    </row>
    <row r="17429" spans="1:5">
      <c r="A17429">
        <v>17428</v>
      </c>
      <c r="B17429" t="s">
        <v>5</v>
      </c>
      <c r="C17429" t="s">
        <v>12</v>
      </c>
      <c r="D17429">
        <v>951.12</v>
      </c>
      <c r="E17429" t="s">
        <v>17441</v>
      </c>
    </row>
    <row r="17430" spans="1:5">
      <c r="A17430">
        <v>17429</v>
      </c>
      <c r="B17430" t="s">
        <v>8</v>
      </c>
      <c r="C17430" t="s">
        <v>13</v>
      </c>
      <c r="D17430">
        <v>2961.75</v>
      </c>
      <c r="E17430" t="s">
        <v>17442</v>
      </c>
    </row>
    <row r="17431" spans="1:5">
      <c r="A17431">
        <v>17430</v>
      </c>
      <c r="B17431" t="s">
        <v>5</v>
      </c>
      <c r="C17431" t="s">
        <v>13</v>
      </c>
      <c r="D17431">
        <v>2766.83</v>
      </c>
      <c r="E17431" t="s">
        <v>17443</v>
      </c>
    </row>
    <row r="17432" spans="1:5">
      <c r="A17432">
        <v>17431</v>
      </c>
      <c r="B17432" t="s">
        <v>6</v>
      </c>
      <c r="C17432" t="s">
        <v>10</v>
      </c>
      <c r="D17432">
        <v>4881.12</v>
      </c>
      <c r="E17432" t="s">
        <v>17444</v>
      </c>
    </row>
    <row r="17433" spans="1:5">
      <c r="A17433">
        <v>17432</v>
      </c>
      <c r="B17433" t="s">
        <v>5</v>
      </c>
      <c r="C17433" t="s">
        <v>9</v>
      </c>
      <c r="D17433">
        <v>2120.8</v>
      </c>
      <c r="E17433" t="s">
        <v>17445</v>
      </c>
    </row>
    <row r="17434" spans="1:5">
      <c r="A17434">
        <v>17433</v>
      </c>
      <c r="B17434" t="s">
        <v>7</v>
      </c>
      <c r="C17434" t="s">
        <v>9</v>
      </c>
      <c r="D17434">
        <v>2165.46</v>
      </c>
      <c r="E17434" t="s">
        <v>17446</v>
      </c>
    </row>
    <row r="17435" spans="1:5">
      <c r="A17435">
        <v>17434</v>
      </c>
      <c r="B17435" t="s">
        <v>6</v>
      </c>
      <c r="C17435" t="s">
        <v>13</v>
      </c>
      <c r="D17435">
        <v>902.97</v>
      </c>
      <c r="E17435" t="s">
        <v>17447</v>
      </c>
    </row>
    <row r="17436" spans="1:5">
      <c r="A17436">
        <v>17435</v>
      </c>
      <c r="B17436" t="s">
        <v>7</v>
      </c>
      <c r="C17436" t="s">
        <v>12</v>
      </c>
      <c r="D17436">
        <v>3028.1</v>
      </c>
      <c r="E17436" t="s">
        <v>17448</v>
      </c>
    </row>
    <row r="17437" spans="1:5">
      <c r="A17437">
        <v>17436</v>
      </c>
      <c r="B17437" t="s">
        <v>6</v>
      </c>
      <c r="C17437" t="s">
        <v>9</v>
      </c>
      <c r="D17437">
        <v>4254.48</v>
      </c>
      <c r="E17437" t="s">
        <v>17449</v>
      </c>
    </row>
    <row r="17438" spans="1:5">
      <c r="A17438">
        <v>17437</v>
      </c>
      <c r="B17438" t="s">
        <v>7</v>
      </c>
      <c r="C17438" t="s">
        <v>11</v>
      </c>
      <c r="D17438">
        <v>1314.82</v>
      </c>
      <c r="E17438" t="s">
        <v>17450</v>
      </c>
    </row>
    <row r="17439" spans="1:5">
      <c r="A17439">
        <v>17438</v>
      </c>
      <c r="B17439" t="s">
        <v>6</v>
      </c>
      <c r="C17439" t="s">
        <v>11</v>
      </c>
      <c r="D17439">
        <v>144.48</v>
      </c>
      <c r="E17439" t="s">
        <v>17451</v>
      </c>
    </row>
    <row r="17440" spans="1:5">
      <c r="A17440">
        <v>17439</v>
      </c>
      <c r="B17440" t="s">
        <v>7</v>
      </c>
      <c r="C17440" t="s">
        <v>9</v>
      </c>
      <c r="D17440">
        <v>3488.22</v>
      </c>
      <c r="E17440" t="s">
        <v>17452</v>
      </c>
    </row>
    <row r="17441" spans="1:5">
      <c r="A17441">
        <v>17440</v>
      </c>
      <c r="B17441" t="s">
        <v>6</v>
      </c>
      <c r="C17441" t="s">
        <v>12</v>
      </c>
      <c r="D17441">
        <v>253.73</v>
      </c>
      <c r="E17441" t="s">
        <v>17453</v>
      </c>
    </row>
    <row r="17442" spans="1:5">
      <c r="A17442">
        <v>17441</v>
      </c>
      <c r="B17442" t="s">
        <v>7</v>
      </c>
      <c r="C17442" t="s">
        <v>11</v>
      </c>
      <c r="D17442">
        <v>2105.45</v>
      </c>
      <c r="E17442" t="s">
        <v>17454</v>
      </c>
    </row>
    <row r="17443" spans="1:5">
      <c r="A17443">
        <v>17442</v>
      </c>
      <c r="B17443" t="s">
        <v>6</v>
      </c>
      <c r="C17443" t="s">
        <v>12</v>
      </c>
      <c r="D17443">
        <v>3102.28</v>
      </c>
      <c r="E17443" t="s">
        <v>17455</v>
      </c>
    </row>
    <row r="17444" spans="1:5">
      <c r="A17444">
        <v>17443</v>
      </c>
      <c r="B17444" t="s">
        <v>7</v>
      </c>
      <c r="C17444" t="s">
        <v>13</v>
      </c>
      <c r="D17444">
        <v>1991.46</v>
      </c>
      <c r="E17444" t="s">
        <v>17456</v>
      </c>
    </row>
    <row r="17445" spans="1:5">
      <c r="A17445">
        <v>17444</v>
      </c>
      <c r="B17445" t="s">
        <v>8</v>
      </c>
      <c r="C17445" t="s">
        <v>10</v>
      </c>
      <c r="D17445">
        <v>1376.83</v>
      </c>
      <c r="E17445" t="s">
        <v>17457</v>
      </c>
    </row>
    <row r="17446" spans="1:5">
      <c r="A17446">
        <v>17445</v>
      </c>
      <c r="B17446" t="s">
        <v>5</v>
      </c>
      <c r="C17446" t="s">
        <v>13</v>
      </c>
      <c r="D17446">
        <v>4016.41</v>
      </c>
      <c r="E17446" t="s">
        <v>17458</v>
      </c>
    </row>
    <row r="17447" spans="1:5">
      <c r="A17447">
        <v>17446</v>
      </c>
      <c r="B17447" t="s">
        <v>6</v>
      </c>
      <c r="C17447" t="s">
        <v>10</v>
      </c>
      <c r="D17447">
        <v>1574.57</v>
      </c>
      <c r="E17447" t="s">
        <v>17459</v>
      </c>
    </row>
    <row r="17448" spans="1:5">
      <c r="A17448">
        <v>17447</v>
      </c>
      <c r="B17448" t="s">
        <v>7</v>
      </c>
      <c r="C17448" t="s">
        <v>11</v>
      </c>
      <c r="D17448">
        <v>982.23</v>
      </c>
      <c r="E17448" t="s">
        <v>17460</v>
      </c>
    </row>
    <row r="17449" spans="1:5">
      <c r="A17449">
        <v>17448</v>
      </c>
      <c r="B17449" t="s">
        <v>8</v>
      </c>
      <c r="C17449" t="s">
        <v>10</v>
      </c>
      <c r="D17449">
        <v>2003.14</v>
      </c>
      <c r="E17449" t="s">
        <v>17461</v>
      </c>
    </row>
    <row r="17450" spans="1:5">
      <c r="A17450">
        <v>17449</v>
      </c>
      <c r="B17450" t="s">
        <v>6</v>
      </c>
      <c r="C17450" t="s">
        <v>10</v>
      </c>
      <c r="D17450">
        <v>745.16</v>
      </c>
      <c r="E17450" t="s">
        <v>17462</v>
      </c>
    </row>
    <row r="17451" spans="1:5">
      <c r="A17451">
        <v>17450</v>
      </c>
      <c r="B17451" t="s">
        <v>6</v>
      </c>
      <c r="C17451" t="s">
        <v>9</v>
      </c>
      <c r="D17451">
        <v>3482.95</v>
      </c>
      <c r="E17451" t="s">
        <v>17463</v>
      </c>
    </row>
    <row r="17452" spans="1:5">
      <c r="A17452">
        <v>17451</v>
      </c>
      <c r="B17452" t="s">
        <v>6</v>
      </c>
      <c r="C17452" t="s">
        <v>10</v>
      </c>
      <c r="D17452">
        <v>3579.39</v>
      </c>
      <c r="E17452" t="s">
        <v>17464</v>
      </c>
    </row>
    <row r="17453" spans="1:5">
      <c r="A17453">
        <v>17452</v>
      </c>
      <c r="B17453" t="s">
        <v>5</v>
      </c>
      <c r="C17453" t="s">
        <v>9</v>
      </c>
      <c r="D17453">
        <v>172.42</v>
      </c>
      <c r="E17453" t="s">
        <v>17465</v>
      </c>
    </row>
    <row r="17454" spans="1:5">
      <c r="A17454">
        <v>17453</v>
      </c>
      <c r="B17454" t="s">
        <v>7</v>
      </c>
      <c r="C17454" t="s">
        <v>10</v>
      </c>
      <c r="D17454">
        <v>3504.85</v>
      </c>
      <c r="E17454" t="s">
        <v>17466</v>
      </c>
    </row>
    <row r="17455" spans="1:5">
      <c r="A17455">
        <v>17454</v>
      </c>
      <c r="B17455" t="s">
        <v>7</v>
      </c>
      <c r="C17455" t="s">
        <v>9</v>
      </c>
      <c r="D17455">
        <v>1565.04</v>
      </c>
      <c r="E17455" t="s">
        <v>17467</v>
      </c>
    </row>
    <row r="17456" spans="1:5">
      <c r="A17456">
        <v>17455</v>
      </c>
      <c r="B17456" t="s">
        <v>6</v>
      </c>
      <c r="C17456" t="s">
        <v>11</v>
      </c>
      <c r="D17456">
        <v>3315.4</v>
      </c>
      <c r="E17456" t="s">
        <v>17468</v>
      </c>
    </row>
    <row r="17457" spans="1:5">
      <c r="A17457">
        <v>17456</v>
      </c>
      <c r="B17457" t="s">
        <v>6</v>
      </c>
      <c r="C17457" t="s">
        <v>11</v>
      </c>
      <c r="D17457">
        <v>3561.77</v>
      </c>
      <c r="E17457" t="s">
        <v>17469</v>
      </c>
    </row>
    <row r="17458" spans="1:5">
      <c r="A17458">
        <v>17457</v>
      </c>
      <c r="B17458" t="s">
        <v>6</v>
      </c>
      <c r="C17458" t="s">
        <v>10</v>
      </c>
      <c r="D17458">
        <v>1461.13</v>
      </c>
      <c r="E17458" t="s">
        <v>17470</v>
      </c>
    </row>
    <row r="17459" spans="1:5">
      <c r="A17459">
        <v>17458</v>
      </c>
      <c r="B17459" t="s">
        <v>8</v>
      </c>
      <c r="C17459" t="s">
        <v>12</v>
      </c>
      <c r="D17459">
        <v>1008.39</v>
      </c>
      <c r="E17459" t="s">
        <v>17471</v>
      </c>
    </row>
    <row r="17460" spans="1:5">
      <c r="A17460">
        <v>17459</v>
      </c>
      <c r="B17460" t="s">
        <v>6</v>
      </c>
      <c r="C17460" t="s">
        <v>11</v>
      </c>
      <c r="D17460">
        <v>4149.16</v>
      </c>
      <c r="E17460" t="s">
        <v>17472</v>
      </c>
    </row>
    <row r="17461" spans="1:5">
      <c r="A17461">
        <v>17460</v>
      </c>
      <c r="B17461" t="s">
        <v>5</v>
      </c>
      <c r="C17461" t="s">
        <v>13</v>
      </c>
      <c r="D17461">
        <v>3722</v>
      </c>
      <c r="E17461" t="s">
        <v>17473</v>
      </c>
    </row>
    <row r="17462" spans="1:5">
      <c r="A17462">
        <v>17461</v>
      </c>
      <c r="B17462" t="s">
        <v>7</v>
      </c>
      <c r="C17462" t="s">
        <v>13</v>
      </c>
      <c r="D17462">
        <v>4202</v>
      </c>
      <c r="E17462" t="s">
        <v>17474</v>
      </c>
    </row>
    <row r="17463" spans="1:5">
      <c r="A17463">
        <v>17462</v>
      </c>
      <c r="B17463" t="s">
        <v>5</v>
      </c>
      <c r="C17463" t="s">
        <v>9</v>
      </c>
      <c r="D17463">
        <v>2235.03</v>
      </c>
      <c r="E17463" t="s">
        <v>17475</v>
      </c>
    </row>
    <row r="17464" spans="1:5">
      <c r="A17464">
        <v>17463</v>
      </c>
      <c r="B17464" t="s">
        <v>6</v>
      </c>
      <c r="C17464" t="s">
        <v>12</v>
      </c>
      <c r="D17464">
        <v>2336.21</v>
      </c>
      <c r="E17464" t="s">
        <v>17476</v>
      </c>
    </row>
    <row r="17465" spans="1:5">
      <c r="A17465">
        <v>17464</v>
      </c>
      <c r="B17465" t="s">
        <v>8</v>
      </c>
      <c r="C17465" t="s">
        <v>9</v>
      </c>
      <c r="D17465">
        <v>1786.42</v>
      </c>
      <c r="E17465" t="s">
        <v>17477</v>
      </c>
    </row>
    <row r="17466" spans="1:5">
      <c r="A17466">
        <v>17465</v>
      </c>
      <c r="B17466" t="s">
        <v>6</v>
      </c>
      <c r="C17466" t="s">
        <v>10</v>
      </c>
      <c r="D17466">
        <v>2545.41</v>
      </c>
      <c r="E17466" t="s">
        <v>17478</v>
      </c>
    </row>
    <row r="17467" spans="1:5">
      <c r="A17467">
        <v>17466</v>
      </c>
      <c r="B17467" t="s">
        <v>6</v>
      </c>
      <c r="C17467" t="s">
        <v>11</v>
      </c>
      <c r="D17467">
        <v>3268.19</v>
      </c>
      <c r="E17467" t="s">
        <v>17479</v>
      </c>
    </row>
    <row r="17468" spans="1:5">
      <c r="A17468">
        <v>17467</v>
      </c>
      <c r="B17468" t="s">
        <v>6</v>
      </c>
      <c r="C17468" t="s">
        <v>12</v>
      </c>
      <c r="D17468">
        <v>4091.27</v>
      </c>
      <c r="E17468" t="s">
        <v>17480</v>
      </c>
    </row>
    <row r="17469" spans="1:5">
      <c r="A17469">
        <v>17468</v>
      </c>
      <c r="B17469" t="s">
        <v>6</v>
      </c>
      <c r="C17469" t="s">
        <v>9</v>
      </c>
      <c r="D17469">
        <v>997.54</v>
      </c>
      <c r="E17469" t="s">
        <v>17481</v>
      </c>
    </row>
    <row r="17470" spans="1:5">
      <c r="A17470">
        <v>17469</v>
      </c>
      <c r="B17470" t="s">
        <v>6</v>
      </c>
      <c r="C17470" t="s">
        <v>9</v>
      </c>
      <c r="D17470">
        <v>2086.55</v>
      </c>
      <c r="E17470" t="s">
        <v>17482</v>
      </c>
    </row>
    <row r="17471" spans="1:5">
      <c r="A17471">
        <v>17470</v>
      </c>
      <c r="B17471" t="s">
        <v>7</v>
      </c>
      <c r="C17471" t="s">
        <v>13</v>
      </c>
      <c r="D17471">
        <v>2359.89</v>
      </c>
      <c r="E17471" t="s">
        <v>17483</v>
      </c>
    </row>
    <row r="17472" spans="1:5">
      <c r="A17472">
        <v>17471</v>
      </c>
      <c r="B17472" t="s">
        <v>5</v>
      </c>
      <c r="C17472" t="s">
        <v>10</v>
      </c>
      <c r="D17472">
        <v>2491.17</v>
      </c>
      <c r="E17472" t="s">
        <v>17484</v>
      </c>
    </row>
    <row r="17473" spans="1:5">
      <c r="A17473">
        <v>17472</v>
      </c>
      <c r="B17473" t="s">
        <v>8</v>
      </c>
      <c r="C17473" t="s">
        <v>9</v>
      </c>
      <c r="D17473">
        <v>2755.67</v>
      </c>
      <c r="E17473" t="s">
        <v>17485</v>
      </c>
    </row>
    <row r="17474" spans="1:5">
      <c r="A17474">
        <v>17473</v>
      </c>
      <c r="B17474" t="s">
        <v>6</v>
      </c>
      <c r="C17474" t="s">
        <v>13</v>
      </c>
      <c r="D17474">
        <v>4028.56</v>
      </c>
      <c r="E17474" t="s">
        <v>17486</v>
      </c>
    </row>
    <row r="17475" spans="1:5">
      <c r="A17475">
        <v>17474</v>
      </c>
      <c r="B17475" t="s">
        <v>8</v>
      </c>
      <c r="C17475" t="s">
        <v>12</v>
      </c>
      <c r="D17475">
        <v>4442.63</v>
      </c>
      <c r="E17475" t="s">
        <v>17487</v>
      </c>
    </row>
    <row r="17476" spans="1:5">
      <c r="A17476">
        <v>17475</v>
      </c>
      <c r="B17476" t="s">
        <v>7</v>
      </c>
      <c r="C17476" t="s">
        <v>9</v>
      </c>
      <c r="D17476">
        <v>879.87</v>
      </c>
      <c r="E17476" t="s">
        <v>17488</v>
      </c>
    </row>
    <row r="17477" spans="1:5">
      <c r="A17477">
        <v>17476</v>
      </c>
      <c r="B17477" t="s">
        <v>5</v>
      </c>
      <c r="C17477" t="s">
        <v>13</v>
      </c>
      <c r="D17477">
        <v>3592.14</v>
      </c>
      <c r="E17477" t="s">
        <v>17489</v>
      </c>
    </row>
    <row r="17478" spans="1:5">
      <c r="A17478">
        <v>17477</v>
      </c>
      <c r="B17478" t="s">
        <v>6</v>
      </c>
      <c r="C17478" t="s">
        <v>10</v>
      </c>
      <c r="D17478">
        <v>2447.63</v>
      </c>
      <c r="E17478" t="s">
        <v>17490</v>
      </c>
    </row>
    <row r="17479" spans="1:5">
      <c r="A17479">
        <v>17478</v>
      </c>
      <c r="B17479" t="s">
        <v>7</v>
      </c>
      <c r="C17479" t="s">
        <v>11</v>
      </c>
      <c r="D17479">
        <v>2146.81</v>
      </c>
      <c r="E17479" t="s">
        <v>17491</v>
      </c>
    </row>
    <row r="17480" spans="1:5">
      <c r="A17480">
        <v>17479</v>
      </c>
      <c r="B17480" t="s">
        <v>7</v>
      </c>
      <c r="C17480" t="s">
        <v>12</v>
      </c>
      <c r="D17480">
        <v>655.38</v>
      </c>
      <c r="E17480" t="s">
        <v>17492</v>
      </c>
    </row>
    <row r="17481" spans="1:5">
      <c r="A17481">
        <v>17480</v>
      </c>
      <c r="B17481" t="s">
        <v>5</v>
      </c>
      <c r="C17481" t="s">
        <v>9</v>
      </c>
      <c r="D17481">
        <v>414.27</v>
      </c>
      <c r="E17481" t="s">
        <v>17493</v>
      </c>
    </row>
    <row r="17482" spans="1:5">
      <c r="A17482">
        <v>17481</v>
      </c>
      <c r="B17482" t="s">
        <v>6</v>
      </c>
      <c r="C17482" t="s">
        <v>13</v>
      </c>
      <c r="D17482">
        <v>4891.27</v>
      </c>
      <c r="E17482" t="s">
        <v>17494</v>
      </c>
    </row>
    <row r="17483" spans="1:5">
      <c r="A17483">
        <v>17482</v>
      </c>
      <c r="B17483" t="s">
        <v>5</v>
      </c>
      <c r="C17483" t="s">
        <v>9</v>
      </c>
      <c r="D17483">
        <v>3247.61</v>
      </c>
      <c r="E17483" t="s">
        <v>17495</v>
      </c>
    </row>
    <row r="17484" spans="1:5">
      <c r="A17484">
        <v>17483</v>
      </c>
      <c r="B17484" t="s">
        <v>5</v>
      </c>
      <c r="C17484" t="s">
        <v>11</v>
      </c>
      <c r="D17484">
        <v>2316.89</v>
      </c>
      <c r="E17484" t="s">
        <v>17496</v>
      </c>
    </row>
    <row r="17485" spans="1:5">
      <c r="A17485">
        <v>17484</v>
      </c>
      <c r="B17485" t="s">
        <v>8</v>
      </c>
      <c r="C17485" t="s">
        <v>9</v>
      </c>
      <c r="D17485">
        <v>3832.64</v>
      </c>
      <c r="E17485" t="s">
        <v>17497</v>
      </c>
    </row>
    <row r="17486" spans="1:5">
      <c r="A17486">
        <v>17485</v>
      </c>
      <c r="B17486" t="s">
        <v>8</v>
      </c>
      <c r="C17486" t="s">
        <v>9</v>
      </c>
      <c r="D17486">
        <v>546.55</v>
      </c>
      <c r="E17486" t="s">
        <v>17498</v>
      </c>
    </row>
    <row r="17487" spans="1:5">
      <c r="A17487">
        <v>17486</v>
      </c>
      <c r="B17487" t="s">
        <v>5</v>
      </c>
      <c r="C17487" t="s">
        <v>13</v>
      </c>
      <c r="D17487">
        <v>3076.49</v>
      </c>
      <c r="E17487" t="s">
        <v>17499</v>
      </c>
    </row>
    <row r="17488" spans="1:5">
      <c r="A17488">
        <v>17487</v>
      </c>
      <c r="B17488" t="s">
        <v>8</v>
      </c>
      <c r="C17488" t="s">
        <v>11</v>
      </c>
      <c r="D17488">
        <v>3337</v>
      </c>
      <c r="E17488" t="s">
        <v>17500</v>
      </c>
    </row>
    <row r="17489" spans="1:5">
      <c r="A17489">
        <v>17488</v>
      </c>
      <c r="B17489" t="s">
        <v>7</v>
      </c>
      <c r="C17489" t="s">
        <v>12</v>
      </c>
      <c r="D17489">
        <v>2315.07</v>
      </c>
      <c r="E17489" t="s">
        <v>17501</v>
      </c>
    </row>
    <row r="17490" spans="1:5">
      <c r="A17490">
        <v>17489</v>
      </c>
      <c r="B17490" t="s">
        <v>5</v>
      </c>
      <c r="C17490" t="s">
        <v>13</v>
      </c>
      <c r="D17490">
        <v>1337.73</v>
      </c>
      <c r="E17490" t="s">
        <v>17502</v>
      </c>
    </row>
    <row r="17491" spans="1:5">
      <c r="A17491">
        <v>17490</v>
      </c>
      <c r="B17491" t="s">
        <v>6</v>
      </c>
      <c r="C17491" t="s">
        <v>11</v>
      </c>
      <c r="D17491">
        <v>4777.47</v>
      </c>
      <c r="E17491" t="s">
        <v>17503</v>
      </c>
    </row>
    <row r="17492" spans="1:5">
      <c r="A17492">
        <v>17491</v>
      </c>
      <c r="B17492" t="s">
        <v>6</v>
      </c>
      <c r="C17492" t="s">
        <v>11</v>
      </c>
      <c r="D17492">
        <v>1575.56</v>
      </c>
      <c r="E17492" t="s">
        <v>17504</v>
      </c>
    </row>
    <row r="17493" spans="1:5">
      <c r="A17493">
        <v>17492</v>
      </c>
      <c r="B17493" t="s">
        <v>7</v>
      </c>
      <c r="C17493" t="s">
        <v>9</v>
      </c>
      <c r="D17493">
        <v>711.5</v>
      </c>
      <c r="E17493" t="s">
        <v>17505</v>
      </c>
    </row>
    <row r="17494" spans="1:5">
      <c r="A17494">
        <v>17493</v>
      </c>
      <c r="B17494" t="s">
        <v>6</v>
      </c>
      <c r="C17494" t="s">
        <v>10</v>
      </c>
      <c r="D17494">
        <v>3189.32</v>
      </c>
      <c r="E17494" t="s">
        <v>17506</v>
      </c>
    </row>
    <row r="17495" spans="1:5">
      <c r="A17495">
        <v>17494</v>
      </c>
      <c r="B17495" t="s">
        <v>6</v>
      </c>
      <c r="C17495" t="s">
        <v>10</v>
      </c>
      <c r="D17495">
        <v>2914.18</v>
      </c>
      <c r="E17495" t="s">
        <v>17507</v>
      </c>
    </row>
    <row r="17496" spans="1:5">
      <c r="A17496">
        <v>17495</v>
      </c>
      <c r="B17496" t="s">
        <v>5</v>
      </c>
      <c r="C17496" t="s">
        <v>12</v>
      </c>
      <c r="D17496">
        <v>3798.39</v>
      </c>
      <c r="E17496" t="s">
        <v>17508</v>
      </c>
    </row>
    <row r="17497" spans="1:5">
      <c r="A17497">
        <v>17496</v>
      </c>
      <c r="B17497" t="s">
        <v>7</v>
      </c>
      <c r="C17497" t="s">
        <v>9</v>
      </c>
      <c r="D17497">
        <v>3793.54</v>
      </c>
      <c r="E17497" t="s">
        <v>17509</v>
      </c>
    </row>
    <row r="17498" spans="1:5">
      <c r="A17498">
        <v>17497</v>
      </c>
      <c r="B17498" t="s">
        <v>5</v>
      </c>
      <c r="C17498" t="s">
        <v>10</v>
      </c>
      <c r="D17498">
        <v>3139.16</v>
      </c>
      <c r="E17498" t="s">
        <v>17510</v>
      </c>
    </row>
    <row r="17499" spans="1:5">
      <c r="A17499">
        <v>17498</v>
      </c>
      <c r="B17499" t="s">
        <v>7</v>
      </c>
      <c r="C17499" t="s">
        <v>13</v>
      </c>
      <c r="D17499">
        <v>1116.92</v>
      </c>
      <c r="E17499" t="s">
        <v>17511</v>
      </c>
    </row>
    <row r="17500" spans="1:5">
      <c r="A17500">
        <v>17499</v>
      </c>
      <c r="B17500" t="s">
        <v>5</v>
      </c>
      <c r="C17500" t="s">
        <v>12</v>
      </c>
      <c r="D17500">
        <v>4447.01</v>
      </c>
      <c r="E17500" t="s">
        <v>17512</v>
      </c>
    </row>
    <row r="17501" spans="1:5">
      <c r="A17501">
        <v>17500</v>
      </c>
      <c r="B17501" t="s">
        <v>5</v>
      </c>
      <c r="C17501" t="s">
        <v>9</v>
      </c>
      <c r="D17501">
        <v>1316.59</v>
      </c>
      <c r="E17501" t="s">
        <v>17513</v>
      </c>
    </row>
    <row r="17502" spans="1:5">
      <c r="A17502">
        <v>17501</v>
      </c>
      <c r="B17502" t="s">
        <v>8</v>
      </c>
      <c r="C17502" t="s">
        <v>13</v>
      </c>
      <c r="D17502">
        <v>560.52</v>
      </c>
      <c r="E17502" t="s">
        <v>17514</v>
      </c>
    </row>
    <row r="17503" spans="1:5">
      <c r="A17503">
        <v>17502</v>
      </c>
      <c r="B17503" t="s">
        <v>6</v>
      </c>
      <c r="C17503" t="s">
        <v>10</v>
      </c>
      <c r="D17503">
        <v>1577.35</v>
      </c>
      <c r="E17503" t="s">
        <v>17515</v>
      </c>
    </row>
    <row r="17504" spans="1:5">
      <c r="A17504">
        <v>17503</v>
      </c>
      <c r="B17504" t="s">
        <v>7</v>
      </c>
      <c r="C17504" t="s">
        <v>10</v>
      </c>
      <c r="D17504">
        <v>2467.84</v>
      </c>
      <c r="E17504" t="s">
        <v>17516</v>
      </c>
    </row>
    <row r="17505" spans="1:5">
      <c r="A17505">
        <v>17504</v>
      </c>
      <c r="B17505" t="s">
        <v>6</v>
      </c>
      <c r="C17505" t="s">
        <v>10</v>
      </c>
      <c r="D17505">
        <v>1115.19</v>
      </c>
      <c r="E17505" t="s">
        <v>17517</v>
      </c>
    </row>
    <row r="17506" spans="1:5">
      <c r="A17506">
        <v>17505</v>
      </c>
      <c r="B17506" t="s">
        <v>8</v>
      </c>
      <c r="C17506" t="s">
        <v>10</v>
      </c>
      <c r="D17506">
        <v>1734.99</v>
      </c>
      <c r="E17506" t="s">
        <v>17518</v>
      </c>
    </row>
    <row r="17507" spans="1:5">
      <c r="A17507">
        <v>17506</v>
      </c>
      <c r="B17507" t="s">
        <v>7</v>
      </c>
      <c r="C17507" t="s">
        <v>11</v>
      </c>
      <c r="D17507">
        <v>2617.1</v>
      </c>
      <c r="E17507" t="s">
        <v>17519</v>
      </c>
    </row>
    <row r="17508" spans="1:5">
      <c r="A17508">
        <v>17507</v>
      </c>
      <c r="B17508" t="s">
        <v>8</v>
      </c>
      <c r="C17508" t="s">
        <v>12</v>
      </c>
      <c r="D17508">
        <v>1682.4</v>
      </c>
      <c r="E17508" t="s">
        <v>17520</v>
      </c>
    </row>
    <row r="17509" spans="1:5">
      <c r="A17509">
        <v>17508</v>
      </c>
      <c r="B17509" t="s">
        <v>6</v>
      </c>
      <c r="C17509" t="s">
        <v>12</v>
      </c>
      <c r="D17509">
        <v>537.66</v>
      </c>
      <c r="E17509" t="s">
        <v>17521</v>
      </c>
    </row>
    <row r="17510" spans="1:5">
      <c r="A17510">
        <v>17509</v>
      </c>
      <c r="B17510" t="s">
        <v>5</v>
      </c>
      <c r="C17510" t="s">
        <v>10</v>
      </c>
      <c r="D17510">
        <v>1066.35</v>
      </c>
      <c r="E17510" t="s">
        <v>17522</v>
      </c>
    </row>
    <row r="17511" spans="1:5">
      <c r="A17511">
        <v>17510</v>
      </c>
      <c r="B17511" t="s">
        <v>8</v>
      </c>
      <c r="C17511" t="s">
        <v>12</v>
      </c>
      <c r="D17511">
        <v>3991.61</v>
      </c>
      <c r="E17511" t="s">
        <v>17523</v>
      </c>
    </row>
    <row r="17512" spans="1:5">
      <c r="A17512">
        <v>17511</v>
      </c>
      <c r="B17512" t="s">
        <v>8</v>
      </c>
      <c r="C17512" t="s">
        <v>13</v>
      </c>
      <c r="D17512">
        <v>4776.22</v>
      </c>
      <c r="E17512" t="s">
        <v>17524</v>
      </c>
    </row>
    <row r="17513" spans="1:5">
      <c r="A17513">
        <v>17512</v>
      </c>
      <c r="B17513" t="s">
        <v>5</v>
      </c>
      <c r="C17513" t="s">
        <v>13</v>
      </c>
      <c r="D17513">
        <v>827.34</v>
      </c>
      <c r="E17513" t="s">
        <v>17525</v>
      </c>
    </row>
    <row r="17514" spans="1:5">
      <c r="A17514">
        <v>17513</v>
      </c>
      <c r="B17514" t="s">
        <v>6</v>
      </c>
      <c r="C17514" t="s">
        <v>12</v>
      </c>
      <c r="D17514">
        <v>3436.99</v>
      </c>
      <c r="E17514" t="s">
        <v>17526</v>
      </c>
    </row>
    <row r="17515" spans="1:5">
      <c r="A17515">
        <v>17514</v>
      </c>
      <c r="B17515" t="s">
        <v>8</v>
      </c>
      <c r="C17515" t="s">
        <v>10</v>
      </c>
      <c r="D17515">
        <v>4537.34</v>
      </c>
      <c r="E17515" t="s">
        <v>17527</v>
      </c>
    </row>
    <row r="17516" spans="1:5">
      <c r="A17516">
        <v>17515</v>
      </c>
      <c r="B17516" t="s">
        <v>6</v>
      </c>
      <c r="C17516" t="s">
        <v>9</v>
      </c>
      <c r="D17516">
        <v>1565.8</v>
      </c>
      <c r="E17516" t="s">
        <v>17528</v>
      </c>
    </row>
    <row r="17517" spans="1:5">
      <c r="A17517">
        <v>17516</v>
      </c>
      <c r="B17517" t="s">
        <v>5</v>
      </c>
      <c r="C17517" t="s">
        <v>10</v>
      </c>
      <c r="D17517">
        <v>4164.36</v>
      </c>
      <c r="E17517" t="s">
        <v>17529</v>
      </c>
    </row>
    <row r="17518" spans="1:5">
      <c r="A17518">
        <v>17517</v>
      </c>
      <c r="B17518" t="s">
        <v>7</v>
      </c>
      <c r="C17518" t="s">
        <v>11</v>
      </c>
      <c r="D17518">
        <v>4534.19</v>
      </c>
      <c r="E17518" t="s">
        <v>17530</v>
      </c>
    </row>
    <row r="17519" spans="1:5">
      <c r="A17519">
        <v>17518</v>
      </c>
      <c r="B17519" t="s">
        <v>8</v>
      </c>
      <c r="C17519" t="s">
        <v>9</v>
      </c>
      <c r="D17519">
        <v>1567.54</v>
      </c>
      <c r="E17519" t="s">
        <v>17531</v>
      </c>
    </row>
    <row r="17520" spans="1:5">
      <c r="A17520">
        <v>17519</v>
      </c>
      <c r="B17520" t="s">
        <v>6</v>
      </c>
      <c r="C17520" t="s">
        <v>11</v>
      </c>
      <c r="D17520">
        <v>378.03</v>
      </c>
      <c r="E17520" t="s">
        <v>17532</v>
      </c>
    </row>
    <row r="17521" spans="1:5">
      <c r="A17521">
        <v>17520</v>
      </c>
      <c r="B17521" t="s">
        <v>5</v>
      </c>
      <c r="C17521" t="s">
        <v>12</v>
      </c>
      <c r="D17521">
        <v>4592.29</v>
      </c>
      <c r="E17521" t="s">
        <v>17533</v>
      </c>
    </row>
    <row r="17522" spans="1:5">
      <c r="A17522">
        <v>17521</v>
      </c>
      <c r="B17522" t="s">
        <v>5</v>
      </c>
      <c r="C17522" t="s">
        <v>11</v>
      </c>
      <c r="D17522">
        <v>1719.37</v>
      </c>
      <c r="E17522" t="s">
        <v>17534</v>
      </c>
    </row>
    <row r="17523" spans="1:5">
      <c r="A17523">
        <v>17522</v>
      </c>
      <c r="B17523" t="s">
        <v>8</v>
      </c>
      <c r="C17523" t="s">
        <v>12</v>
      </c>
      <c r="D17523">
        <v>167.32</v>
      </c>
      <c r="E17523" t="s">
        <v>17535</v>
      </c>
    </row>
    <row r="17524" spans="1:5">
      <c r="A17524">
        <v>17523</v>
      </c>
      <c r="B17524" t="s">
        <v>7</v>
      </c>
      <c r="C17524" t="s">
        <v>11</v>
      </c>
      <c r="D17524">
        <v>2427.11</v>
      </c>
      <c r="E17524" t="s">
        <v>17536</v>
      </c>
    </row>
    <row r="17525" spans="1:5">
      <c r="A17525">
        <v>17524</v>
      </c>
      <c r="B17525" t="s">
        <v>8</v>
      </c>
      <c r="C17525" t="s">
        <v>9</v>
      </c>
      <c r="D17525">
        <v>667.8</v>
      </c>
      <c r="E17525" t="s">
        <v>17537</v>
      </c>
    </row>
    <row r="17526" spans="1:5">
      <c r="A17526">
        <v>17525</v>
      </c>
      <c r="B17526" t="s">
        <v>6</v>
      </c>
      <c r="C17526" t="s">
        <v>11</v>
      </c>
      <c r="D17526">
        <v>4518.34</v>
      </c>
      <c r="E17526" t="s">
        <v>17538</v>
      </c>
    </row>
    <row r="17527" spans="1:5">
      <c r="A17527">
        <v>17526</v>
      </c>
      <c r="B17527" t="s">
        <v>5</v>
      </c>
      <c r="C17527" t="s">
        <v>10</v>
      </c>
      <c r="D17527">
        <v>859.48</v>
      </c>
      <c r="E17527" t="s">
        <v>17539</v>
      </c>
    </row>
    <row r="17528" spans="1:5">
      <c r="A17528">
        <v>17527</v>
      </c>
      <c r="B17528" t="s">
        <v>7</v>
      </c>
      <c r="C17528" t="s">
        <v>12</v>
      </c>
      <c r="D17528">
        <v>1591.65</v>
      </c>
      <c r="E17528" t="s">
        <v>17540</v>
      </c>
    </row>
    <row r="17529" spans="1:5">
      <c r="A17529">
        <v>17528</v>
      </c>
      <c r="B17529" t="s">
        <v>6</v>
      </c>
      <c r="C17529" t="s">
        <v>13</v>
      </c>
      <c r="D17529">
        <v>3973.21</v>
      </c>
      <c r="E17529" t="s">
        <v>17541</v>
      </c>
    </row>
    <row r="17530" spans="1:5">
      <c r="A17530">
        <v>17529</v>
      </c>
      <c r="B17530" t="s">
        <v>8</v>
      </c>
      <c r="C17530" t="s">
        <v>11</v>
      </c>
      <c r="D17530">
        <v>4051.1</v>
      </c>
      <c r="E17530" t="s">
        <v>17542</v>
      </c>
    </row>
    <row r="17531" spans="1:5">
      <c r="A17531">
        <v>17530</v>
      </c>
      <c r="B17531" t="s">
        <v>5</v>
      </c>
      <c r="C17531" t="s">
        <v>12</v>
      </c>
      <c r="D17531">
        <v>4516.27</v>
      </c>
      <c r="E17531" t="s">
        <v>17543</v>
      </c>
    </row>
    <row r="17532" spans="1:5">
      <c r="A17532">
        <v>17531</v>
      </c>
      <c r="B17532" t="s">
        <v>8</v>
      </c>
      <c r="C17532" t="s">
        <v>13</v>
      </c>
      <c r="D17532">
        <v>2537.24</v>
      </c>
      <c r="E17532" t="s">
        <v>17544</v>
      </c>
    </row>
    <row r="17533" spans="1:5">
      <c r="A17533">
        <v>17532</v>
      </c>
      <c r="B17533" t="s">
        <v>7</v>
      </c>
      <c r="C17533" t="s">
        <v>12</v>
      </c>
      <c r="D17533">
        <v>4934.93</v>
      </c>
      <c r="E17533" t="s">
        <v>17545</v>
      </c>
    </row>
    <row r="17534" spans="1:5">
      <c r="A17534">
        <v>17533</v>
      </c>
      <c r="B17534" t="s">
        <v>7</v>
      </c>
      <c r="C17534" t="s">
        <v>12</v>
      </c>
      <c r="D17534">
        <v>2629.33</v>
      </c>
      <c r="E17534" t="s">
        <v>17546</v>
      </c>
    </row>
    <row r="17535" spans="1:5">
      <c r="A17535">
        <v>17534</v>
      </c>
      <c r="B17535" t="s">
        <v>7</v>
      </c>
      <c r="C17535" t="s">
        <v>13</v>
      </c>
      <c r="D17535">
        <v>3974.47</v>
      </c>
      <c r="E17535" t="s">
        <v>17547</v>
      </c>
    </row>
    <row r="17536" spans="1:5">
      <c r="A17536">
        <v>17535</v>
      </c>
      <c r="B17536" t="s">
        <v>7</v>
      </c>
      <c r="C17536" t="s">
        <v>13</v>
      </c>
      <c r="D17536">
        <v>1873.32</v>
      </c>
      <c r="E17536" t="s">
        <v>17548</v>
      </c>
    </row>
    <row r="17537" spans="1:5">
      <c r="A17537">
        <v>17536</v>
      </c>
      <c r="B17537" t="s">
        <v>7</v>
      </c>
      <c r="C17537" t="s">
        <v>9</v>
      </c>
      <c r="D17537">
        <v>4712.33</v>
      </c>
      <c r="E17537" t="s">
        <v>17549</v>
      </c>
    </row>
    <row r="17538" spans="1:5">
      <c r="A17538">
        <v>17537</v>
      </c>
      <c r="B17538" t="s">
        <v>8</v>
      </c>
      <c r="C17538" t="s">
        <v>11</v>
      </c>
      <c r="D17538">
        <v>3456.58</v>
      </c>
      <c r="E17538" t="s">
        <v>17550</v>
      </c>
    </row>
    <row r="17539" spans="1:5">
      <c r="A17539">
        <v>17538</v>
      </c>
      <c r="B17539" t="s">
        <v>7</v>
      </c>
      <c r="C17539" t="s">
        <v>11</v>
      </c>
      <c r="D17539">
        <v>477.78</v>
      </c>
      <c r="E17539" t="s">
        <v>17551</v>
      </c>
    </row>
    <row r="17540" spans="1:5">
      <c r="A17540">
        <v>17539</v>
      </c>
      <c r="B17540" t="s">
        <v>7</v>
      </c>
      <c r="C17540" t="s">
        <v>12</v>
      </c>
      <c r="D17540">
        <v>631.75</v>
      </c>
      <c r="E17540" t="s">
        <v>17552</v>
      </c>
    </row>
    <row r="17541" spans="1:5">
      <c r="A17541">
        <v>17540</v>
      </c>
      <c r="B17541" t="s">
        <v>5</v>
      </c>
      <c r="C17541" t="s">
        <v>10</v>
      </c>
      <c r="D17541">
        <v>4464.97</v>
      </c>
      <c r="E17541" t="s">
        <v>17553</v>
      </c>
    </row>
    <row r="17542" spans="1:5">
      <c r="A17542">
        <v>17541</v>
      </c>
      <c r="B17542" t="s">
        <v>7</v>
      </c>
      <c r="C17542" t="s">
        <v>10</v>
      </c>
      <c r="D17542">
        <v>4066.84</v>
      </c>
      <c r="E17542" t="s">
        <v>17554</v>
      </c>
    </row>
    <row r="17543" spans="1:5">
      <c r="A17543">
        <v>17542</v>
      </c>
      <c r="B17543" t="s">
        <v>5</v>
      </c>
      <c r="C17543" t="s">
        <v>12</v>
      </c>
      <c r="D17543">
        <v>1717.46</v>
      </c>
      <c r="E17543" t="s">
        <v>17555</v>
      </c>
    </row>
    <row r="17544" spans="1:5">
      <c r="A17544">
        <v>17543</v>
      </c>
      <c r="B17544" t="s">
        <v>5</v>
      </c>
      <c r="C17544" t="s">
        <v>9</v>
      </c>
      <c r="D17544">
        <v>2655.82</v>
      </c>
      <c r="E17544" t="s">
        <v>17556</v>
      </c>
    </row>
    <row r="17545" spans="1:5">
      <c r="A17545">
        <v>17544</v>
      </c>
      <c r="B17545" t="s">
        <v>5</v>
      </c>
      <c r="C17545" t="s">
        <v>13</v>
      </c>
      <c r="D17545">
        <v>4278.47</v>
      </c>
      <c r="E17545" t="s">
        <v>17557</v>
      </c>
    </row>
    <row r="17546" spans="1:5">
      <c r="A17546">
        <v>17545</v>
      </c>
      <c r="B17546" t="s">
        <v>8</v>
      </c>
      <c r="C17546" t="s">
        <v>12</v>
      </c>
      <c r="D17546">
        <v>606.8099999999999</v>
      </c>
      <c r="E17546" t="s">
        <v>17558</v>
      </c>
    </row>
    <row r="17547" spans="1:5">
      <c r="A17547">
        <v>17546</v>
      </c>
      <c r="B17547" t="s">
        <v>8</v>
      </c>
      <c r="C17547" t="s">
        <v>11</v>
      </c>
      <c r="D17547">
        <v>776.88</v>
      </c>
      <c r="E17547" t="s">
        <v>17559</v>
      </c>
    </row>
    <row r="17548" spans="1:5">
      <c r="A17548">
        <v>17547</v>
      </c>
      <c r="B17548" t="s">
        <v>6</v>
      </c>
      <c r="C17548" t="s">
        <v>10</v>
      </c>
      <c r="D17548">
        <v>3606.08</v>
      </c>
      <c r="E17548" t="s">
        <v>17560</v>
      </c>
    </row>
    <row r="17549" spans="1:5">
      <c r="A17549">
        <v>17548</v>
      </c>
      <c r="B17549" t="s">
        <v>6</v>
      </c>
      <c r="C17549" t="s">
        <v>10</v>
      </c>
      <c r="D17549">
        <v>502.81</v>
      </c>
      <c r="E17549" t="s">
        <v>17561</v>
      </c>
    </row>
    <row r="17550" spans="1:5">
      <c r="A17550">
        <v>17549</v>
      </c>
      <c r="B17550" t="s">
        <v>5</v>
      </c>
      <c r="C17550" t="s">
        <v>10</v>
      </c>
      <c r="D17550">
        <v>1827.58</v>
      </c>
      <c r="E17550" t="s">
        <v>17562</v>
      </c>
    </row>
    <row r="17551" spans="1:5">
      <c r="A17551">
        <v>17550</v>
      </c>
      <c r="B17551" t="s">
        <v>8</v>
      </c>
      <c r="C17551" t="s">
        <v>9</v>
      </c>
      <c r="D17551">
        <v>1333.86</v>
      </c>
      <c r="E17551" t="s">
        <v>17563</v>
      </c>
    </row>
    <row r="17552" spans="1:5">
      <c r="A17552">
        <v>17551</v>
      </c>
      <c r="B17552" t="s">
        <v>7</v>
      </c>
      <c r="C17552" t="s">
        <v>11</v>
      </c>
      <c r="D17552">
        <v>3825.4</v>
      </c>
      <c r="E17552" t="s">
        <v>17564</v>
      </c>
    </row>
    <row r="17553" spans="1:5">
      <c r="A17553">
        <v>17552</v>
      </c>
      <c r="B17553" t="s">
        <v>6</v>
      </c>
      <c r="C17553" t="s">
        <v>9</v>
      </c>
      <c r="D17553">
        <v>111.99</v>
      </c>
      <c r="E17553" t="s">
        <v>17565</v>
      </c>
    </row>
    <row r="17554" spans="1:5">
      <c r="A17554">
        <v>17553</v>
      </c>
      <c r="B17554" t="s">
        <v>8</v>
      </c>
      <c r="C17554" t="s">
        <v>13</v>
      </c>
      <c r="D17554">
        <v>665.39</v>
      </c>
      <c r="E17554" t="s">
        <v>17566</v>
      </c>
    </row>
    <row r="17555" spans="1:5">
      <c r="A17555">
        <v>17554</v>
      </c>
      <c r="B17555" t="s">
        <v>7</v>
      </c>
      <c r="C17555" t="s">
        <v>12</v>
      </c>
      <c r="D17555">
        <v>585.14</v>
      </c>
      <c r="E17555" t="s">
        <v>17567</v>
      </c>
    </row>
    <row r="17556" spans="1:5">
      <c r="A17556">
        <v>17555</v>
      </c>
      <c r="B17556" t="s">
        <v>7</v>
      </c>
      <c r="C17556" t="s">
        <v>12</v>
      </c>
      <c r="D17556">
        <v>1658.58</v>
      </c>
      <c r="E17556" t="s">
        <v>17568</v>
      </c>
    </row>
    <row r="17557" spans="1:5">
      <c r="A17557">
        <v>17556</v>
      </c>
      <c r="B17557" t="s">
        <v>8</v>
      </c>
      <c r="C17557" t="s">
        <v>10</v>
      </c>
      <c r="D17557">
        <v>1239.15</v>
      </c>
      <c r="E17557" t="s">
        <v>17569</v>
      </c>
    </row>
    <row r="17558" spans="1:5">
      <c r="A17558">
        <v>17557</v>
      </c>
      <c r="B17558" t="s">
        <v>6</v>
      </c>
      <c r="C17558" t="s">
        <v>10</v>
      </c>
      <c r="D17558">
        <v>1218.59</v>
      </c>
      <c r="E17558" t="s">
        <v>17570</v>
      </c>
    </row>
    <row r="17559" spans="1:5">
      <c r="A17559">
        <v>17558</v>
      </c>
      <c r="B17559" t="s">
        <v>8</v>
      </c>
      <c r="C17559" t="s">
        <v>13</v>
      </c>
      <c r="D17559">
        <v>1914.93</v>
      </c>
      <c r="E17559" t="s">
        <v>17571</v>
      </c>
    </row>
    <row r="17560" spans="1:5">
      <c r="A17560">
        <v>17559</v>
      </c>
      <c r="B17560" t="s">
        <v>6</v>
      </c>
      <c r="C17560" t="s">
        <v>9</v>
      </c>
      <c r="D17560">
        <v>1148.84</v>
      </c>
      <c r="E17560" t="s">
        <v>17572</v>
      </c>
    </row>
    <row r="17561" spans="1:5">
      <c r="A17561">
        <v>17560</v>
      </c>
      <c r="B17561" t="s">
        <v>5</v>
      </c>
      <c r="C17561" t="s">
        <v>11</v>
      </c>
      <c r="D17561">
        <v>620.45</v>
      </c>
      <c r="E17561" t="s">
        <v>17573</v>
      </c>
    </row>
    <row r="17562" spans="1:5">
      <c r="A17562">
        <v>17561</v>
      </c>
      <c r="B17562" t="s">
        <v>8</v>
      </c>
      <c r="C17562" t="s">
        <v>13</v>
      </c>
      <c r="D17562">
        <v>2957.93</v>
      </c>
      <c r="E17562" t="s">
        <v>17574</v>
      </c>
    </row>
    <row r="17563" spans="1:5">
      <c r="A17563">
        <v>17562</v>
      </c>
      <c r="B17563" t="s">
        <v>8</v>
      </c>
      <c r="C17563" t="s">
        <v>12</v>
      </c>
      <c r="D17563">
        <v>4763.51</v>
      </c>
      <c r="E17563" t="s">
        <v>17575</v>
      </c>
    </row>
    <row r="17564" spans="1:5">
      <c r="A17564">
        <v>17563</v>
      </c>
      <c r="B17564" t="s">
        <v>6</v>
      </c>
      <c r="C17564" t="s">
        <v>12</v>
      </c>
      <c r="D17564">
        <v>3075.11</v>
      </c>
      <c r="E17564" t="s">
        <v>17576</v>
      </c>
    </row>
    <row r="17565" spans="1:5">
      <c r="A17565">
        <v>17564</v>
      </c>
      <c r="B17565" t="s">
        <v>6</v>
      </c>
      <c r="C17565" t="s">
        <v>9</v>
      </c>
      <c r="D17565">
        <v>3809.4</v>
      </c>
      <c r="E17565" t="s">
        <v>17577</v>
      </c>
    </row>
    <row r="17566" spans="1:5">
      <c r="A17566">
        <v>17565</v>
      </c>
      <c r="B17566" t="s">
        <v>8</v>
      </c>
      <c r="C17566" t="s">
        <v>13</v>
      </c>
      <c r="D17566">
        <v>4863.67</v>
      </c>
      <c r="E17566" t="s">
        <v>17578</v>
      </c>
    </row>
    <row r="17567" spans="1:5">
      <c r="A17567">
        <v>17566</v>
      </c>
      <c r="B17567" t="s">
        <v>7</v>
      </c>
      <c r="C17567" t="s">
        <v>11</v>
      </c>
      <c r="D17567">
        <v>850.5</v>
      </c>
      <c r="E17567" t="s">
        <v>17579</v>
      </c>
    </row>
    <row r="17568" spans="1:5">
      <c r="A17568">
        <v>17567</v>
      </c>
      <c r="B17568" t="s">
        <v>7</v>
      </c>
      <c r="C17568" t="s">
        <v>13</v>
      </c>
      <c r="D17568">
        <v>2353.07</v>
      </c>
      <c r="E17568" t="s">
        <v>17580</v>
      </c>
    </row>
    <row r="17569" spans="1:5">
      <c r="A17569">
        <v>17568</v>
      </c>
      <c r="B17569" t="s">
        <v>7</v>
      </c>
      <c r="C17569" t="s">
        <v>13</v>
      </c>
      <c r="D17569">
        <v>2951.05</v>
      </c>
      <c r="E17569" t="s">
        <v>17581</v>
      </c>
    </row>
    <row r="17570" spans="1:5">
      <c r="A17570">
        <v>17569</v>
      </c>
      <c r="B17570" t="s">
        <v>5</v>
      </c>
      <c r="C17570" t="s">
        <v>9</v>
      </c>
      <c r="D17570">
        <v>1678.35</v>
      </c>
      <c r="E17570" t="s">
        <v>17582</v>
      </c>
    </row>
    <row r="17571" spans="1:5">
      <c r="A17571">
        <v>17570</v>
      </c>
      <c r="B17571" t="s">
        <v>5</v>
      </c>
      <c r="C17571" t="s">
        <v>11</v>
      </c>
      <c r="D17571">
        <v>3104.33</v>
      </c>
      <c r="E17571" t="s">
        <v>17583</v>
      </c>
    </row>
    <row r="17572" spans="1:5">
      <c r="A17572">
        <v>17571</v>
      </c>
      <c r="B17572" t="s">
        <v>6</v>
      </c>
      <c r="C17572" t="s">
        <v>12</v>
      </c>
      <c r="D17572">
        <v>3156.72</v>
      </c>
      <c r="E17572" t="s">
        <v>17584</v>
      </c>
    </row>
    <row r="17573" spans="1:5">
      <c r="A17573">
        <v>17572</v>
      </c>
      <c r="B17573" t="s">
        <v>5</v>
      </c>
      <c r="C17573" t="s">
        <v>10</v>
      </c>
      <c r="D17573">
        <v>4226.92</v>
      </c>
      <c r="E17573" t="s">
        <v>17585</v>
      </c>
    </row>
    <row r="17574" spans="1:5">
      <c r="A17574">
        <v>17573</v>
      </c>
      <c r="B17574" t="s">
        <v>7</v>
      </c>
      <c r="C17574" t="s">
        <v>11</v>
      </c>
      <c r="D17574">
        <v>4179.33</v>
      </c>
      <c r="E17574" t="s">
        <v>17586</v>
      </c>
    </row>
    <row r="17575" spans="1:5">
      <c r="A17575">
        <v>17574</v>
      </c>
      <c r="B17575" t="s">
        <v>8</v>
      </c>
      <c r="C17575" t="s">
        <v>12</v>
      </c>
      <c r="D17575">
        <v>798.36</v>
      </c>
      <c r="E17575" t="s">
        <v>17587</v>
      </c>
    </row>
    <row r="17576" spans="1:5">
      <c r="A17576">
        <v>17575</v>
      </c>
      <c r="B17576" t="s">
        <v>5</v>
      </c>
      <c r="C17576" t="s">
        <v>9</v>
      </c>
      <c r="D17576">
        <v>927.5700000000001</v>
      </c>
      <c r="E17576" t="s">
        <v>17588</v>
      </c>
    </row>
    <row r="17577" spans="1:5">
      <c r="A17577">
        <v>17576</v>
      </c>
      <c r="B17577" t="s">
        <v>5</v>
      </c>
      <c r="C17577" t="s">
        <v>11</v>
      </c>
      <c r="D17577">
        <v>1189.62</v>
      </c>
      <c r="E17577" t="s">
        <v>17589</v>
      </c>
    </row>
    <row r="17578" spans="1:5">
      <c r="A17578">
        <v>17577</v>
      </c>
      <c r="B17578" t="s">
        <v>7</v>
      </c>
      <c r="C17578" t="s">
        <v>11</v>
      </c>
      <c r="D17578">
        <v>1380.03</v>
      </c>
      <c r="E17578" t="s">
        <v>17590</v>
      </c>
    </row>
    <row r="17579" spans="1:5">
      <c r="A17579">
        <v>17578</v>
      </c>
      <c r="B17579" t="s">
        <v>5</v>
      </c>
      <c r="C17579" t="s">
        <v>12</v>
      </c>
      <c r="D17579">
        <v>2866.02</v>
      </c>
      <c r="E17579" t="s">
        <v>17591</v>
      </c>
    </row>
    <row r="17580" spans="1:5">
      <c r="A17580">
        <v>17579</v>
      </c>
      <c r="B17580" t="s">
        <v>6</v>
      </c>
      <c r="C17580" t="s">
        <v>12</v>
      </c>
      <c r="D17580">
        <v>1704.7</v>
      </c>
      <c r="E17580" t="s">
        <v>17592</v>
      </c>
    </row>
    <row r="17581" spans="1:5">
      <c r="A17581">
        <v>17580</v>
      </c>
      <c r="B17581" t="s">
        <v>8</v>
      </c>
      <c r="C17581" t="s">
        <v>13</v>
      </c>
      <c r="D17581">
        <v>4769.52</v>
      </c>
      <c r="E17581" t="s">
        <v>17593</v>
      </c>
    </row>
    <row r="17582" spans="1:5">
      <c r="A17582">
        <v>17581</v>
      </c>
      <c r="B17582" t="s">
        <v>7</v>
      </c>
      <c r="C17582" t="s">
        <v>13</v>
      </c>
      <c r="D17582">
        <v>679.6799999999999</v>
      </c>
      <c r="E17582" t="s">
        <v>17594</v>
      </c>
    </row>
    <row r="17583" spans="1:5">
      <c r="A17583">
        <v>17582</v>
      </c>
      <c r="B17583" t="s">
        <v>6</v>
      </c>
      <c r="C17583" t="s">
        <v>11</v>
      </c>
      <c r="D17583">
        <v>1307.78</v>
      </c>
      <c r="E17583" t="s">
        <v>17595</v>
      </c>
    </row>
    <row r="17584" spans="1:5">
      <c r="A17584">
        <v>17583</v>
      </c>
      <c r="B17584" t="s">
        <v>7</v>
      </c>
      <c r="C17584" t="s">
        <v>10</v>
      </c>
      <c r="D17584">
        <v>4354.76</v>
      </c>
      <c r="E17584" t="s">
        <v>17596</v>
      </c>
    </row>
    <row r="17585" spans="1:5">
      <c r="A17585">
        <v>17584</v>
      </c>
      <c r="B17585" t="s">
        <v>6</v>
      </c>
      <c r="C17585" t="s">
        <v>9</v>
      </c>
      <c r="D17585">
        <v>2963.22</v>
      </c>
      <c r="E17585" t="s">
        <v>17597</v>
      </c>
    </row>
    <row r="17586" spans="1:5">
      <c r="A17586">
        <v>17585</v>
      </c>
      <c r="B17586" t="s">
        <v>8</v>
      </c>
      <c r="C17586" t="s">
        <v>12</v>
      </c>
      <c r="D17586">
        <v>2782.4</v>
      </c>
      <c r="E17586" t="s">
        <v>17598</v>
      </c>
    </row>
    <row r="17587" spans="1:5">
      <c r="A17587">
        <v>17586</v>
      </c>
      <c r="B17587" t="s">
        <v>8</v>
      </c>
      <c r="C17587" t="s">
        <v>13</v>
      </c>
      <c r="D17587">
        <v>3012.29</v>
      </c>
      <c r="E17587" t="s">
        <v>17599</v>
      </c>
    </row>
    <row r="17588" spans="1:5">
      <c r="A17588">
        <v>17587</v>
      </c>
      <c r="B17588" t="s">
        <v>6</v>
      </c>
      <c r="C17588" t="s">
        <v>9</v>
      </c>
      <c r="D17588">
        <v>1336.1</v>
      </c>
      <c r="E17588" t="s">
        <v>17600</v>
      </c>
    </row>
    <row r="17589" spans="1:5">
      <c r="A17589">
        <v>17588</v>
      </c>
      <c r="B17589" t="s">
        <v>6</v>
      </c>
      <c r="C17589" t="s">
        <v>11</v>
      </c>
      <c r="D17589">
        <v>3831.09</v>
      </c>
      <c r="E17589" t="s">
        <v>17601</v>
      </c>
    </row>
    <row r="17590" spans="1:5">
      <c r="A17590">
        <v>17589</v>
      </c>
      <c r="B17590" t="s">
        <v>6</v>
      </c>
      <c r="C17590" t="s">
        <v>12</v>
      </c>
      <c r="D17590">
        <v>2533.01</v>
      </c>
      <c r="E17590" t="s">
        <v>17602</v>
      </c>
    </row>
    <row r="17591" spans="1:5">
      <c r="A17591">
        <v>17590</v>
      </c>
      <c r="B17591" t="s">
        <v>6</v>
      </c>
      <c r="C17591" t="s">
        <v>12</v>
      </c>
      <c r="D17591">
        <v>308.72</v>
      </c>
      <c r="E17591" t="s">
        <v>17603</v>
      </c>
    </row>
    <row r="17592" spans="1:5">
      <c r="A17592">
        <v>17591</v>
      </c>
      <c r="B17592" t="s">
        <v>6</v>
      </c>
      <c r="C17592" t="s">
        <v>13</v>
      </c>
      <c r="D17592">
        <v>968.08</v>
      </c>
      <c r="E17592" t="s">
        <v>17604</v>
      </c>
    </row>
    <row r="17593" spans="1:5">
      <c r="A17593">
        <v>17592</v>
      </c>
      <c r="B17593" t="s">
        <v>6</v>
      </c>
      <c r="C17593" t="s">
        <v>10</v>
      </c>
      <c r="D17593">
        <v>4101.46</v>
      </c>
      <c r="E17593" t="s">
        <v>17605</v>
      </c>
    </row>
    <row r="17594" spans="1:5">
      <c r="A17594">
        <v>17593</v>
      </c>
      <c r="B17594" t="s">
        <v>8</v>
      </c>
      <c r="C17594" t="s">
        <v>12</v>
      </c>
      <c r="D17594">
        <v>1790.72</v>
      </c>
      <c r="E17594" t="s">
        <v>17606</v>
      </c>
    </row>
    <row r="17595" spans="1:5">
      <c r="A17595">
        <v>17594</v>
      </c>
      <c r="B17595" t="s">
        <v>6</v>
      </c>
      <c r="C17595" t="s">
        <v>10</v>
      </c>
      <c r="D17595">
        <v>3889.88</v>
      </c>
      <c r="E17595" t="s">
        <v>17607</v>
      </c>
    </row>
    <row r="17596" spans="1:5">
      <c r="A17596">
        <v>17595</v>
      </c>
      <c r="B17596" t="s">
        <v>5</v>
      </c>
      <c r="C17596" t="s">
        <v>9</v>
      </c>
      <c r="D17596">
        <v>3350.55</v>
      </c>
      <c r="E17596" t="s">
        <v>17608</v>
      </c>
    </row>
    <row r="17597" spans="1:5">
      <c r="A17597">
        <v>17596</v>
      </c>
      <c r="B17597" t="s">
        <v>8</v>
      </c>
      <c r="C17597" t="s">
        <v>12</v>
      </c>
      <c r="D17597">
        <v>1577.15</v>
      </c>
      <c r="E17597" t="s">
        <v>17609</v>
      </c>
    </row>
    <row r="17598" spans="1:5">
      <c r="A17598">
        <v>17597</v>
      </c>
      <c r="B17598" t="s">
        <v>7</v>
      </c>
      <c r="C17598" t="s">
        <v>12</v>
      </c>
      <c r="D17598">
        <v>722.47</v>
      </c>
      <c r="E17598" t="s">
        <v>17610</v>
      </c>
    </row>
    <row r="17599" spans="1:5">
      <c r="A17599">
        <v>17598</v>
      </c>
      <c r="B17599" t="s">
        <v>8</v>
      </c>
      <c r="C17599" t="s">
        <v>10</v>
      </c>
      <c r="D17599">
        <v>4054.03</v>
      </c>
      <c r="E17599" t="s">
        <v>17611</v>
      </c>
    </row>
    <row r="17600" spans="1:5">
      <c r="A17600">
        <v>17599</v>
      </c>
      <c r="B17600" t="s">
        <v>7</v>
      </c>
      <c r="C17600" t="s">
        <v>13</v>
      </c>
      <c r="D17600">
        <v>3251.13</v>
      </c>
      <c r="E17600" t="s">
        <v>17612</v>
      </c>
    </row>
    <row r="17601" spans="1:5">
      <c r="A17601">
        <v>17600</v>
      </c>
      <c r="B17601" t="s">
        <v>7</v>
      </c>
      <c r="C17601" t="s">
        <v>11</v>
      </c>
      <c r="D17601">
        <v>1573.91</v>
      </c>
      <c r="E17601" t="s">
        <v>17613</v>
      </c>
    </row>
    <row r="17602" spans="1:5">
      <c r="A17602">
        <v>17601</v>
      </c>
      <c r="B17602" t="s">
        <v>5</v>
      </c>
      <c r="C17602" t="s">
        <v>9</v>
      </c>
      <c r="D17602">
        <v>2664.05</v>
      </c>
      <c r="E17602" t="s">
        <v>17614</v>
      </c>
    </row>
    <row r="17603" spans="1:5">
      <c r="A17603">
        <v>17602</v>
      </c>
      <c r="B17603" t="s">
        <v>6</v>
      </c>
      <c r="C17603" t="s">
        <v>12</v>
      </c>
      <c r="D17603">
        <v>3098.33</v>
      </c>
      <c r="E17603" t="s">
        <v>17615</v>
      </c>
    </row>
    <row r="17604" spans="1:5">
      <c r="A17604">
        <v>17603</v>
      </c>
      <c r="B17604" t="s">
        <v>6</v>
      </c>
      <c r="C17604" t="s">
        <v>13</v>
      </c>
      <c r="D17604">
        <v>110.38</v>
      </c>
      <c r="E17604" t="s">
        <v>17616</v>
      </c>
    </row>
    <row r="17605" spans="1:5">
      <c r="A17605">
        <v>17604</v>
      </c>
      <c r="B17605" t="s">
        <v>8</v>
      </c>
      <c r="C17605" t="s">
        <v>12</v>
      </c>
      <c r="D17605">
        <v>3385.52</v>
      </c>
      <c r="E17605" t="s">
        <v>17617</v>
      </c>
    </row>
    <row r="17606" spans="1:5">
      <c r="A17606">
        <v>17605</v>
      </c>
      <c r="B17606" t="s">
        <v>6</v>
      </c>
      <c r="C17606" t="s">
        <v>9</v>
      </c>
      <c r="D17606">
        <v>3314.78</v>
      </c>
      <c r="E17606" t="s">
        <v>17618</v>
      </c>
    </row>
    <row r="17607" spans="1:5">
      <c r="A17607">
        <v>17606</v>
      </c>
      <c r="B17607" t="s">
        <v>5</v>
      </c>
      <c r="C17607" t="s">
        <v>11</v>
      </c>
      <c r="D17607">
        <v>504.63</v>
      </c>
      <c r="E17607" t="s">
        <v>17619</v>
      </c>
    </row>
    <row r="17608" spans="1:5">
      <c r="A17608">
        <v>17607</v>
      </c>
      <c r="B17608" t="s">
        <v>8</v>
      </c>
      <c r="C17608" t="s">
        <v>12</v>
      </c>
      <c r="D17608">
        <v>3959.99</v>
      </c>
      <c r="E17608" t="s">
        <v>17620</v>
      </c>
    </row>
    <row r="17609" spans="1:5">
      <c r="A17609">
        <v>17608</v>
      </c>
      <c r="B17609" t="s">
        <v>8</v>
      </c>
      <c r="C17609" t="s">
        <v>10</v>
      </c>
      <c r="D17609">
        <v>4142.94</v>
      </c>
      <c r="E17609" t="s">
        <v>17621</v>
      </c>
    </row>
    <row r="17610" spans="1:5">
      <c r="A17610">
        <v>17609</v>
      </c>
      <c r="B17610" t="s">
        <v>8</v>
      </c>
      <c r="C17610" t="s">
        <v>13</v>
      </c>
      <c r="D17610">
        <v>1521.8</v>
      </c>
      <c r="E17610" t="s">
        <v>17622</v>
      </c>
    </row>
    <row r="17611" spans="1:5">
      <c r="A17611">
        <v>17610</v>
      </c>
      <c r="B17611" t="s">
        <v>6</v>
      </c>
      <c r="C17611" t="s">
        <v>11</v>
      </c>
      <c r="D17611">
        <v>894.84</v>
      </c>
      <c r="E17611" t="s">
        <v>17623</v>
      </c>
    </row>
    <row r="17612" spans="1:5">
      <c r="A17612">
        <v>17611</v>
      </c>
      <c r="B17612" t="s">
        <v>6</v>
      </c>
      <c r="C17612" t="s">
        <v>12</v>
      </c>
      <c r="D17612">
        <v>3463.76</v>
      </c>
      <c r="E17612" t="s">
        <v>17624</v>
      </c>
    </row>
    <row r="17613" spans="1:5">
      <c r="A17613">
        <v>17612</v>
      </c>
      <c r="B17613" t="s">
        <v>6</v>
      </c>
      <c r="C17613" t="s">
        <v>11</v>
      </c>
      <c r="D17613">
        <v>704.42</v>
      </c>
      <c r="E17613" t="s">
        <v>17625</v>
      </c>
    </row>
    <row r="17614" spans="1:5">
      <c r="A17614">
        <v>17613</v>
      </c>
      <c r="B17614" t="s">
        <v>8</v>
      </c>
      <c r="C17614" t="s">
        <v>10</v>
      </c>
      <c r="D17614">
        <v>4304.41</v>
      </c>
      <c r="E17614" t="s">
        <v>17626</v>
      </c>
    </row>
    <row r="17615" spans="1:5">
      <c r="A17615">
        <v>17614</v>
      </c>
      <c r="B17615" t="s">
        <v>8</v>
      </c>
      <c r="C17615" t="s">
        <v>12</v>
      </c>
      <c r="D17615">
        <v>2452.63</v>
      </c>
      <c r="E17615" t="s">
        <v>17627</v>
      </c>
    </row>
    <row r="17616" spans="1:5">
      <c r="A17616">
        <v>17615</v>
      </c>
      <c r="B17616" t="s">
        <v>7</v>
      </c>
      <c r="C17616" t="s">
        <v>11</v>
      </c>
      <c r="D17616">
        <v>4558.06</v>
      </c>
      <c r="E17616" t="s">
        <v>17628</v>
      </c>
    </row>
    <row r="17617" spans="1:5">
      <c r="A17617">
        <v>17616</v>
      </c>
      <c r="B17617" t="s">
        <v>7</v>
      </c>
      <c r="C17617" t="s">
        <v>12</v>
      </c>
      <c r="D17617">
        <v>3246.63</v>
      </c>
      <c r="E17617" t="s">
        <v>17629</v>
      </c>
    </row>
    <row r="17618" spans="1:5">
      <c r="A17618">
        <v>17617</v>
      </c>
      <c r="B17618" t="s">
        <v>6</v>
      </c>
      <c r="C17618" t="s">
        <v>12</v>
      </c>
      <c r="D17618">
        <v>1496.95</v>
      </c>
      <c r="E17618" t="s">
        <v>17630</v>
      </c>
    </row>
    <row r="17619" spans="1:5">
      <c r="A17619">
        <v>17618</v>
      </c>
      <c r="B17619" t="s">
        <v>8</v>
      </c>
      <c r="C17619" t="s">
        <v>11</v>
      </c>
      <c r="D17619">
        <v>2393.38</v>
      </c>
      <c r="E17619" t="s">
        <v>17631</v>
      </c>
    </row>
    <row r="17620" spans="1:5">
      <c r="A17620">
        <v>17619</v>
      </c>
      <c r="B17620" t="s">
        <v>6</v>
      </c>
      <c r="C17620" t="s">
        <v>12</v>
      </c>
      <c r="D17620">
        <v>2693.8</v>
      </c>
      <c r="E17620" t="s">
        <v>17632</v>
      </c>
    </row>
    <row r="17621" spans="1:5">
      <c r="A17621">
        <v>17620</v>
      </c>
      <c r="B17621" t="s">
        <v>6</v>
      </c>
      <c r="C17621" t="s">
        <v>10</v>
      </c>
      <c r="D17621">
        <v>4094.28</v>
      </c>
      <c r="E17621" t="s">
        <v>17633</v>
      </c>
    </row>
    <row r="17622" spans="1:5">
      <c r="A17622">
        <v>17621</v>
      </c>
      <c r="B17622" t="s">
        <v>7</v>
      </c>
      <c r="C17622" t="s">
        <v>11</v>
      </c>
      <c r="D17622">
        <v>4323.09</v>
      </c>
      <c r="E17622" t="s">
        <v>17634</v>
      </c>
    </row>
    <row r="17623" spans="1:5">
      <c r="A17623">
        <v>17622</v>
      </c>
      <c r="B17623" t="s">
        <v>5</v>
      </c>
      <c r="C17623" t="s">
        <v>11</v>
      </c>
      <c r="D17623">
        <v>3446.76</v>
      </c>
      <c r="E17623" t="s">
        <v>17635</v>
      </c>
    </row>
    <row r="17624" spans="1:5">
      <c r="A17624">
        <v>17623</v>
      </c>
      <c r="B17624" t="s">
        <v>6</v>
      </c>
      <c r="C17624" t="s">
        <v>10</v>
      </c>
      <c r="D17624">
        <v>1541.57</v>
      </c>
      <c r="E17624" t="s">
        <v>17636</v>
      </c>
    </row>
    <row r="17625" spans="1:5">
      <c r="A17625">
        <v>17624</v>
      </c>
      <c r="B17625" t="s">
        <v>5</v>
      </c>
      <c r="C17625" t="s">
        <v>10</v>
      </c>
      <c r="D17625">
        <v>2689.99</v>
      </c>
      <c r="E17625" t="s">
        <v>17637</v>
      </c>
    </row>
    <row r="17626" spans="1:5">
      <c r="A17626">
        <v>17625</v>
      </c>
      <c r="B17626" t="s">
        <v>5</v>
      </c>
      <c r="C17626" t="s">
        <v>10</v>
      </c>
      <c r="D17626">
        <v>740.05</v>
      </c>
      <c r="E17626" t="s">
        <v>17638</v>
      </c>
    </row>
    <row r="17627" spans="1:5">
      <c r="A17627">
        <v>17626</v>
      </c>
      <c r="B17627" t="s">
        <v>8</v>
      </c>
      <c r="C17627" t="s">
        <v>12</v>
      </c>
      <c r="D17627">
        <v>1227.54</v>
      </c>
      <c r="E17627" t="s">
        <v>17639</v>
      </c>
    </row>
    <row r="17628" spans="1:5">
      <c r="A17628">
        <v>17627</v>
      </c>
      <c r="B17628" t="s">
        <v>8</v>
      </c>
      <c r="C17628" t="s">
        <v>12</v>
      </c>
      <c r="D17628">
        <v>1584.99</v>
      </c>
      <c r="E17628" t="s">
        <v>17640</v>
      </c>
    </row>
    <row r="17629" spans="1:5">
      <c r="A17629">
        <v>17628</v>
      </c>
      <c r="B17629" t="s">
        <v>6</v>
      </c>
      <c r="C17629" t="s">
        <v>9</v>
      </c>
      <c r="D17629">
        <v>456.52</v>
      </c>
      <c r="E17629" t="s">
        <v>17641</v>
      </c>
    </row>
    <row r="17630" spans="1:5">
      <c r="A17630">
        <v>17629</v>
      </c>
      <c r="B17630" t="s">
        <v>7</v>
      </c>
      <c r="C17630" t="s">
        <v>12</v>
      </c>
      <c r="D17630">
        <v>4436.44</v>
      </c>
      <c r="E17630" t="s">
        <v>17642</v>
      </c>
    </row>
    <row r="17631" spans="1:5">
      <c r="A17631">
        <v>17630</v>
      </c>
      <c r="B17631" t="s">
        <v>7</v>
      </c>
      <c r="C17631" t="s">
        <v>10</v>
      </c>
      <c r="D17631">
        <v>700.96</v>
      </c>
      <c r="E17631" t="s">
        <v>17643</v>
      </c>
    </row>
    <row r="17632" spans="1:5">
      <c r="A17632">
        <v>17631</v>
      </c>
      <c r="B17632" t="s">
        <v>6</v>
      </c>
      <c r="C17632" t="s">
        <v>9</v>
      </c>
      <c r="D17632">
        <v>3514.51</v>
      </c>
      <c r="E17632" t="s">
        <v>17644</v>
      </c>
    </row>
    <row r="17633" spans="1:5">
      <c r="A17633">
        <v>17632</v>
      </c>
      <c r="B17633" t="s">
        <v>6</v>
      </c>
      <c r="C17633" t="s">
        <v>10</v>
      </c>
      <c r="D17633">
        <v>2577.74</v>
      </c>
      <c r="E17633" t="s">
        <v>17645</v>
      </c>
    </row>
    <row r="17634" spans="1:5">
      <c r="A17634">
        <v>17633</v>
      </c>
      <c r="B17634" t="s">
        <v>7</v>
      </c>
      <c r="C17634" t="s">
        <v>13</v>
      </c>
      <c r="D17634">
        <v>4175.66</v>
      </c>
      <c r="E17634" t="s">
        <v>17646</v>
      </c>
    </row>
    <row r="17635" spans="1:5">
      <c r="A17635">
        <v>17634</v>
      </c>
      <c r="B17635" t="s">
        <v>5</v>
      </c>
      <c r="C17635" t="s">
        <v>11</v>
      </c>
      <c r="D17635">
        <v>3731.08</v>
      </c>
      <c r="E17635" t="s">
        <v>17647</v>
      </c>
    </row>
    <row r="17636" spans="1:5">
      <c r="A17636">
        <v>17635</v>
      </c>
      <c r="B17636" t="s">
        <v>6</v>
      </c>
      <c r="C17636" t="s">
        <v>13</v>
      </c>
      <c r="D17636">
        <v>3822.72</v>
      </c>
      <c r="E17636" t="s">
        <v>17648</v>
      </c>
    </row>
    <row r="17637" spans="1:5">
      <c r="A17637">
        <v>17636</v>
      </c>
      <c r="B17637" t="s">
        <v>5</v>
      </c>
      <c r="C17637" t="s">
        <v>10</v>
      </c>
      <c r="D17637">
        <v>2149.9</v>
      </c>
      <c r="E17637" t="s">
        <v>17649</v>
      </c>
    </row>
    <row r="17638" spans="1:5">
      <c r="A17638">
        <v>17637</v>
      </c>
      <c r="B17638" t="s">
        <v>6</v>
      </c>
      <c r="C17638" t="s">
        <v>12</v>
      </c>
      <c r="D17638">
        <v>4186.48</v>
      </c>
      <c r="E17638" t="s">
        <v>17650</v>
      </c>
    </row>
    <row r="17639" spans="1:5">
      <c r="A17639">
        <v>17638</v>
      </c>
      <c r="B17639" t="s">
        <v>6</v>
      </c>
      <c r="C17639" t="s">
        <v>11</v>
      </c>
      <c r="D17639">
        <v>564.24</v>
      </c>
      <c r="E17639" t="s">
        <v>17651</v>
      </c>
    </row>
    <row r="17640" spans="1:5">
      <c r="A17640">
        <v>17639</v>
      </c>
      <c r="B17640" t="s">
        <v>5</v>
      </c>
      <c r="C17640" t="s">
        <v>12</v>
      </c>
      <c r="D17640">
        <v>2277.65</v>
      </c>
      <c r="E17640" t="s">
        <v>17652</v>
      </c>
    </row>
    <row r="17641" spans="1:5">
      <c r="A17641">
        <v>17640</v>
      </c>
      <c r="B17641" t="s">
        <v>5</v>
      </c>
      <c r="C17641" t="s">
        <v>12</v>
      </c>
      <c r="D17641">
        <v>4973.61</v>
      </c>
      <c r="E17641" t="s">
        <v>17653</v>
      </c>
    </row>
    <row r="17642" spans="1:5">
      <c r="A17642">
        <v>17641</v>
      </c>
      <c r="B17642" t="s">
        <v>7</v>
      </c>
      <c r="C17642" t="s">
        <v>11</v>
      </c>
      <c r="D17642">
        <v>4745.76</v>
      </c>
      <c r="E17642" t="s">
        <v>17654</v>
      </c>
    </row>
    <row r="17643" spans="1:5">
      <c r="A17643">
        <v>17642</v>
      </c>
      <c r="B17643" t="s">
        <v>6</v>
      </c>
      <c r="C17643" t="s">
        <v>11</v>
      </c>
      <c r="D17643">
        <v>502.84</v>
      </c>
      <c r="E17643" t="s">
        <v>17655</v>
      </c>
    </row>
    <row r="17644" spans="1:5">
      <c r="A17644">
        <v>17643</v>
      </c>
      <c r="B17644" t="s">
        <v>8</v>
      </c>
      <c r="C17644" t="s">
        <v>13</v>
      </c>
      <c r="D17644">
        <v>2907.63</v>
      </c>
      <c r="E17644" t="s">
        <v>17656</v>
      </c>
    </row>
    <row r="17645" spans="1:5">
      <c r="A17645">
        <v>17644</v>
      </c>
      <c r="B17645" t="s">
        <v>8</v>
      </c>
      <c r="C17645" t="s">
        <v>10</v>
      </c>
      <c r="D17645">
        <v>1646.69</v>
      </c>
      <c r="E17645" t="s">
        <v>17657</v>
      </c>
    </row>
    <row r="17646" spans="1:5">
      <c r="A17646">
        <v>17645</v>
      </c>
      <c r="B17646" t="s">
        <v>6</v>
      </c>
      <c r="C17646" t="s">
        <v>12</v>
      </c>
      <c r="D17646">
        <v>3669.52</v>
      </c>
      <c r="E17646" t="s">
        <v>17658</v>
      </c>
    </row>
    <row r="17647" spans="1:5">
      <c r="A17647">
        <v>17646</v>
      </c>
      <c r="B17647" t="s">
        <v>6</v>
      </c>
      <c r="C17647" t="s">
        <v>10</v>
      </c>
      <c r="D17647">
        <v>3705.36</v>
      </c>
      <c r="E17647" t="s">
        <v>17659</v>
      </c>
    </row>
    <row r="17648" spans="1:5">
      <c r="A17648">
        <v>17647</v>
      </c>
      <c r="B17648" t="s">
        <v>6</v>
      </c>
      <c r="C17648" t="s">
        <v>10</v>
      </c>
      <c r="D17648">
        <v>100.46</v>
      </c>
      <c r="E17648" t="s">
        <v>17660</v>
      </c>
    </row>
    <row r="17649" spans="1:5">
      <c r="A17649">
        <v>17648</v>
      </c>
      <c r="B17649" t="s">
        <v>5</v>
      </c>
      <c r="C17649" t="s">
        <v>9</v>
      </c>
      <c r="D17649">
        <v>4244.51</v>
      </c>
      <c r="E17649" t="s">
        <v>17661</v>
      </c>
    </row>
    <row r="17650" spans="1:5">
      <c r="A17650">
        <v>17649</v>
      </c>
      <c r="B17650" t="s">
        <v>8</v>
      </c>
      <c r="C17650" t="s">
        <v>13</v>
      </c>
      <c r="D17650">
        <v>1195.56</v>
      </c>
      <c r="E17650" t="s">
        <v>17662</v>
      </c>
    </row>
    <row r="17651" spans="1:5">
      <c r="A17651">
        <v>17650</v>
      </c>
      <c r="B17651" t="s">
        <v>8</v>
      </c>
      <c r="C17651" t="s">
        <v>12</v>
      </c>
      <c r="D17651">
        <v>4832.94</v>
      </c>
      <c r="E17651" t="s">
        <v>17663</v>
      </c>
    </row>
    <row r="17652" spans="1:5">
      <c r="A17652">
        <v>17651</v>
      </c>
      <c r="B17652" t="s">
        <v>8</v>
      </c>
      <c r="C17652" t="s">
        <v>11</v>
      </c>
      <c r="D17652">
        <v>4536.61</v>
      </c>
      <c r="E17652" t="s">
        <v>17664</v>
      </c>
    </row>
    <row r="17653" spans="1:5">
      <c r="A17653">
        <v>17652</v>
      </c>
      <c r="B17653" t="s">
        <v>6</v>
      </c>
      <c r="C17653" t="s">
        <v>11</v>
      </c>
      <c r="D17653">
        <v>1034.23</v>
      </c>
      <c r="E17653" t="s">
        <v>17665</v>
      </c>
    </row>
    <row r="17654" spans="1:5">
      <c r="A17654">
        <v>17653</v>
      </c>
      <c r="B17654" t="s">
        <v>5</v>
      </c>
      <c r="C17654" t="s">
        <v>10</v>
      </c>
      <c r="D17654">
        <v>3218.04</v>
      </c>
      <c r="E17654" t="s">
        <v>17666</v>
      </c>
    </row>
    <row r="17655" spans="1:5">
      <c r="A17655">
        <v>17654</v>
      </c>
      <c r="B17655" t="s">
        <v>6</v>
      </c>
      <c r="C17655" t="s">
        <v>13</v>
      </c>
      <c r="D17655">
        <v>1552.12</v>
      </c>
      <c r="E17655" t="s">
        <v>17667</v>
      </c>
    </row>
    <row r="17656" spans="1:5">
      <c r="A17656">
        <v>17655</v>
      </c>
      <c r="B17656" t="s">
        <v>7</v>
      </c>
      <c r="C17656" t="s">
        <v>13</v>
      </c>
      <c r="D17656">
        <v>604.62</v>
      </c>
      <c r="E17656" t="s">
        <v>17668</v>
      </c>
    </row>
    <row r="17657" spans="1:5">
      <c r="A17657">
        <v>17656</v>
      </c>
      <c r="B17657" t="s">
        <v>7</v>
      </c>
      <c r="C17657" t="s">
        <v>12</v>
      </c>
      <c r="D17657">
        <v>4382.61</v>
      </c>
      <c r="E17657" t="s">
        <v>17669</v>
      </c>
    </row>
    <row r="17658" spans="1:5">
      <c r="A17658">
        <v>17657</v>
      </c>
      <c r="B17658" t="s">
        <v>8</v>
      </c>
      <c r="C17658" t="s">
        <v>12</v>
      </c>
      <c r="D17658">
        <v>986.05</v>
      </c>
      <c r="E17658" t="s">
        <v>17670</v>
      </c>
    </row>
    <row r="17659" spans="1:5">
      <c r="A17659">
        <v>17658</v>
      </c>
      <c r="B17659" t="s">
        <v>6</v>
      </c>
      <c r="C17659" t="s">
        <v>10</v>
      </c>
      <c r="D17659">
        <v>2162.74</v>
      </c>
      <c r="E17659" t="s">
        <v>17671</v>
      </c>
    </row>
    <row r="17660" spans="1:5">
      <c r="A17660">
        <v>17659</v>
      </c>
      <c r="B17660" t="s">
        <v>7</v>
      </c>
      <c r="C17660" t="s">
        <v>10</v>
      </c>
      <c r="D17660">
        <v>4628.53</v>
      </c>
      <c r="E17660" t="s">
        <v>17672</v>
      </c>
    </row>
    <row r="17661" spans="1:5">
      <c r="A17661">
        <v>17660</v>
      </c>
      <c r="B17661" t="s">
        <v>7</v>
      </c>
      <c r="C17661" t="s">
        <v>10</v>
      </c>
      <c r="D17661">
        <v>469.24</v>
      </c>
      <c r="E17661" t="s">
        <v>17673</v>
      </c>
    </row>
    <row r="17662" spans="1:5">
      <c r="A17662">
        <v>17661</v>
      </c>
      <c r="B17662" t="s">
        <v>6</v>
      </c>
      <c r="C17662" t="s">
        <v>9</v>
      </c>
      <c r="D17662">
        <v>2797.86</v>
      </c>
      <c r="E17662" t="s">
        <v>17674</v>
      </c>
    </row>
    <row r="17663" spans="1:5">
      <c r="A17663">
        <v>17662</v>
      </c>
      <c r="B17663" t="s">
        <v>5</v>
      </c>
      <c r="C17663" t="s">
        <v>13</v>
      </c>
      <c r="D17663">
        <v>2903.51</v>
      </c>
      <c r="E17663" t="s">
        <v>17675</v>
      </c>
    </row>
    <row r="17664" spans="1:5">
      <c r="A17664">
        <v>17663</v>
      </c>
      <c r="B17664" t="s">
        <v>6</v>
      </c>
      <c r="C17664" t="s">
        <v>10</v>
      </c>
      <c r="D17664">
        <v>3839.03</v>
      </c>
      <c r="E17664" t="s">
        <v>17676</v>
      </c>
    </row>
    <row r="17665" spans="1:5">
      <c r="A17665">
        <v>17664</v>
      </c>
      <c r="B17665" t="s">
        <v>6</v>
      </c>
      <c r="C17665" t="s">
        <v>13</v>
      </c>
      <c r="D17665">
        <v>4152.94</v>
      </c>
      <c r="E17665" t="s">
        <v>17677</v>
      </c>
    </row>
    <row r="17666" spans="1:5">
      <c r="A17666">
        <v>17665</v>
      </c>
      <c r="B17666" t="s">
        <v>5</v>
      </c>
      <c r="C17666" t="s">
        <v>11</v>
      </c>
      <c r="D17666">
        <v>2178.3</v>
      </c>
      <c r="E17666" t="s">
        <v>17678</v>
      </c>
    </row>
    <row r="17667" spans="1:5">
      <c r="A17667">
        <v>17666</v>
      </c>
      <c r="B17667" t="s">
        <v>8</v>
      </c>
      <c r="C17667" t="s">
        <v>11</v>
      </c>
      <c r="D17667">
        <v>3744.05</v>
      </c>
      <c r="E17667" t="s">
        <v>17679</v>
      </c>
    </row>
    <row r="17668" spans="1:5">
      <c r="A17668">
        <v>17667</v>
      </c>
      <c r="B17668" t="s">
        <v>8</v>
      </c>
      <c r="C17668" t="s">
        <v>13</v>
      </c>
      <c r="D17668">
        <v>4561.15</v>
      </c>
      <c r="E17668" t="s">
        <v>17680</v>
      </c>
    </row>
    <row r="17669" spans="1:5">
      <c r="A17669">
        <v>17668</v>
      </c>
      <c r="B17669" t="s">
        <v>8</v>
      </c>
      <c r="C17669" t="s">
        <v>11</v>
      </c>
      <c r="D17669">
        <v>4442.7</v>
      </c>
      <c r="E17669" t="s">
        <v>17681</v>
      </c>
    </row>
    <row r="17670" spans="1:5">
      <c r="A17670">
        <v>17669</v>
      </c>
      <c r="B17670" t="s">
        <v>5</v>
      </c>
      <c r="C17670" t="s">
        <v>11</v>
      </c>
      <c r="D17670">
        <v>2558.91</v>
      </c>
      <c r="E17670" t="s">
        <v>17682</v>
      </c>
    </row>
    <row r="17671" spans="1:5">
      <c r="A17671">
        <v>17670</v>
      </c>
      <c r="B17671" t="s">
        <v>7</v>
      </c>
      <c r="C17671" t="s">
        <v>11</v>
      </c>
      <c r="D17671">
        <v>3074.44</v>
      </c>
      <c r="E17671" t="s">
        <v>17683</v>
      </c>
    </row>
    <row r="17672" spans="1:5">
      <c r="A17672">
        <v>17671</v>
      </c>
      <c r="B17672" t="s">
        <v>5</v>
      </c>
      <c r="C17672" t="s">
        <v>12</v>
      </c>
      <c r="D17672">
        <v>3396.76</v>
      </c>
      <c r="E17672" t="s">
        <v>17684</v>
      </c>
    </row>
    <row r="17673" spans="1:5">
      <c r="A17673">
        <v>17672</v>
      </c>
      <c r="B17673" t="s">
        <v>6</v>
      </c>
      <c r="C17673" t="s">
        <v>12</v>
      </c>
      <c r="D17673">
        <v>4113.63</v>
      </c>
      <c r="E17673" t="s">
        <v>17685</v>
      </c>
    </row>
    <row r="17674" spans="1:5">
      <c r="A17674">
        <v>17673</v>
      </c>
      <c r="B17674" t="s">
        <v>5</v>
      </c>
      <c r="C17674" t="s">
        <v>13</v>
      </c>
      <c r="D17674">
        <v>2587.89</v>
      </c>
      <c r="E17674" t="s">
        <v>17686</v>
      </c>
    </row>
    <row r="17675" spans="1:5">
      <c r="A17675">
        <v>17674</v>
      </c>
      <c r="B17675" t="s">
        <v>7</v>
      </c>
      <c r="C17675" t="s">
        <v>13</v>
      </c>
      <c r="D17675">
        <v>648.3099999999999</v>
      </c>
      <c r="E17675" t="s">
        <v>17687</v>
      </c>
    </row>
    <row r="17676" spans="1:5">
      <c r="A17676">
        <v>17675</v>
      </c>
      <c r="B17676" t="s">
        <v>7</v>
      </c>
      <c r="C17676" t="s">
        <v>9</v>
      </c>
      <c r="D17676">
        <v>1987.98</v>
      </c>
      <c r="E17676" t="s">
        <v>17688</v>
      </c>
    </row>
    <row r="17677" spans="1:5">
      <c r="A17677">
        <v>17676</v>
      </c>
      <c r="B17677" t="s">
        <v>6</v>
      </c>
      <c r="C17677" t="s">
        <v>12</v>
      </c>
      <c r="D17677">
        <v>3628.99</v>
      </c>
      <c r="E17677" t="s">
        <v>17689</v>
      </c>
    </row>
    <row r="17678" spans="1:5">
      <c r="A17678">
        <v>17677</v>
      </c>
      <c r="B17678" t="s">
        <v>8</v>
      </c>
      <c r="C17678" t="s">
        <v>13</v>
      </c>
      <c r="D17678">
        <v>3156.61</v>
      </c>
      <c r="E17678" t="s">
        <v>17690</v>
      </c>
    </row>
    <row r="17679" spans="1:5">
      <c r="A17679">
        <v>17678</v>
      </c>
      <c r="B17679" t="s">
        <v>7</v>
      </c>
      <c r="C17679" t="s">
        <v>12</v>
      </c>
      <c r="D17679">
        <v>3792.11</v>
      </c>
      <c r="E17679" t="s">
        <v>17691</v>
      </c>
    </row>
    <row r="17680" spans="1:5">
      <c r="A17680">
        <v>17679</v>
      </c>
      <c r="B17680" t="s">
        <v>7</v>
      </c>
      <c r="C17680" t="s">
        <v>9</v>
      </c>
      <c r="D17680">
        <v>2549.77</v>
      </c>
      <c r="E17680" t="s">
        <v>17692</v>
      </c>
    </row>
    <row r="17681" spans="1:5">
      <c r="A17681">
        <v>17680</v>
      </c>
      <c r="B17681" t="s">
        <v>7</v>
      </c>
      <c r="C17681" t="s">
        <v>13</v>
      </c>
      <c r="D17681">
        <v>954.58</v>
      </c>
      <c r="E17681" t="s">
        <v>17693</v>
      </c>
    </row>
    <row r="17682" spans="1:5">
      <c r="A17682">
        <v>17681</v>
      </c>
      <c r="B17682" t="s">
        <v>6</v>
      </c>
      <c r="C17682" t="s">
        <v>13</v>
      </c>
      <c r="D17682">
        <v>664.52</v>
      </c>
      <c r="E17682" t="s">
        <v>17694</v>
      </c>
    </row>
    <row r="17683" spans="1:5">
      <c r="A17683">
        <v>17682</v>
      </c>
      <c r="B17683" t="s">
        <v>7</v>
      </c>
      <c r="C17683" t="s">
        <v>13</v>
      </c>
      <c r="D17683">
        <v>2458.18</v>
      </c>
      <c r="E17683" t="s">
        <v>17695</v>
      </c>
    </row>
    <row r="17684" spans="1:5">
      <c r="A17684">
        <v>17683</v>
      </c>
      <c r="B17684" t="s">
        <v>8</v>
      </c>
      <c r="C17684" t="s">
        <v>13</v>
      </c>
      <c r="D17684">
        <v>1108.05</v>
      </c>
      <c r="E17684" t="s">
        <v>17696</v>
      </c>
    </row>
    <row r="17685" spans="1:5">
      <c r="A17685">
        <v>17684</v>
      </c>
      <c r="B17685" t="s">
        <v>6</v>
      </c>
      <c r="C17685" t="s">
        <v>10</v>
      </c>
      <c r="D17685">
        <v>4913.11</v>
      </c>
      <c r="E17685" t="s">
        <v>17697</v>
      </c>
    </row>
    <row r="17686" spans="1:5">
      <c r="A17686">
        <v>17685</v>
      </c>
      <c r="B17686" t="s">
        <v>8</v>
      </c>
      <c r="C17686" t="s">
        <v>12</v>
      </c>
      <c r="D17686">
        <v>1073.89</v>
      </c>
      <c r="E17686" t="s">
        <v>17698</v>
      </c>
    </row>
    <row r="17687" spans="1:5">
      <c r="A17687">
        <v>17686</v>
      </c>
      <c r="B17687" t="s">
        <v>7</v>
      </c>
      <c r="C17687" t="s">
        <v>12</v>
      </c>
      <c r="D17687">
        <v>2877.24</v>
      </c>
      <c r="E17687" t="s">
        <v>17699</v>
      </c>
    </row>
    <row r="17688" spans="1:5">
      <c r="A17688">
        <v>17687</v>
      </c>
      <c r="B17688" t="s">
        <v>7</v>
      </c>
      <c r="C17688" t="s">
        <v>12</v>
      </c>
      <c r="D17688">
        <v>108.66</v>
      </c>
      <c r="E17688" t="s">
        <v>17700</v>
      </c>
    </row>
    <row r="17689" spans="1:5">
      <c r="A17689">
        <v>17688</v>
      </c>
      <c r="B17689" t="s">
        <v>8</v>
      </c>
      <c r="C17689" t="s">
        <v>9</v>
      </c>
      <c r="D17689">
        <v>1342.86</v>
      </c>
      <c r="E17689" t="s">
        <v>17701</v>
      </c>
    </row>
    <row r="17690" spans="1:5">
      <c r="A17690">
        <v>17689</v>
      </c>
      <c r="B17690" t="s">
        <v>6</v>
      </c>
      <c r="C17690" t="s">
        <v>10</v>
      </c>
      <c r="D17690">
        <v>1369.78</v>
      </c>
      <c r="E17690" t="s">
        <v>17702</v>
      </c>
    </row>
    <row r="17691" spans="1:5">
      <c r="A17691">
        <v>17690</v>
      </c>
      <c r="B17691" t="s">
        <v>6</v>
      </c>
      <c r="C17691" t="s">
        <v>12</v>
      </c>
      <c r="D17691">
        <v>3716.14</v>
      </c>
      <c r="E17691" t="s">
        <v>17703</v>
      </c>
    </row>
    <row r="17692" spans="1:5">
      <c r="A17692">
        <v>17691</v>
      </c>
      <c r="B17692" t="s">
        <v>8</v>
      </c>
      <c r="C17692" t="s">
        <v>12</v>
      </c>
      <c r="D17692">
        <v>2528.57</v>
      </c>
      <c r="E17692" t="s">
        <v>17704</v>
      </c>
    </row>
    <row r="17693" spans="1:5">
      <c r="A17693">
        <v>17692</v>
      </c>
      <c r="B17693" t="s">
        <v>7</v>
      </c>
      <c r="C17693" t="s">
        <v>13</v>
      </c>
      <c r="D17693">
        <v>159.25</v>
      </c>
      <c r="E17693" t="s">
        <v>17705</v>
      </c>
    </row>
    <row r="17694" spans="1:5">
      <c r="A17694">
        <v>17693</v>
      </c>
      <c r="B17694" t="s">
        <v>5</v>
      </c>
      <c r="C17694" t="s">
        <v>13</v>
      </c>
      <c r="D17694">
        <v>1957.94</v>
      </c>
      <c r="E17694" t="s">
        <v>17706</v>
      </c>
    </row>
    <row r="17695" spans="1:5">
      <c r="A17695">
        <v>17694</v>
      </c>
      <c r="B17695" t="s">
        <v>8</v>
      </c>
      <c r="C17695" t="s">
        <v>13</v>
      </c>
      <c r="D17695">
        <v>3259.43</v>
      </c>
      <c r="E17695" t="s">
        <v>17707</v>
      </c>
    </row>
    <row r="17696" spans="1:5">
      <c r="A17696">
        <v>17695</v>
      </c>
      <c r="B17696" t="s">
        <v>8</v>
      </c>
      <c r="C17696" t="s">
        <v>12</v>
      </c>
      <c r="D17696">
        <v>3219.86</v>
      </c>
      <c r="E17696" t="s">
        <v>17708</v>
      </c>
    </row>
    <row r="17697" spans="1:5">
      <c r="A17697">
        <v>17696</v>
      </c>
      <c r="B17697" t="s">
        <v>8</v>
      </c>
      <c r="C17697" t="s">
        <v>13</v>
      </c>
      <c r="D17697">
        <v>364.05</v>
      </c>
      <c r="E17697" t="s">
        <v>17709</v>
      </c>
    </row>
    <row r="17698" spans="1:5">
      <c r="A17698">
        <v>17697</v>
      </c>
      <c r="B17698" t="s">
        <v>7</v>
      </c>
      <c r="C17698" t="s">
        <v>12</v>
      </c>
      <c r="D17698">
        <v>4651.67</v>
      </c>
      <c r="E17698" t="s">
        <v>17710</v>
      </c>
    </row>
    <row r="17699" spans="1:5">
      <c r="A17699">
        <v>17698</v>
      </c>
      <c r="B17699" t="s">
        <v>6</v>
      </c>
      <c r="C17699" t="s">
        <v>9</v>
      </c>
      <c r="D17699">
        <v>1310.26</v>
      </c>
      <c r="E17699" t="s">
        <v>17711</v>
      </c>
    </row>
    <row r="17700" spans="1:5">
      <c r="A17700">
        <v>17699</v>
      </c>
      <c r="B17700" t="s">
        <v>7</v>
      </c>
      <c r="C17700" t="s">
        <v>9</v>
      </c>
      <c r="D17700">
        <v>4468.48</v>
      </c>
      <c r="E17700" t="s">
        <v>17712</v>
      </c>
    </row>
    <row r="17701" spans="1:5">
      <c r="A17701">
        <v>17700</v>
      </c>
      <c r="B17701" t="s">
        <v>8</v>
      </c>
      <c r="C17701" t="s">
        <v>11</v>
      </c>
      <c r="D17701">
        <v>1145.73</v>
      </c>
      <c r="E17701" t="s">
        <v>17713</v>
      </c>
    </row>
    <row r="17702" spans="1:5">
      <c r="A17702">
        <v>17701</v>
      </c>
      <c r="B17702" t="s">
        <v>7</v>
      </c>
      <c r="C17702" t="s">
        <v>10</v>
      </c>
      <c r="D17702">
        <v>2882.47</v>
      </c>
      <c r="E17702" t="s">
        <v>17714</v>
      </c>
    </row>
    <row r="17703" spans="1:5">
      <c r="A17703">
        <v>17702</v>
      </c>
      <c r="B17703" t="s">
        <v>7</v>
      </c>
      <c r="C17703" t="s">
        <v>13</v>
      </c>
      <c r="D17703">
        <v>2089.79</v>
      </c>
      <c r="E17703" t="s">
        <v>17715</v>
      </c>
    </row>
    <row r="17704" spans="1:5">
      <c r="A17704">
        <v>17703</v>
      </c>
      <c r="B17704" t="s">
        <v>8</v>
      </c>
      <c r="C17704" t="s">
        <v>13</v>
      </c>
      <c r="D17704">
        <v>2948.61</v>
      </c>
      <c r="E17704" t="s">
        <v>17716</v>
      </c>
    </row>
    <row r="17705" spans="1:5">
      <c r="A17705">
        <v>17704</v>
      </c>
      <c r="B17705" t="s">
        <v>7</v>
      </c>
      <c r="C17705" t="s">
        <v>10</v>
      </c>
      <c r="D17705">
        <v>2539.53</v>
      </c>
      <c r="E17705" t="s">
        <v>17717</v>
      </c>
    </row>
    <row r="17706" spans="1:5">
      <c r="A17706">
        <v>17705</v>
      </c>
      <c r="B17706" t="s">
        <v>5</v>
      </c>
      <c r="C17706" t="s">
        <v>10</v>
      </c>
      <c r="D17706">
        <v>110.03</v>
      </c>
      <c r="E17706" t="s">
        <v>17718</v>
      </c>
    </row>
    <row r="17707" spans="1:5">
      <c r="A17707">
        <v>17706</v>
      </c>
      <c r="B17707" t="s">
        <v>7</v>
      </c>
      <c r="C17707" t="s">
        <v>11</v>
      </c>
      <c r="D17707">
        <v>1821.53</v>
      </c>
      <c r="E17707" t="s">
        <v>17719</v>
      </c>
    </row>
    <row r="17708" spans="1:5">
      <c r="A17708">
        <v>17707</v>
      </c>
      <c r="B17708" t="s">
        <v>7</v>
      </c>
      <c r="C17708" t="s">
        <v>10</v>
      </c>
      <c r="D17708">
        <v>154.96</v>
      </c>
      <c r="E17708" t="s">
        <v>17720</v>
      </c>
    </row>
    <row r="17709" spans="1:5">
      <c r="A17709">
        <v>17708</v>
      </c>
      <c r="B17709" t="s">
        <v>6</v>
      </c>
      <c r="C17709" t="s">
        <v>12</v>
      </c>
      <c r="D17709">
        <v>3448.5</v>
      </c>
      <c r="E17709" t="s">
        <v>17721</v>
      </c>
    </row>
    <row r="17710" spans="1:5">
      <c r="A17710">
        <v>17709</v>
      </c>
      <c r="B17710" t="s">
        <v>6</v>
      </c>
      <c r="C17710" t="s">
        <v>13</v>
      </c>
      <c r="D17710">
        <v>4282.13</v>
      </c>
      <c r="E17710" t="s">
        <v>17722</v>
      </c>
    </row>
    <row r="17711" spans="1:5">
      <c r="A17711">
        <v>17710</v>
      </c>
      <c r="B17711" t="s">
        <v>8</v>
      </c>
      <c r="C17711" t="s">
        <v>10</v>
      </c>
      <c r="D17711">
        <v>1985.1</v>
      </c>
      <c r="E17711" t="s">
        <v>17723</v>
      </c>
    </row>
    <row r="17712" spans="1:5">
      <c r="A17712">
        <v>17711</v>
      </c>
      <c r="B17712" t="s">
        <v>8</v>
      </c>
      <c r="C17712" t="s">
        <v>12</v>
      </c>
      <c r="D17712">
        <v>2671.53</v>
      </c>
      <c r="E17712" t="s">
        <v>17724</v>
      </c>
    </row>
    <row r="17713" spans="1:5">
      <c r="A17713">
        <v>17712</v>
      </c>
      <c r="B17713" t="s">
        <v>6</v>
      </c>
      <c r="C17713" t="s">
        <v>10</v>
      </c>
      <c r="D17713">
        <v>422.6</v>
      </c>
      <c r="E17713" t="s">
        <v>17725</v>
      </c>
    </row>
    <row r="17714" spans="1:5">
      <c r="A17714">
        <v>17713</v>
      </c>
      <c r="B17714" t="s">
        <v>5</v>
      </c>
      <c r="C17714" t="s">
        <v>12</v>
      </c>
      <c r="D17714">
        <v>1987.47</v>
      </c>
      <c r="E17714" t="s">
        <v>17726</v>
      </c>
    </row>
    <row r="17715" spans="1:5">
      <c r="A17715">
        <v>17714</v>
      </c>
      <c r="B17715" t="s">
        <v>7</v>
      </c>
      <c r="C17715" t="s">
        <v>9</v>
      </c>
      <c r="D17715">
        <v>780.42</v>
      </c>
      <c r="E17715" t="s">
        <v>17727</v>
      </c>
    </row>
    <row r="17716" spans="1:5">
      <c r="A17716">
        <v>17715</v>
      </c>
      <c r="B17716" t="s">
        <v>5</v>
      </c>
      <c r="C17716" t="s">
        <v>12</v>
      </c>
      <c r="D17716">
        <v>417.04</v>
      </c>
      <c r="E17716" t="s">
        <v>17728</v>
      </c>
    </row>
    <row r="17717" spans="1:5">
      <c r="A17717">
        <v>17716</v>
      </c>
      <c r="B17717" t="s">
        <v>5</v>
      </c>
      <c r="C17717" t="s">
        <v>11</v>
      </c>
      <c r="D17717">
        <v>942.96</v>
      </c>
      <c r="E17717" t="s">
        <v>17729</v>
      </c>
    </row>
    <row r="17718" spans="1:5">
      <c r="A17718">
        <v>17717</v>
      </c>
      <c r="B17718" t="s">
        <v>6</v>
      </c>
      <c r="C17718" t="s">
        <v>12</v>
      </c>
      <c r="D17718">
        <v>4367.14</v>
      </c>
      <c r="E17718" t="s">
        <v>17730</v>
      </c>
    </row>
    <row r="17719" spans="1:5">
      <c r="A17719">
        <v>17718</v>
      </c>
      <c r="B17719" t="s">
        <v>8</v>
      </c>
      <c r="C17719" t="s">
        <v>10</v>
      </c>
      <c r="D17719">
        <v>4912.8</v>
      </c>
      <c r="E17719" t="s">
        <v>17731</v>
      </c>
    </row>
    <row r="17720" spans="1:5">
      <c r="A17720">
        <v>17719</v>
      </c>
      <c r="B17720" t="s">
        <v>7</v>
      </c>
      <c r="C17720" t="s">
        <v>9</v>
      </c>
      <c r="D17720">
        <v>4408.15</v>
      </c>
      <c r="E17720" t="s">
        <v>17732</v>
      </c>
    </row>
    <row r="17721" spans="1:5">
      <c r="A17721">
        <v>17720</v>
      </c>
      <c r="B17721" t="s">
        <v>8</v>
      </c>
      <c r="C17721" t="s">
        <v>9</v>
      </c>
      <c r="D17721">
        <v>4851.39</v>
      </c>
      <c r="E17721" t="s">
        <v>17733</v>
      </c>
    </row>
    <row r="17722" spans="1:5">
      <c r="A17722">
        <v>17721</v>
      </c>
      <c r="B17722" t="s">
        <v>5</v>
      </c>
      <c r="C17722" t="s">
        <v>12</v>
      </c>
      <c r="D17722">
        <v>3680.95</v>
      </c>
      <c r="E17722" t="s">
        <v>17734</v>
      </c>
    </row>
    <row r="17723" spans="1:5">
      <c r="A17723">
        <v>17722</v>
      </c>
      <c r="B17723" t="s">
        <v>5</v>
      </c>
      <c r="C17723" t="s">
        <v>10</v>
      </c>
      <c r="D17723">
        <v>882.5599999999999</v>
      </c>
      <c r="E17723" t="s">
        <v>17735</v>
      </c>
    </row>
    <row r="17724" spans="1:5">
      <c r="A17724">
        <v>17723</v>
      </c>
      <c r="B17724" t="s">
        <v>8</v>
      </c>
      <c r="C17724" t="s">
        <v>9</v>
      </c>
      <c r="D17724">
        <v>2859.54</v>
      </c>
      <c r="E17724" t="s">
        <v>17736</v>
      </c>
    </row>
    <row r="17725" spans="1:5">
      <c r="A17725">
        <v>17724</v>
      </c>
      <c r="B17725" t="s">
        <v>8</v>
      </c>
      <c r="C17725" t="s">
        <v>12</v>
      </c>
      <c r="D17725">
        <v>3684.82</v>
      </c>
      <c r="E17725" t="s">
        <v>17737</v>
      </c>
    </row>
    <row r="17726" spans="1:5">
      <c r="A17726">
        <v>17725</v>
      </c>
      <c r="B17726" t="s">
        <v>6</v>
      </c>
      <c r="C17726" t="s">
        <v>12</v>
      </c>
      <c r="D17726">
        <v>2615.97</v>
      </c>
      <c r="E17726" t="s">
        <v>17738</v>
      </c>
    </row>
    <row r="17727" spans="1:5">
      <c r="A17727">
        <v>17726</v>
      </c>
      <c r="B17727" t="s">
        <v>8</v>
      </c>
      <c r="C17727" t="s">
        <v>12</v>
      </c>
      <c r="D17727">
        <v>2817.87</v>
      </c>
      <c r="E17727" t="s">
        <v>17739</v>
      </c>
    </row>
    <row r="17728" spans="1:5">
      <c r="A17728">
        <v>17727</v>
      </c>
      <c r="B17728" t="s">
        <v>8</v>
      </c>
      <c r="C17728" t="s">
        <v>9</v>
      </c>
      <c r="D17728">
        <v>2972.33</v>
      </c>
      <c r="E17728" t="s">
        <v>17740</v>
      </c>
    </row>
    <row r="17729" spans="1:5">
      <c r="A17729">
        <v>17728</v>
      </c>
      <c r="B17729" t="s">
        <v>6</v>
      </c>
      <c r="C17729" t="s">
        <v>13</v>
      </c>
      <c r="D17729">
        <v>2387.55</v>
      </c>
      <c r="E17729" t="s">
        <v>17741</v>
      </c>
    </row>
    <row r="17730" spans="1:5">
      <c r="A17730">
        <v>17729</v>
      </c>
      <c r="B17730" t="s">
        <v>8</v>
      </c>
      <c r="C17730" t="s">
        <v>10</v>
      </c>
      <c r="D17730">
        <v>1523.88</v>
      </c>
      <c r="E17730" t="s">
        <v>17742</v>
      </c>
    </row>
    <row r="17731" spans="1:5">
      <c r="A17731">
        <v>17730</v>
      </c>
      <c r="B17731" t="s">
        <v>5</v>
      </c>
      <c r="C17731" t="s">
        <v>11</v>
      </c>
      <c r="D17731">
        <v>3221.42</v>
      </c>
      <c r="E17731" t="s">
        <v>17743</v>
      </c>
    </row>
    <row r="17732" spans="1:5">
      <c r="A17732">
        <v>17731</v>
      </c>
      <c r="B17732" t="s">
        <v>8</v>
      </c>
      <c r="C17732" t="s">
        <v>11</v>
      </c>
      <c r="D17732">
        <v>362.19</v>
      </c>
      <c r="E17732" t="s">
        <v>17744</v>
      </c>
    </row>
    <row r="17733" spans="1:5">
      <c r="A17733">
        <v>17732</v>
      </c>
      <c r="B17733" t="s">
        <v>7</v>
      </c>
      <c r="C17733" t="s">
        <v>10</v>
      </c>
      <c r="D17733">
        <v>937.54</v>
      </c>
      <c r="E17733" t="s">
        <v>17745</v>
      </c>
    </row>
    <row r="17734" spans="1:5">
      <c r="A17734">
        <v>17733</v>
      </c>
      <c r="B17734" t="s">
        <v>5</v>
      </c>
      <c r="C17734" t="s">
        <v>13</v>
      </c>
      <c r="D17734">
        <v>4633.78</v>
      </c>
      <c r="E17734" t="s">
        <v>17746</v>
      </c>
    </row>
    <row r="17735" spans="1:5">
      <c r="A17735">
        <v>17734</v>
      </c>
      <c r="B17735" t="s">
        <v>6</v>
      </c>
      <c r="C17735" t="s">
        <v>10</v>
      </c>
      <c r="D17735">
        <v>2495.2</v>
      </c>
      <c r="E17735" t="s">
        <v>17747</v>
      </c>
    </row>
    <row r="17736" spans="1:5">
      <c r="A17736">
        <v>17735</v>
      </c>
      <c r="B17736" t="s">
        <v>5</v>
      </c>
      <c r="C17736" t="s">
        <v>12</v>
      </c>
      <c r="D17736">
        <v>4126.25</v>
      </c>
      <c r="E17736" t="s">
        <v>17748</v>
      </c>
    </row>
    <row r="17737" spans="1:5">
      <c r="A17737">
        <v>17736</v>
      </c>
      <c r="B17737" t="s">
        <v>6</v>
      </c>
      <c r="C17737" t="s">
        <v>10</v>
      </c>
      <c r="D17737">
        <v>3660.05</v>
      </c>
      <c r="E17737" t="s">
        <v>17749</v>
      </c>
    </row>
    <row r="17738" spans="1:5">
      <c r="A17738">
        <v>17737</v>
      </c>
      <c r="B17738" t="s">
        <v>7</v>
      </c>
      <c r="C17738" t="s">
        <v>10</v>
      </c>
      <c r="D17738">
        <v>1671.47</v>
      </c>
      <c r="E17738" t="s">
        <v>17750</v>
      </c>
    </row>
    <row r="17739" spans="1:5">
      <c r="A17739">
        <v>17738</v>
      </c>
      <c r="B17739" t="s">
        <v>7</v>
      </c>
      <c r="C17739" t="s">
        <v>9</v>
      </c>
      <c r="D17739">
        <v>4037.88</v>
      </c>
      <c r="E17739" t="s">
        <v>17751</v>
      </c>
    </row>
    <row r="17740" spans="1:5">
      <c r="A17740">
        <v>17739</v>
      </c>
      <c r="B17740" t="s">
        <v>5</v>
      </c>
      <c r="C17740" t="s">
        <v>11</v>
      </c>
      <c r="D17740">
        <v>547.48</v>
      </c>
      <c r="E17740" t="s">
        <v>17752</v>
      </c>
    </row>
    <row r="17741" spans="1:5">
      <c r="A17741">
        <v>17740</v>
      </c>
      <c r="B17741" t="s">
        <v>8</v>
      </c>
      <c r="C17741" t="s">
        <v>11</v>
      </c>
      <c r="D17741">
        <v>4387.39</v>
      </c>
      <c r="E17741" t="s">
        <v>17753</v>
      </c>
    </row>
    <row r="17742" spans="1:5">
      <c r="A17742">
        <v>17741</v>
      </c>
      <c r="B17742" t="s">
        <v>5</v>
      </c>
      <c r="C17742" t="s">
        <v>12</v>
      </c>
      <c r="D17742">
        <v>3434.74</v>
      </c>
      <c r="E17742" t="s">
        <v>17754</v>
      </c>
    </row>
    <row r="17743" spans="1:5">
      <c r="A17743">
        <v>17742</v>
      </c>
      <c r="B17743" t="s">
        <v>5</v>
      </c>
      <c r="C17743" t="s">
        <v>12</v>
      </c>
      <c r="D17743">
        <v>4642.65</v>
      </c>
      <c r="E17743" t="s">
        <v>17755</v>
      </c>
    </row>
    <row r="17744" spans="1:5">
      <c r="A17744">
        <v>17743</v>
      </c>
      <c r="B17744" t="s">
        <v>7</v>
      </c>
      <c r="C17744" t="s">
        <v>9</v>
      </c>
      <c r="D17744">
        <v>4488</v>
      </c>
      <c r="E17744" t="s">
        <v>17756</v>
      </c>
    </row>
    <row r="17745" spans="1:5">
      <c r="A17745">
        <v>17744</v>
      </c>
      <c r="B17745" t="s">
        <v>6</v>
      </c>
      <c r="C17745" t="s">
        <v>12</v>
      </c>
      <c r="D17745">
        <v>1963.28</v>
      </c>
      <c r="E17745" t="s">
        <v>17757</v>
      </c>
    </row>
    <row r="17746" spans="1:5">
      <c r="A17746">
        <v>17745</v>
      </c>
      <c r="B17746" t="s">
        <v>5</v>
      </c>
      <c r="C17746" t="s">
        <v>13</v>
      </c>
      <c r="D17746">
        <v>4298.48</v>
      </c>
      <c r="E17746" t="s">
        <v>17758</v>
      </c>
    </row>
    <row r="17747" spans="1:5">
      <c r="A17747">
        <v>17746</v>
      </c>
      <c r="B17747" t="s">
        <v>8</v>
      </c>
      <c r="C17747" t="s">
        <v>9</v>
      </c>
      <c r="D17747">
        <v>2858.78</v>
      </c>
      <c r="E17747" t="s">
        <v>17759</v>
      </c>
    </row>
    <row r="17748" spans="1:5">
      <c r="A17748">
        <v>17747</v>
      </c>
      <c r="B17748" t="s">
        <v>7</v>
      </c>
      <c r="C17748" t="s">
        <v>9</v>
      </c>
      <c r="D17748">
        <v>869.86</v>
      </c>
      <c r="E17748" t="s">
        <v>17760</v>
      </c>
    </row>
    <row r="17749" spans="1:5">
      <c r="A17749">
        <v>17748</v>
      </c>
      <c r="B17749" t="s">
        <v>5</v>
      </c>
      <c r="C17749" t="s">
        <v>10</v>
      </c>
      <c r="D17749">
        <v>4164.8</v>
      </c>
      <c r="E17749" t="s">
        <v>17761</v>
      </c>
    </row>
    <row r="17750" spans="1:5">
      <c r="A17750">
        <v>17749</v>
      </c>
      <c r="B17750" t="s">
        <v>5</v>
      </c>
      <c r="C17750" t="s">
        <v>10</v>
      </c>
      <c r="D17750">
        <v>4548.81</v>
      </c>
      <c r="E17750" t="s">
        <v>17762</v>
      </c>
    </row>
    <row r="17751" spans="1:5">
      <c r="A17751">
        <v>17750</v>
      </c>
      <c r="B17751" t="s">
        <v>8</v>
      </c>
      <c r="C17751" t="s">
        <v>13</v>
      </c>
      <c r="D17751">
        <v>514.28</v>
      </c>
      <c r="E17751" t="s">
        <v>17763</v>
      </c>
    </row>
    <row r="17752" spans="1:5">
      <c r="A17752">
        <v>17751</v>
      </c>
      <c r="B17752" t="s">
        <v>5</v>
      </c>
      <c r="C17752" t="s">
        <v>9</v>
      </c>
      <c r="D17752">
        <v>4659.71</v>
      </c>
      <c r="E17752" t="s">
        <v>17764</v>
      </c>
    </row>
    <row r="17753" spans="1:5">
      <c r="A17753">
        <v>17752</v>
      </c>
      <c r="B17753" t="s">
        <v>5</v>
      </c>
      <c r="C17753" t="s">
        <v>9</v>
      </c>
      <c r="D17753">
        <v>3046.2</v>
      </c>
      <c r="E17753" t="s">
        <v>17765</v>
      </c>
    </row>
    <row r="17754" spans="1:5">
      <c r="A17754">
        <v>17753</v>
      </c>
      <c r="B17754" t="s">
        <v>5</v>
      </c>
      <c r="C17754" t="s">
        <v>10</v>
      </c>
      <c r="D17754">
        <v>226.9</v>
      </c>
      <c r="E17754" t="s">
        <v>17766</v>
      </c>
    </row>
    <row r="17755" spans="1:5">
      <c r="A17755">
        <v>17754</v>
      </c>
      <c r="B17755" t="s">
        <v>5</v>
      </c>
      <c r="C17755" t="s">
        <v>11</v>
      </c>
      <c r="D17755">
        <v>2754.79</v>
      </c>
      <c r="E17755" t="s">
        <v>17767</v>
      </c>
    </row>
    <row r="17756" spans="1:5">
      <c r="A17756">
        <v>17755</v>
      </c>
      <c r="B17756" t="s">
        <v>8</v>
      </c>
      <c r="C17756" t="s">
        <v>11</v>
      </c>
      <c r="D17756">
        <v>4004.07</v>
      </c>
      <c r="E17756" t="s">
        <v>17768</v>
      </c>
    </row>
    <row r="17757" spans="1:5">
      <c r="A17757">
        <v>17756</v>
      </c>
      <c r="B17757" t="s">
        <v>5</v>
      </c>
      <c r="C17757" t="s">
        <v>10</v>
      </c>
      <c r="D17757">
        <v>2712.59</v>
      </c>
      <c r="E17757" t="s">
        <v>17769</v>
      </c>
    </row>
    <row r="17758" spans="1:5">
      <c r="A17758">
        <v>17757</v>
      </c>
      <c r="B17758" t="s">
        <v>5</v>
      </c>
      <c r="C17758" t="s">
        <v>12</v>
      </c>
      <c r="D17758">
        <v>3565.51</v>
      </c>
      <c r="E17758" t="s">
        <v>17770</v>
      </c>
    </row>
    <row r="17759" spans="1:5">
      <c r="A17759">
        <v>17758</v>
      </c>
      <c r="B17759" t="s">
        <v>5</v>
      </c>
      <c r="C17759" t="s">
        <v>9</v>
      </c>
      <c r="D17759">
        <v>4409.96</v>
      </c>
      <c r="E17759" t="s">
        <v>17771</v>
      </c>
    </row>
    <row r="17760" spans="1:5">
      <c r="A17760">
        <v>17759</v>
      </c>
      <c r="B17760" t="s">
        <v>7</v>
      </c>
      <c r="C17760" t="s">
        <v>13</v>
      </c>
      <c r="D17760">
        <v>4361.83</v>
      </c>
      <c r="E17760" t="s">
        <v>17772</v>
      </c>
    </row>
    <row r="17761" spans="1:5">
      <c r="A17761">
        <v>17760</v>
      </c>
      <c r="B17761" t="s">
        <v>8</v>
      </c>
      <c r="C17761" t="s">
        <v>11</v>
      </c>
      <c r="D17761">
        <v>976.46</v>
      </c>
      <c r="E17761" t="s">
        <v>17773</v>
      </c>
    </row>
    <row r="17762" spans="1:5">
      <c r="A17762">
        <v>17761</v>
      </c>
      <c r="B17762" t="s">
        <v>7</v>
      </c>
      <c r="C17762" t="s">
        <v>12</v>
      </c>
      <c r="D17762">
        <v>2192.94</v>
      </c>
      <c r="E17762" t="s">
        <v>17774</v>
      </c>
    </row>
    <row r="17763" spans="1:5">
      <c r="A17763">
        <v>17762</v>
      </c>
      <c r="B17763" t="s">
        <v>7</v>
      </c>
      <c r="C17763" t="s">
        <v>9</v>
      </c>
      <c r="D17763">
        <v>644.71</v>
      </c>
      <c r="E17763" t="s">
        <v>17775</v>
      </c>
    </row>
    <row r="17764" spans="1:5">
      <c r="A17764">
        <v>17763</v>
      </c>
      <c r="B17764" t="s">
        <v>8</v>
      </c>
      <c r="C17764" t="s">
        <v>12</v>
      </c>
      <c r="D17764">
        <v>3015.98</v>
      </c>
      <c r="E17764" t="s">
        <v>17776</v>
      </c>
    </row>
    <row r="17765" spans="1:5">
      <c r="A17765">
        <v>17764</v>
      </c>
      <c r="B17765" t="s">
        <v>7</v>
      </c>
      <c r="C17765" t="s">
        <v>9</v>
      </c>
      <c r="D17765">
        <v>4778.16</v>
      </c>
      <c r="E17765" t="s">
        <v>17777</v>
      </c>
    </row>
    <row r="17766" spans="1:5">
      <c r="A17766">
        <v>17765</v>
      </c>
      <c r="B17766" t="s">
        <v>7</v>
      </c>
      <c r="C17766" t="s">
        <v>9</v>
      </c>
      <c r="D17766">
        <v>991.05</v>
      </c>
      <c r="E17766" t="s">
        <v>17778</v>
      </c>
    </row>
    <row r="17767" spans="1:5">
      <c r="A17767">
        <v>17766</v>
      </c>
      <c r="B17767" t="s">
        <v>7</v>
      </c>
      <c r="C17767" t="s">
        <v>10</v>
      </c>
      <c r="D17767">
        <v>2077.79</v>
      </c>
      <c r="E17767" t="s">
        <v>17779</v>
      </c>
    </row>
    <row r="17768" spans="1:5">
      <c r="A17768">
        <v>17767</v>
      </c>
      <c r="B17768" t="s">
        <v>8</v>
      </c>
      <c r="C17768" t="s">
        <v>10</v>
      </c>
      <c r="D17768">
        <v>4774.73</v>
      </c>
      <c r="E17768" t="s">
        <v>17780</v>
      </c>
    </row>
    <row r="17769" spans="1:5">
      <c r="A17769">
        <v>17768</v>
      </c>
      <c r="B17769" t="s">
        <v>5</v>
      </c>
      <c r="C17769" t="s">
        <v>13</v>
      </c>
      <c r="D17769">
        <v>3775.58</v>
      </c>
      <c r="E17769" t="s">
        <v>17781</v>
      </c>
    </row>
    <row r="17770" spans="1:5">
      <c r="A17770">
        <v>17769</v>
      </c>
      <c r="B17770" t="s">
        <v>6</v>
      </c>
      <c r="C17770" t="s">
        <v>13</v>
      </c>
      <c r="D17770">
        <v>448.73</v>
      </c>
      <c r="E17770" t="s">
        <v>17782</v>
      </c>
    </row>
    <row r="17771" spans="1:5">
      <c r="A17771">
        <v>17770</v>
      </c>
      <c r="B17771" t="s">
        <v>6</v>
      </c>
      <c r="C17771" t="s">
        <v>12</v>
      </c>
      <c r="D17771">
        <v>2199.24</v>
      </c>
      <c r="E17771" t="s">
        <v>17783</v>
      </c>
    </row>
    <row r="17772" spans="1:5">
      <c r="A17772">
        <v>17771</v>
      </c>
      <c r="B17772" t="s">
        <v>8</v>
      </c>
      <c r="C17772" t="s">
        <v>10</v>
      </c>
      <c r="D17772">
        <v>4940.64</v>
      </c>
      <c r="E17772" t="s">
        <v>17784</v>
      </c>
    </row>
    <row r="17773" spans="1:5">
      <c r="A17773">
        <v>17772</v>
      </c>
      <c r="B17773" t="s">
        <v>6</v>
      </c>
      <c r="C17773" t="s">
        <v>9</v>
      </c>
      <c r="D17773">
        <v>2320.89</v>
      </c>
      <c r="E17773" t="s">
        <v>17785</v>
      </c>
    </row>
    <row r="17774" spans="1:5">
      <c r="A17774">
        <v>17773</v>
      </c>
      <c r="B17774" t="s">
        <v>8</v>
      </c>
      <c r="C17774" t="s">
        <v>10</v>
      </c>
      <c r="D17774">
        <v>3184.07</v>
      </c>
      <c r="E17774" t="s">
        <v>17786</v>
      </c>
    </row>
    <row r="17775" spans="1:5">
      <c r="A17775">
        <v>17774</v>
      </c>
      <c r="B17775" t="s">
        <v>8</v>
      </c>
      <c r="C17775" t="s">
        <v>9</v>
      </c>
      <c r="D17775">
        <v>3534.79</v>
      </c>
      <c r="E17775" t="s">
        <v>17787</v>
      </c>
    </row>
    <row r="17776" spans="1:5">
      <c r="A17776">
        <v>17775</v>
      </c>
      <c r="B17776" t="s">
        <v>6</v>
      </c>
      <c r="C17776" t="s">
        <v>10</v>
      </c>
      <c r="D17776">
        <v>3353.26</v>
      </c>
      <c r="E17776" t="s">
        <v>17788</v>
      </c>
    </row>
    <row r="17777" spans="1:5">
      <c r="A17777">
        <v>17776</v>
      </c>
      <c r="B17777" t="s">
        <v>7</v>
      </c>
      <c r="C17777" t="s">
        <v>9</v>
      </c>
      <c r="D17777">
        <v>2641.72</v>
      </c>
      <c r="E17777" t="s">
        <v>17789</v>
      </c>
    </row>
    <row r="17778" spans="1:5">
      <c r="A17778">
        <v>17777</v>
      </c>
      <c r="B17778" t="s">
        <v>5</v>
      </c>
      <c r="C17778" t="s">
        <v>12</v>
      </c>
      <c r="D17778">
        <v>750.7</v>
      </c>
      <c r="E17778" t="s">
        <v>17790</v>
      </c>
    </row>
    <row r="17779" spans="1:5">
      <c r="A17779">
        <v>17778</v>
      </c>
      <c r="B17779" t="s">
        <v>6</v>
      </c>
      <c r="C17779" t="s">
        <v>10</v>
      </c>
      <c r="D17779">
        <v>3571.23</v>
      </c>
      <c r="E17779" t="s">
        <v>17791</v>
      </c>
    </row>
    <row r="17780" spans="1:5">
      <c r="A17780">
        <v>17779</v>
      </c>
      <c r="B17780" t="s">
        <v>6</v>
      </c>
      <c r="C17780" t="s">
        <v>11</v>
      </c>
      <c r="D17780">
        <v>4673.31</v>
      </c>
      <c r="E17780" t="s">
        <v>17792</v>
      </c>
    </row>
    <row r="17781" spans="1:5">
      <c r="A17781">
        <v>17780</v>
      </c>
      <c r="B17781" t="s">
        <v>6</v>
      </c>
      <c r="C17781" t="s">
        <v>11</v>
      </c>
      <c r="D17781">
        <v>4714.31</v>
      </c>
      <c r="E17781" t="s">
        <v>17793</v>
      </c>
    </row>
    <row r="17782" spans="1:5">
      <c r="A17782">
        <v>17781</v>
      </c>
      <c r="B17782" t="s">
        <v>6</v>
      </c>
      <c r="C17782" t="s">
        <v>9</v>
      </c>
      <c r="D17782">
        <v>3007.61</v>
      </c>
      <c r="E17782" t="s">
        <v>17794</v>
      </c>
    </row>
    <row r="17783" spans="1:5">
      <c r="A17783">
        <v>17782</v>
      </c>
      <c r="B17783" t="s">
        <v>8</v>
      </c>
      <c r="C17783" t="s">
        <v>12</v>
      </c>
      <c r="D17783">
        <v>2511.77</v>
      </c>
      <c r="E17783" t="s">
        <v>17795</v>
      </c>
    </row>
    <row r="17784" spans="1:5">
      <c r="A17784">
        <v>17783</v>
      </c>
      <c r="B17784" t="s">
        <v>8</v>
      </c>
      <c r="C17784" t="s">
        <v>9</v>
      </c>
      <c r="D17784">
        <v>1736.41</v>
      </c>
      <c r="E17784" t="s">
        <v>17796</v>
      </c>
    </row>
    <row r="17785" spans="1:5">
      <c r="A17785">
        <v>17784</v>
      </c>
      <c r="B17785" t="s">
        <v>5</v>
      </c>
      <c r="C17785" t="s">
        <v>12</v>
      </c>
      <c r="D17785">
        <v>607.49</v>
      </c>
      <c r="E17785" t="s">
        <v>17797</v>
      </c>
    </row>
    <row r="17786" spans="1:5">
      <c r="A17786">
        <v>17785</v>
      </c>
      <c r="B17786" t="s">
        <v>5</v>
      </c>
      <c r="C17786" t="s">
        <v>13</v>
      </c>
      <c r="D17786">
        <v>4427.28</v>
      </c>
      <c r="E17786" t="s">
        <v>17798</v>
      </c>
    </row>
    <row r="17787" spans="1:5">
      <c r="A17787">
        <v>17786</v>
      </c>
      <c r="B17787" t="s">
        <v>6</v>
      </c>
      <c r="C17787" t="s">
        <v>10</v>
      </c>
      <c r="D17787">
        <v>771.5599999999999</v>
      </c>
      <c r="E17787" t="s">
        <v>17799</v>
      </c>
    </row>
    <row r="17788" spans="1:5">
      <c r="A17788">
        <v>17787</v>
      </c>
      <c r="B17788" t="s">
        <v>6</v>
      </c>
      <c r="C17788" t="s">
        <v>12</v>
      </c>
      <c r="D17788">
        <v>1510.93</v>
      </c>
      <c r="E17788" t="s">
        <v>17800</v>
      </c>
    </row>
    <row r="17789" spans="1:5">
      <c r="A17789">
        <v>17788</v>
      </c>
      <c r="B17789" t="s">
        <v>6</v>
      </c>
      <c r="C17789" t="s">
        <v>9</v>
      </c>
      <c r="D17789">
        <v>3727.95</v>
      </c>
      <c r="E17789" t="s">
        <v>17801</v>
      </c>
    </row>
    <row r="17790" spans="1:5">
      <c r="A17790">
        <v>17789</v>
      </c>
      <c r="B17790" t="s">
        <v>5</v>
      </c>
      <c r="C17790" t="s">
        <v>13</v>
      </c>
      <c r="D17790">
        <v>3553.34</v>
      </c>
      <c r="E17790" t="s">
        <v>17802</v>
      </c>
    </row>
    <row r="17791" spans="1:5">
      <c r="A17791">
        <v>17790</v>
      </c>
      <c r="B17791" t="s">
        <v>6</v>
      </c>
      <c r="C17791" t="s">
        <v>9</v>
      </c>
      <c r="D17791">
        <v>3436.96</v>
      </c>
      <c r="E17791" t="s">
        <v>17803</v>
      </c>
    </row>
    <row r="17792" spans="1:5">
      <c r="A17792">
        <v>17791</v>
      </c>
      <c r="B17792" t="s">
        <v>7</v>
      </c>
      <c r="C17792" t="s">
        <v>11</v>
      </c>
      <c r="D17792">
        <v>3734.36</v>
      </c>
      <c r="E17792" t="s">
        <v>17804</v>
      </c>
    </row>
    <row r="17793" spans="1:5">
      <c r="A17793">
        <v>17792</v>
      </c>
      <c r="B17793" t="s">
        <v>5</v>
      </c>
      <c r="C17793" t="s">
        <v>11</v>
      </c>
      <c r="D17793">
        <v>2755.69</v>
      </c>
      <c r="E17793" t="s">
        <v>17805</v>
      </c>
    </row>
    <row r="17794" spans="1:5">
      <c r="A17794">
        <v>17793</v>
      </c>
      <c r="B17794" t="s">
        <v>7</v>
      </c>
      <c r="C17794" t="s">
        <v>10</v>
      </c>
      <c r="D17794">
        <v>859.26</v>
      </c>
      <c r="E17794" t="s">
        <v>17806</v>
      </c>
    </row>
    <row r="17795" spans="1:5">
      <c r="A17795">
        <v>17794</v>
      </c>
      <c r="B17795" t="s">
        <v>6</v>
      </c>
      <c r="C17795" t="s">
        <v>10</v>
      </c>
      <c r="D17795">
        <v>4991.95</v>
      </c>
      <c r="E17795" t="s">
        <v>17807</v>
      </c>
    </row>
    <row r="17796" spans="1:5">
      <c r="A17796">
        <v>17795</v>
      </c>
      <c r="B17796" t="s">
        <v>8</v>
      </c>
      <c r="C17796" t="s">
        <v>13</v>
      </c>
      <c r="D17796">
        <v>4471.48</v>
      </c>
      <c r="E17796" t="s">
        <v>17808</v>
      </c>
    </row>
    <row r="17797" spans="1:5">
      <c r="A17797">
        <v>17796</v>
      </c>
      <c r="B17797" t="s">
        <v>7</v>
      </c>
      <c r="C17797" t="s">
        <v>11</v>
      </c>
      <c r="D17797">
        <v>2212.65</v>
      </c>
      <c r="E17797" t="s">
        <v>17809</v>
      </c>
    </row>
    <row r="17798" spans="1:5">
      <c r="A17798">
        <v>17797</v>
      </c>
      <c r="B17798" t="s">
        <v>5</v>
      </c>
      <c r="C17798" t="s">
        <v>12</v>
      </c>
      <c r="D17798">
        <v>2698.6</v>
      </c>
      <c r="E17798" t="s">
        <v>17810</v>
      </c>
    </row>
    <row r="17799" spans="1:5">
      <c r="A17799">
        <v>17798</v>
      </c>
      <c r="B17799" t="s">
        <v>7</v>
      </c>
      <c r="C17799" t="s">
        <v>11</v>
      </c>
      <c r="D17799">
        <v>2028.4</v>
      </c>
      <c r="E17799" t="s">
        <v>17811</v>
      </c>
    </row>
    <row r="17800" spans="1:5">
      <c r="A17800">
        <v>17799</v>
      </c>
      <c r="B17800" t="s">
        <v>5</v>
      </c>
      <c r="C17800" t="s">
        <v>10</v>
      </c>
      <c r="D17800">
        <v>3226.09</v>
      </c>
      <c r="E17800" t="s">
        <v>17812</v>
      </c>
    </row>
    <row r="17801" spans="1:5">
      <c r="A17801">
        <v>17800</v>
      </c>
      <c r="B17801" t="s">
        <v>6</v>
      </c>
      <c r="C17801" t="s">
        <v>9</v>
      </c>
      <c r="D17801">
        <v>3682.59</v>
      </c>
      <c r="E17801" t="s">
        <v>17813</v>
      </c>
    </row>
    <row r="17802" spans="1:5">
      <c r="A17802">
        <v>17801</v>
      </c>
      <c r="B17802" t="s">
        <v>7</v>
      </c>
      <c r="C17802" t="s">
        <v>13</v>
      </c>
      <c r="D17802">
        <v>1234.66</v>
      </c>
      <c r="E17802" t="s">
        <v>17814</v>
      </c>
    </row>
    <row r="17803" spans="1:5">
      <c r="A17803">
        <v>17802</v>
      </c>
      <c r="B17803" t="s">
        <v>8</v>
      </c>
      <c r="C17803" t="s">
        <v>11</v>
      </c>
      <c r="D17803">
        <v>2220.7</v>
      </c>
      <c r="E17803" t="s">
        <v>17815</v>
      </c>
    </row>
    <row r="17804" spans="1:5">
      <c r="A17804">
        <v>17803</v>
      </c>
      <c r="B17804" t="s">
        <v>7</v>
      </c>
      <c r="C17804" t="s">
        <v>12</v>
      </c>
      <c r="D17804">
        <v>3237.15</v>
      </c>
      <c r="E17804" t="s">
        <v>17816</v>
      </c>
    </row>
    <row r="17805" spans="1:5">
      <c r="A17805">
        <v>17804</v>
      </c>
      <c r="B17805" t="s">
        <v>8</v>
      </c>
      <c r="C17805" t="s">
        <v>12</v>
      </c>
      <c r="D17805">
        <v>4941.3</v>
      </c>
      <c r="E17805" t="s">
        <v>17817</v>
      </c>
    </row>
    <row r="17806" spans="1:5">
      <c r="A17806">
        <v>17805</v>
      </c>
      <c r="B17806" t="s">
        <v>5</v>
      </c>
      <c r="C17806" t="s">
        <v>12</v>
      </c>
      <c r="D17806">
        <v>1691.88</v>
      </c>
      <c r="E17806" t="s">
        <v>17818</v>
      </c>
    </row>
    <row r="17807" spans="1:5">
      <c r="A17807">
        <v>17806</v>
      </c>
      <c r="B17807" t="s">
        <v>6</v>
      </c>
      <c r="C17807" t="s">
        <v>13</v>
      </c>
      <c r="D17807">
        <v>3750.5</v>
      </c>
      <c r="E17807" t="s">
        <v>17819</v>
      </c>
    </row>
    <row r="17808" spans="1:5">
      <c r="A17808">
        <v>17807</v>
      </c>
      <c r="B17808" t="s">
        <v>6</v>
      </c>
      <c r="C17808" t="s">
        <v>12</v>
      </c>
      <c r="D17808">
        <v>1798.69</v>
      </c>
      <c r="E17808" t="s">
        <v>17820</v>
      </c>
    </row>
    <row r="17809" spans="1:5">
      <c r="A17809">
        <v>17808</v>
      </c>
      <c r="B17809" t="s">
        <v>8</v>
      </c>
      <c r="C17809" t="s">
        <v>12</v>
      </c>
      <c r="D17809">
        <v>552.46</v>
      </c>
      <c r="E17809" t="s">
        <v>17821</v>
      </c>
    </row>
    <row r="17810" spans="1:5">
      <c r="A17810">
        <v>17809</v>
      </c>
      <c r="B17810" t="s">
        <v>5</v>
      </c>
      <c r="C17810" t="s">
        <v>11</v>
      </c>
      <c r="D17810">
        <v>3873.71</v>
      </c>
      <c r="E17810" t="s">
        <v>17822</v>
      </c>
    </row>
    <row r="17811" spans="1:5">
      <c r="A17811">
        <v>17810</v>
      </c>
      <c r="B17811" t="s">
        <v>6</v>
      </c>
      <c r="C17811" t="s">
        <v>13</v>
      </c>
      <c r="D17811">
        <v>3281.6</v>
      </c>
      <c r="E17811" t="s">
        <v>17823</v>
      </c>
    </row>
    <row r="17812" spans="1:5">
      <c r="A17812">
        <v>17811</v>
      </c>
      <c r="B17812" t="s">
        <v>5</v>
      </c>
      <c r="C17812" t="s">
        <v>9</v>
      </c>
      <c r="D17812">
        <v>2620.26</v>
      </c>
      <c r="E17812" t="s">
        <v>17824</v>
      </c>
    </row>
    <row r="17813" spans="1:5">
      <c r="A17813">
        <v>17812</v>
      </c>
      <c r="B17813" t="s">
        <v>8</v>
      </c>
      <c r="C17813" t="s">
        <v>9</v>
      </c>
      <c r="D17813">
        <v>3407.68</v>
      </c>
      <c r="E17813" t="s">
        <v>17825</v>
      </c>
    </row>
    <row r="17814" spans="1:5">
      <c r="A17814">
        <v>17813</v>
      </c>
      <c r="B17814" t="s">
        <v>8</v>
      </c>
      <c r="C17814" t="s">
        <v>12</v>
      </c>
      <c r="D17814">
        <v>4408.57</v>
      </c>
      <c r="E17814" t="s">
        <v>17826</v>
      </c>
    </row>
    <row r="17815" spans="1:5">
      <c r="A17815">
        <v>17814</v>
      </c>
      <c r="B17815" t="s">
        <v>7</v>
      </c>
      <c r="C17815" t="s">
        <v>10</v>
      </c>
      <c r="D17815">
        <v>3806.9</v>
      </c>
      <c r="E17815" t="s">
        <v>17827</v>
      </c>
    </row>
    <row r="17816" spans="1:5">
      <c r="A17816">
        <v>17815</v>
      </c>
      <c r="B17816" t="s">
        <v>6</v>
      </c>
      <c r="C17816" t="s">
        <v>13</v>
      </c>
      <c r="D17816">
        <v>4303.31</v>
      </c>
      <c r="E17816" t="s">
        <v>17828</v>
      </c>
    </row>
    <row r="17817" spans="1:5">
      <c r="A17817">
        <v>17816</v>
      </c>
      <c r="B17817" t="s">
        <v>6</v>
      </c>
      <c r="C17817" t="s">
        <v>10</v>
      </c>
      <c r="D17817">
        <v>1521.09</v>
      </c>
      <c r="E17817" t="s">
        <v>17829</v>
      </c>
    </row>
    <row r="17818" spans="1:5">
      <c r="A17818">
        <v>17817</v>
      </c>
      <c r="B17818" t="s">
        <v>7</v>
      </c>
      <c r="C17818" t="s">
        <v>13</v>
      </c>
      <c r="D17818">
        <v>4022.37</v>
      </c>
      <c r="E17818" t="s">
        <v>17830</v>
      </c>
    </row>
    <row r="17819" spans="1:5">
      <c r="A17819">
        <v>17818</v>
      </c>
      <c r="B17819" t="s">
        <v>8</v>
      </c>
      <c r="C17819" t="s">
        <v>13</v>
      </c>
      <c r="D17819">
        <v>1864.05</v>
      </c>
      <c r="E17819" t="s">
        <v>17831</v>
      </c>
    </row>
    <row r="17820" spans="1:5">
      <c r="A17820">
        <v>17819</v>
      </c>
      <c r="B17820" t="s">
        <v>8</v>
      </c>
      <c r="C17820" t="s">
        <v>11</v>
      </c>
      <c r="D17820">
        <v>201.19</v>
      </c>
      <c r="E17820" t="s">
        <v>17832</v>
      </c>
    </row>
    <row r="17821" spans="1:5">
      <c r="A17821">
        <v>17820</v>
      </c>
      <c r="B17821" t="s">
        <v>8</v>
      </c>
      <c r="C17821" t="s">
        <v>12</v>
      </c>
      <c r="D17821">
        <v>311.6</v>
      </c>
      <c r="E17821" t="s">
        <v>17833</v>
      </c>
    </row>
    <row r="17822" spans="1:5">
      <c r="A17822">
        <v>17821</v>
      </c>
      <c r="B17822" t="s">
        <v>8</v>
      </c>
      <c r="C17822" t="s">
        <v>11</v>
      </c>
      <c r="D17822">
        <v>3678.74</v>
      </c>
      <c r="E17822" t="s">
        <v>17834</v>
      </c>
    </row>
    <row r="17823" spans="1:5">
      <c r="A17823">
        <v>17822</v>
      </c>
      <c r="B17823" t="s">
        <v>5</v>
      </c>
      <c r="C17823" t="s">
        <v>10</v>
      </c>
      <c r="D17823">
        <v>1432.36</v>
      </c>
      <c r="E17823" t="s">
        <v>17835</v>
      </c>
    </row>
    <row r="17824" spans="1:5">
      <c r="A17824">
        <v>17823</v>
      </c>
      <c r="B17824" t="s">
        <v>6</v>
      </c>
      <c r="C17824" t="s">
        <v>10</v>
      </c>
      <c r="D17824">
        <v>1607.16</v>
      </c>
      <c r="E17824" t="s">
        <v>17836</v>
      </c>
    </row>
    <row r="17825" spans="1:5">
      <c r="A17825">
        <v>17824</v>
      </c>
      <c r="B17825" t="s">
        <v>6</v>
      </c>
      <c r="C17825" t="s">
        <v>9</v>
      </c>
      <c r="D17825">
        <v>3150.63</v>
      </c>
      <c r="E17825" t="s">
        <v>17837</v>
      </c>
    </row>
    <row r="17826" spans="1:5">
      <c r="A17826">
        <v>17825</v>
      </c>
      <c r="B17826" t="s">
        <v>8</v>
      </c>
      <c r="C17826" t="s">
        <v>11</v>
      </c>
      <c r="D17826">
        <v>3733.4</v>
      </c>
      <c r="E17826" t="s">
        <v>17838</v>
      </c>
    </row>
    <row r="17827" spans="1:5">
      <c r="A17827">
        <v>17826</v>
      </c>
      <c r="B17827" t="s">
        <v>8</v>
      </c>
      <c r="C17827" t="s">
        <v>11</v>
      </c>
      <c r="D17827">
        <v>2838.53</v>
      </c>
      <c r="E17827" t="s">
        <v>17839</v>
      </c>
    </row>
    <row r="17828" spans="1:5">
      <c r="A17828">
        <v>17827</v>
      </c>
      <c r="B17828" t="s">
        <v>8</v>
      </c>
      <c r="C17828" t="s">
        <v>11</v>
      </c>
      <c r="D17828">
        <v>3561.22</v>
      </c>
      <c r="E17828" t="s">
        <v>17840</v>
      </c>
    </row>
    <row r="17829" spans="1:5">
      <c r="A17829">
        <v>17828</v>
      </c>
      <c r="B17829" t="s">
        <v>6</v>
      </c>
      <c r="C17829" t="s">
        <v>9</v>
      </c>
      <c r="D17829">
        <v>4711.16</v>
      </c>
      <c r="E17829" t="s">
        <v>17841</v>
      </c>
    </row>
    <row r="17830" spans="1:5">
      <c r="A17830">
        <v>17829</v>
      </c>
      <c r="B17830" t="s">
        <v>6</v>
      </c>
      <c r="C17830" t="s">
        <v>11</v>
      </c>
      <c r="D17830">
        <v>4285.38</v>
      </c>
      <c r="E17830" t="s">
        <v>17842</v>
      </c>
    </row>
    <row r="17831" spans="1:5">
      <c r="A17831">
        <v>17830</v>
      </c>
      <c r="B17831" t="s">
        <v>8</v>
      </c>
      <c r="C17831" t="s">
        <v>11</v>
      </c>
      <c r="D17831">
        <v>1279.94</v>
      </c>
      <c r="E17831" t="s">
        <v>17843</v>
      </c>
    </row>
    <row r="17832" spans="1:5">
      <c r="A17832">
        <v>17831</v>
      </c>
      <c r="B17832" t="s">
        <v>5</v>
      </c>
      <c r="C17832" t="s">
        <v>11</v>
      </c>
      <c r="D17832">
        <v>4543.28</v>
      </c>
      <c r="E17832" t="s">
        <v>17844</v>
      </c>
    </row>
    <row r="17833" spans="1:5">
      <c r="A17833">
        <v>17832</v>
      </c>
      <c r="B17833" t="s">
        <v>7</v>
      </c>
      <c r="C17833" t="s">
        <v>11</v>
      </c>
      <c r="D17833">
        <v>1556.59</v>
      </c>
      <c r="E17833" t="s">
        <v>17845</v>
      </c>
    </row>
    <row r="17834" spans="1:5">
      <c r="A17834">
        <v>17833</v>
      </c>
      <c r="B17834" t="s">
        <v>7</v>
      </c>
      <c r="C17834" t="s">
        <v>10</v>
      </c>
      <c r="D17834">
        <v>3336.88</v>
      </c>
      <c r="E17834" t="s">
        <v>17846</v>
      </c>
    </row>
    <row r="17835" spans="1:5">
      <c r="A17835">
        <v>17834</v>
      </c>
      <c r="B17835" t="s">
        <v>7</v>
      </c>
      <c r="C17835" t="s">
        <v>12</v>
      </c>
      <c r="D17835">
        <v>4386.11</v>
      </c>
      <c r="E17835" t="s">
        <v>17847</v>
      </c>
    </row>
    <row r="17836" spans="1:5">
      <c r="A17836">
        <v>17835</v>
      </c>
      <c r="B17836" t="s">
        <v>6</v>
      </c>
      <c r="C17836" t="s">
        <v>10</v>
      </c>
      <c r="D17836">
        <v>3154.89</v>
      </c>
      <c r="E17836" t="s">
        <v>17848</v>
      </c>
    </row>
    <row r="17837" spans="1:5">
      <c r="A17837">
        <v>17836</v>
      </c>
      <c r="B17837" t="s">
        <v>6</v>
      </c>
      <c r="C17837" t="s">
        <v>11</v>
      </c>
      <c r="D17837">
        <v>4050.36</v>
      </c>
      <c r="E17837" t="s">
        <v>17849</v>
      </c>
    </row>
    <row r="17838" spans="1:5">
      <c r="A17838">
        <v>17837</v>
      </c>
      <c r="B17838" t="s">
        <v>7</v>
      </c>
      <c r="C17838" t="s">
        <v>13</v>
      </c>
      <c r="D17838">
        <v>4644</v>
      </c>
      <c r="E17838" t="s">
        <v>17850</v>
      </c>
    </row>
    <row r="17839" spans="1:5">
      <c r="A17839">
        <v>17838</v>
      </c>
      <c r="B17839" t="s">
        <v>7</v>
      </c>
      <c r="C17839" t="s">
        <v>13</v>
      </c>
      <c r="D17839">
        <v>4837.99</v>
      </c>
      <c r="E17839" t="s">
        <v>17851</v>
      </c>
    </row>
    <row r="17840" spans="1:5">
      <c r="A17840">
        <v>17839</v>
      </c>
      <c r="B17840" t="s">
        <v>5</v>
      </c>
      <c r="C17840" t="s">
        <v>9</v>
      </c>
      <c r="D17840">
        <v>2112.1</v>
      </c>
      <c r="E17840" t="s">
        <v>17852</v>
      </c>
    </row>
    <row r="17841" spans="1:5">
      <c r="A17841">
        <v>17840</v>
      </c>
      <c r="B17841" t="s">
        <v>6</v>
      </c>
      <c r="C17841" t="s">
        <v>10</v>
      </c>
      <c r="D17841">
        <v>4964.56</v>
      </c>
      <c r="E17841" t="s">
        <v>17853</v>
      </c>
    </row>
    <row r="17842" spans="1:5">
      <c r="A17842">
        <v>17841</v>
      </c>
      <c r="B17842" t="s">
        <v>6</v>
      </c>
      <c r="C17842" t="s">
        <v>9</v>
      </c>
      <c r="D17842">
        <v>1431.24</v>
      </c>
      <c r="E17842" t="s">
        <v>17854</v>
      </c>
    </row>
    <row r="17843" spans="1:5">
      <c r="A17843">
        <v>17842</v>
      </c>
      <c r="B17843" t="s">
        <v>7</v>
      </c>
      <c r="C17843" t="s">
        <v>9</v>
      </c>
      <c r="D17843">
        <v>2364.71</v>
      </c>
      <c r="E17843" t="s">
        <v>17855</v>
      </c>
    </row>
    <row r="17844" spans="1:5">
      <c r="A17844">
        <v>17843</v>
      </c>
      <c r="B17844" t="s">
        <v>5</v>
      </c>
      <c r="C17844" t="s">
        <v>13</v>
      </c>
      <c r="D17844">
        <v>3827.46</v>
      </c>
      <c r="E17844" t="s">
        <v>17856</v>
      </c>
    </row>
    <row r="17845" spans="1:5">
      <c r="A17845">
        <v>17844</v>
      </c>
      <c r="B17845" t="s">
        <v>5</v>
      </c>
      <c r="C17845" t="s">
        <v>10</v>
      </c>
      <c r="D17845">
        <v>4853.75</v>
      </c>
      <c r="E17845" t="s">
        <v>17857</v>
      </c>
    </row>
    <row r="17846" spans="1:5">
      <c r="A17846">
        <v>17845</v>
      </c>
      <c r="B17846" t="s">
        <v>7</v>
      </c>
      <c r="C17846" t="s">
        <v>12</v>
      </c>
      <c r="D17846">
        <v>359.41</v>
      </c>
      <c r="E17846" t="s">
        <v>17858</v>
      </c>
    </row>
    <row r="17847" spans="1:5">
      <c r="A17847">
        <v>17846</v>
      </c>
      <c r="B17847" t="s">
        <v>7</v>
      </c>
      <c r="C17847" t="s">
        <v>10</v>
      </c>
      <c r="D17847">
        <v>4733.64</v>
      </c>
      <c r="E17847" t="s">
        <v>17859</v>
      </c>
    </row>
    <row r="17848" spans="1:5">
      <c r="A17848">
        <v>17847</v>
      </c>
      <c r="B17848" t="s">
        <v>6</v>
      </c>
      <c r="C17848" t="s">
        <v>9</v>
      </c>
      <c r="D17848">
        <v>4993.51</v>
      </c>
      <c r="E17848" t="s">
        <v>17860</v>
      </c>
    </row>
    <row r="17849" spans="1:5">
      <c r="A17849">
        <v>17848</v>
      </c>
      <c r="B17849" t="s">
        <v>7</v>
      </c>
      <c r="C17849" t="s">
        <v>11</v>
      </c>
      <c r="D17849">
        <v>4556.94</v>
      </c>
      <c r="E17849" t="s">
        <v>17861</v>
      </c>
    </row>
    <row r="17850" spans="1:5">
      <c r="A17850">
        <v>17849</v>
      </c>
      <c r="B17850" t="s">
        <v>8</v>
      </c>
      <c r="C17850" t="s">
        <v>9</v>
      </c>
      <c r="D17850">
        <v>631.08</v>
      </c>
      <c r="E17850" t="s">
        <v>17862</v>
      </c>
    </row>
    <row r="17851" spans="1:5">
      <c r="A17851">
        <v>17850</v>
      </c>
      <c r="B17851" t="s">
        <v>5</v>
      </c>
      <c r="C17851" t="s">
        <v>10</v>
      </c>
      <c r="D17851">
        <v>4219.43</v>
      </c>
      <c r="E17851" t="s">
        <v>17863</v>
      </c>
    </row>
    <row r="17852" spans="1:5">
      <c r="A17852">
        <v>17851</v>
      </c>
      <c r="B17852" t="s">
        <v>7</v>
      </c>
      <c r="C17852" t="s">
        <v>13</v>
      </c>
      <c r="D17852">
        <v>3234.83</v>
      </c>
      <c r="E17852" t="s">
        <v>17864</v>
      </c>
    </row>
    <row r="17853" spans="1:5">
      <c r="A17853">
        <v>17852</v>
      </c>
      <c r="B17853" t="s">
        <v>8</v>
      </c>
      <c r="C17853" t="s">
        <v>10</v>
      </c>
      <c r="D17853">
        <v>146.68</v>
      </c>
      <c r="E17853" t="s">
        <v>17865</v>
      </c>
    </row>
    <row r="17854" spans="1:5">
      <c r="A17854">
        <v>17853</v>
      </c>
      <c r="B17854" t="s">
        <v>5</v>
      </c>
      <c r="C17854" t="s">
        <v>12</v>
      </c>
      <c r="D17854">
        <v>4923.44</v>
      </c>
      <c r="E17854" t="s">
        <v>17866</v>
      </c>
    </row>
    <row r="17855" spans="1:5">
      <c r="A17855">
        <v>17854</v>
      </c>
      <c r="B17855" t="s">
        <v>8</v>
      </c>
      <c r="C17855" t="s">
        <v>11</v>
      </c>
      <c r="D17855">
        <v>837.5700000000001</v>
      </c>
      <c r="E17855" t="s">
        <v>17867</v>
      </c>
    </row>
    <row r="17856" spans="1:5">
      <c r="A17856">
        <v>17855</v>
      </c>
      <c r="B17856" t="s">
        <v>8</v>
      </c>
      <c r="C17856" t="s">
        <v>11</v>
      </c>
      <c r="D17856">
        <v>2044.42</v>
      </c>
      <c r="E17856" t="s">
        <v>17868</v>
      </c>
    </row>
    <row r="17857" spans="1:5">
      <c r="A17857">
        <v>17856</v>
      </c>
      <c r="B17857" t="s">
        <v>7</v>
      </c>
      <c r="C17857" t="s">
        <v>9</v>
      </c>
      <c r="D17857">
        <v>248.34</v>
      </c>
      <c r="E17857" t="s">
        <v>17869</v>
      </c>
    </row>
    <row r="17858" spans="1:5">
      <c r="A17858">
        <v>17857</v>
      </c>
      <c r="B17858" t="s">
        <v>5</v>
      </c>
      <c r="C17858" t="s">
        <v>10</v>
      </c>
      <c r="D17858">
        <v>1616.64</v>
      </c>
      <c r="E17858" t="s">
        <v>17870</v>
      </c>
    </row>
    <row r="17859" spans="1:5">
      <c r="A17859">
        <v>17858</v>
      </c>
      <c r="B17859" t="s">
        <v>8</v>
      </c>
      <c r="C17859" t="s">
        <v>13</v>
      </c>
      <c r="D17859">
        <v>2884.8</v>
      </c>
      <c r="E17859" t="s">
        <v>17871</v>
      </c>
    </row>
    <row r="17860" spans="1:5">
      <c r="A17860">
        <v>17859</v>
      </c>
      <c r="B17860" t="s">
        <v>6</v>
      </c>
      <c r="C17860" t="s">
        <v>12</v>
      </c>
      <c r="D17860">
        <v>4661.18</v>
      </c>
      <c r="E17860" t="s">
        <v>17872</v>
      </c>
    </row>
    <row r="17861" spans="1:5">
      <c r="A17861">
        <v>17860</v>
      </c>
      <c r="B17861" t="s">
        <v>5</v>
      </c>
      <c r="C17861" t="s">
        <v>9</v>
      </c>
      <c r="D17861">
        <v>4952.79</v>
      </c>
      <c r="E17861" t="s">
        <v>17873</v>
      </c>
    </row>
    <row r="17862" spans="1:5">
      <c r="A17862">
        <v>17861</v>
      </c>
      <c r="B17862" t="s">
        <v>6</v>
      </c>
      <c r="C17862" t="s">
        <v>10</v>
      </c>
      <c r="D17862">
        <v>2174.46</v>
      </c>
      <c r="E17862" t="s">
        <v>17874</v>
      </c>
    </row>
    <row r="17863" spans="1:5">
      <c r="A17863">
        <v>17862</v>
      </c>
      <c r="B17863" t="s">
        <v>7</v>
      </c>
      <c r="C17863" t="s">
        <v>13</v>
      </c>
      <c r="D17863">
        <v>2198.1</v>
      </c>
      <c r="E17863" t="s">
        <v>17875</v>
      </c>
    </row>
    <row r="17864" spans="1:5">
      <c r="A17864">
        <v>17863</v>
      </c>
      <c r="B17864" t="s">
        <v>6</v>
      </c>
      <c r="C17864" t="s">
        <v>10</v>
      </c>
      <c r="D17864">
        <v>885.6799999999999</v>
      </c>
      <c r="E17864" t="s">
        <v>17876</v>
      </c>
    </row>
    <row r="17865" spans="1:5">
      <c r="A17865">
        <v>17864</v>
      </c>
      <c r="B17865" t="s">
        <v>5</v>
      </c>
      <c r="C17865" t="s">
        <v>13</v>
      </c>
      <c r="D17865">
        <v>2541.96</v>
      </c>
      <c r="E17865" t="s">
        <v>17877</v>
      </c>
    </row>
    <row r="17866" spans="1:5">
      <c r="A17866">
        <v>17865</v>
      </c>
      <c r="B17866" t="s">
        <v>8</v>
      </c>
      <c r="C17866" t="s">
        <v>10</v>
      </c>
      <c r="D17866">
        <v>4706.4</v>
      </c>
      <c r="E17866" t="s">
        <v>17878</v>
      </c>
    </row>
    <row r="17867" spans="1:5">
      <c r="A17867">
        <v>17866</v>
      </c>
      <c r="B17867" t="s">
        <v>8</v>
      </c>
      <c r="C17867" t="s">
        <v>10</v>
      </c>
      <c r="D17867">
        <v>910.4400000000001</v>
      </c>
      <c r="E17867" t="s">
        <v>17879</v>
      </c>
    </row>
    <row r="17868" spans="1:5">
      <c r="A17868">
        <v>17867</v>
      </c>
      <c r="B17868" t="s">
        <v>5</v>
      </c>
      <c r="C17868" t="s">
        <v>9</v>
      </c>
      <c r="D17868">
        <v>1405.72</v>
      </c>
      <c r="E17868" t="s">
        <v>17880</v>
      </c>
    </row>
    <row r="17869" spans="1:5">
      <c r="A17869">
        <v>17868</v>
      </c>
      <c r="B17869" t="s">
        <v>8</v>
      </c>
      <c r="C17869" t="s">
        <v>10</v>
      </c>
      <c r="D17869">
        <v>4467.46</v>
      </c>
      <c r="E17869" t="s">
        <v>17881</v>
      </c>
    </row>
    <row r="17870" spans="1:5">
      <c r="A17870">
        <v>17869</v>
      </c>
      <c r="B17870" t="s">
        <v>6</v>
      </c>
      <c r="C17870" t="s">
        <v>10</v>
      </c>
      <c r="D17870">
        <v>3169.51</v>
      </c>
      <c r="E17870" t="s">
        <v>17882</v>
      </c>
    </row>
    <row r="17871" spans="1:5">
      <c r="A17871">
        <v>17870</v>
      </c>
      <c r="B17871" t="s">
        <v>8</v>
      </c>
      <c r="C17871" t="s">
        <v>9</v>
      </c>
      <c r="D17871">
        <v>1719.49</v>
      </c>
      <c r="E17871" t="s">
        <v>17883</v>
      </c>
    </row>
    <row r="17872" spans="1:5">
      <c r="A17872">
        <v>17871</v>
      </c>
      <c r="B17872" t="s">
        <v>8</v>
      </c>
      <c r="C17872" t="s">
        <v>9</v>
      </c>
      <c r="D17872">
        <v>4082.45</v>
      </c>
      <c r="E17872" t="s">
        <v>17884</v>
      </c>
    </row>
    <row r="17873" spans="1:5">
      <c r="A17873">
        <v>17872</v>
      </c>
      <c r="B17873" t="s">
        <v>6</v>
      </c>
      <c r="C17873" t="s">
        <v>11</v>
      </c>
      <c r="D17873">
        <v>633.92</v>
      </c>
      <c r="E17873" t="s">
        <v>17885</v>
      </c>
    </row>
    <row r="17874" spans="1:5">
      <c r="A17874">
        <v>17873</v>
      </c>
      <c r="B17874" t="s">
        <v>6</v>
      </c>
      <c r="C17874" t="s">
        <v>11</v>
      </c>
      <c r="D17874">
        <v>4305.92</v>
      </c>
      <c r="E17874" t="s">
        <v>17886</v>
      </c>
    </row>
    <row r="17875" spans="1:5">
      <c r="A17875">
        <v>17874</v>
      </c>
      <c r="B17875" t="s">
        <v>6</v>
      </c>
      <c r="C17875" t="s">
        <v>9</v>
      </c>
      <c r="D17875">
        <v>2638.21</v>
      </c>
      <c r="E17875" t="s">
        <v>17887</v>
      </c>
    </row>
    <row r="17876" spans="1:5">
      <c r="A17876">
        <v>17875</v>
      </c>
      <c r="B17876" t="s">
        <v>7</v>
      </c>
      <c r="C17876" t="s">
        <v>12</v>
      </c>
      <c r="D17876">
        <v>3808.98</v>
      </c>
      <c r="E17876" t="s">
        <v>17888</v>
      </c>
    </row>
    <row r="17877" spans="1:5">
      <c r="A17877">
        <v>17876</v>
      </c>
      <c r="B17877" t="s">
        <v>6</v>
      </c>
      <c r="C17877" t="s">
        <v>13</v>
      </c>
      <c r="D17877">
        <v>2640.12</v>
      </c>
      <c r="E17877" t="s">
        <v>17889</v>
      </c>
    </row>
    <row r="17878" spans="1:5">
      <c r="A17878">
        <v>17877</v>
      </c>
      <c r="B17878" t="s">
        <v>6</v>
      </c>
      <c r="C17878" t="s">
        <v>9</v>
      </c>
      <c r="D17878">
        <v>1306.74</v>
      </c>
      <c r="E17878" t="s">
        <v>17890</v>
      </c>
    </row>
    <row r="17879" spans="1:5">
      <c r="A17879">
        <v>17878</v>
      </c>
      <c r="B17879" t="s">
        <v>7</v>
      </c>
      <c r="C17879" t="s">
        <v>11</v>
      </c>
      <c r="D17879">
        <v>3240.16</v>
      </c>
      <c r="E17879" t="s">
        <v>17891</v>
      </c>
    </row>
    <row r="17880" spans="1:5">
      <c r="A17880">
        <v>17879</v>
      </c>
      <c r="B17880" t="s">
        <v>8</v>
      </c>
      <c r="C17880" t="s">
        <v>10</v>
      </c>
      <c r="D17880">
        <v>858.48</v>
      </c>
      <c r="E17880" t="s">
        <v>17892</v>
      </c>
    </row>
    <row r="17881" spans="1:5">
      <c r="A17881">
        <v>17880</v>
      </c>
      <c r="B17881" t="s">
        <v>6</v>
      </c>
      <c r="C17881" t="s">
        <v>9</v>
      </c>
      <c r="D17881">
        <v>1226.37</v>
      </c>
      <c r="E17881" t="s">
        <v>17893</v>
      </c>
    </row>
    <row r="17882" spans="1:5">
      <c r="A17882">
        <v>17881</v>
      </c>
      <c r="B17882" t="s">
        <v>5</v>
      </c>
      <c r="C17882" t="s">
        <v>9</v>
      </c>
      <c r="D17882">
        <v>2791.7</v>
      </c>
      <c r="E17882" t="s">
        <v>17894</v>
      </c>
    </row>
    <row r="17883" spans="1:5">
      <c r="A17883">
        <v>17882</v>
      </c>
      <c r="B17883" t="s">
        <v>6</v>
      </c>
      <c r="C17883" t="s">
        <v>11</v>
      </c>
      <c r="D17883">
        <v>2010.92</v>
      </c>
      <c r="E17883" t="s">
        <v>17895</v>
      </c>
    </row>
    <row r="17884" spans="1:5">
      <c r="A17884">
        <v>17883</v>
      </c>
      <c r="B17884" t="s">
        <v>6</v>
      </c>
      <c r="C17884" t="s">
        <v>11</v>
      </c>
      <c r="D17884">
        <v>3751.49</v>
      </c>
      <c r="E17884" t="s">
        <v>17896</v>
      </c>
    </row>
    <row r="17885" spans="1:5">
      <c r="A17885">
        <v>17884</v>
      </c>
      <c r="B17885" t="s">
        <v>7</v>
      </c>
      <c r="C17885" t="s">
        <v>12</v>
      </c>
      <c r="D17885">
        <v>2959.51</v>
      </c>
      <c r="E17885" t="s">
        <v>17897</v>
      </c>
    </row>
    <row r="17886" spans="1:5">
      <c r="A17886">
        <v>17885</v>
      </c>
      <c r="B17886" t="s">
        <v>5</v>
      </c>
      <c r="C17886" t="s">
        <v>11</v>
      </c>
      <c r="D17886">
        <v>1968.54</v>
      </c>
      <c r="E17886" t="s">
        <v>17898</v>
      </c>
    </row>
    <row r="17887" spans="1:5">
      <c r="A17887">
        <v>17886</v>
      </c>
      <c r="B17887" t="s">
        <v>8</v>
      </c>
      <c r="C17887" t="s">
        <v>11</v>
      </c>
      <c r="D17887">
        <v>1700.98</v>
      </c>
      <c r="E17887" t="s">
        <v>17899</v>
      </c>
    </row>
    <row r="17888" spans="1:5">
      <c r="A17888">
        <v>17887</v>
      </c>
      <c r="B17888" t="s">
        <v>8</v>
      </c>
      <c r="C17888" t="s">
        <v>11</v>
      </c>
      <c r="D17888">
        <v>4574.89</v>
      </c>
      <c r="E17888" t="s">
        <v>17900</v>
      </c>
    </row>
    <row r="17889" spans="1:5">
      <c r="A17889">
        <v>17888</v>
      </c>
      <c r="B17889" t="s">
        <v>5</v>
      </c>
      <c r="C17889" t="s">
        <v>10</v>
      </c>
      <c r="D17889">
        <v>296.41</v>
      </c>
      <c r="E17889" t="s">
        <v>17901</v>
      </c>
    </row>
    <row r="17890" spans="1:5">
      <c r="A17890">
        <v>17889</v>
      </c>
      <c r="B17890" t="s">
        <v>6</v>
      </c>
      <c r="C17890" t="s">
        <v>9</v>
      </c>
      <c r="D17890">
        <v>3486.05</v>
      </c>
      <c r="E17890" t="s">
        <v>17902</v>
      </c>
    </row>
    <row r="17891" spans="1:5">
      <c r="A17891">
        <v>17890</v>
      </c>
      <c r="B17891" t="s">
        <v>7</v>
      </c>
      <c r="C17891" t="s">
        <v>9</v>
      </c>
      <c r="D17891">
        <v>2020.3</v>
      </c>
      <c r="E17891" t="s">
        <v>17903</v>
      </c>
    </row>
    <row r="17892" spans="1:5">
      <c r="A17892">
        <v>17891</v>
      </c>
      <c r="B17892" t="s">
        <v>5</v>
      </c>
      <c r="C17892" t="s">
        <v>11</v>
      </c>
      <c r="D17892">
        <v>1949.05</v>
      </c>
      <c r="E17892" t="s">
        <v>17904</v>
      </c>
    </row>
    <row r="17893" spans="1:5">
      <c r="A17893">
        <v>17892</v>
      </c>
      <c r="B17893" t="s">
        <v>5</v>
      </c>
      <c r="C17893" t="s">
        <v>12</v>
      </c>
      <c r="D17893">
        <v>3294.2</v>
      </c>
      <c r="E17893" t="s">
        <v>17905</v>
      </c>
    </row>
    <row r="17894" spans="1:5">
      <c r="A17894">
        <v>17893</v>
      </c>
      <c r="B17894" t="s">
        <v>8</v>
      </c>
      <c r="C17894" t="s">
        <v>11</v>
      </c>
      <c r="D17894">
        <v>4267.28</v>
      </c>
      <c r="E17894" t="s">
        <v>17906</v>
      </c>
    </row>
    <row r="17895" spans="1:5">
      <c r="A17895">
        <v>17894</v>
      </c>
      <c r="B17895" t="s">
        <v>7</v>
      </c>
      <c r="C17895" t="s">
        <v>12</v>
      </c>
      <c r="D17895">
        <v>3649.62</v>
      </c>
      <c r="E17895" t="s">
        <v>17907</v>
      </c>
    </row>
    <row r="17896" spans="1:5">
      <c r="A17896">
        <v>17895</v>
      </c>
      <c r="B17896" t="s">
        <v>5</v>
      </c>
      <c r="C17896" t="s">
        <v>9</v>
      </c>
      <c r="D17896">
        <v>3383.55</v>
      </c>
      <c r="E17896" t="s">
        <v>17908</v>
      </c>
    </row>
    <row r="17897" spans="1:5">
      <c r="A17897">
        <v>17896</v>
      </c>
      <c r="B17897" t="s">
        <v>7</v>
      </c>
      <c r="C17897" t="s">
        <v>12</v>
      </c>
      <c r="D17897">
        <v>2531.39</v>
      </c>
      <c r="E17897" t="s">
        <v>17909</v>
      </c>
    </row>
    <row r="17898" spans="1:5">
      <c r="A17898">
        <v>17897</v>
      </c>
      <c r="B17898" t="s">
        <v>6</v>
      </c>
      <c r="C17898" t="s">
        <v>12</v>
      </c>
      <c r="D17898">
        <v>2398.97</v>
      </c>
      <c r="E17898" t="s">
        <v>17910</v>
      </c>
    </row>
    <row r="17899" spans="1:5">
      <c r="A17899">
        <v>17898</v>
      </c>
      <c r="B17899" t="s">
        <v>8</v>
      </c>
      <c r="C17899" t="s">
        <v>13</v>
      </c>
      <c r="D17899">
        <v>2357.5</v>
      </c>
      <c r="E17899" t="s">
        <v>17911</v>
      </c>
    </row>
    <row r="17900" spans="1:5">
      <c r="A17900">
        <v>17899</v>
      </c>
      <c r="B17900" t="s">
        <v>6</v>
      </c>
      <c r="C17900" t="s">
        <v>12</v>
      </c>
      <c r="D17900">
        <v>812.6900000000001</v>
      </c>
      <c r="E17900" t="s">
        <v>17912</v>
      </c>
    </row>
    <row r="17901" spans="1:5">
      <c r="A17901">
        <v>17900</v>
      </c>
      <c r="B17901" t="s">
        <v>7</v>
      </c>
      <c r="C17901" t="s">
        <v>12</v>
      </c>
      <c r="D17901">
        <v>2841.56</v>
      </c>
      <c r="E17901" t="s">
        <v>17913</v>
      </c>
    </row>
    <row r="17902" spans="1:5">
      <c r="A17902">
        <v>17901</v>
      </c>
      <c r="B17902" t="s">
        <v>6</v>
      </c>
      <c r="C17902" t="s">
        <v>10</v>
      </c>
      <c r="D17902">
        <v>1645.77</v>
      </c>
      <c r="E17902" t="s">
        <v>17914</v>
      </c>
    </row>
    <row r="17903" spans="1:5">
      <c r="A17903">
        <v>17902</v>
      </c>
      <c r="B17903" t="s">
        <v>8</v>
      </c>
      <c r="C17903" t="s">
        <v>9</v>
      </c>
      <c r="D17903">
        <v>3129.32</v>
      </c>
      <c r="E17903" t="s">
        <v>17915</v>
      </c>
    </row>
    <row r="17904" spans="1:5">
      <c r="A17904">
        <v>17903</v>
      </c>
      <c r="B17904" t="s">
        <v>7</v>
      </c>
      <c r="C17904" t="s">
        <v>11</v>
      </c>
      <c r="D17904">
        <v>2718.24</v>
      </c>
      <c r="E17904" t="s">
        <v>17916</v>
      </c>
    </row>
    <row r="17905" spans="1:5">
      <c r="A17905">
        <v>17904</v>
      </c>
      <c r="B17905" t="s">
        <v>5</v>
      </c>
      <c r="C17905" t="s">
        <v>13</v>
      </c>
      <c r="D17905">
        <v>4705.63</v>
      </c>
      <c r="E17905" t="s">
        <v>17917</v>
      </c>
    </row>
    <row r="17906" spans="1:5">
      <c r="A17906">
        <v>17905</v>
      </c>
      <c r="B17906" t="s">
        <v>6</v>
      </c>
      <c r="C17906" t="s">
        <v>12</v>
      </c>
      <c r="D17906">
        <v>2231.16</v>
      </c>
      <c r="E17906" t="s">
        <v>17918</v>
      </c>
    </row>
    <row r="17907" spans="1:5">
      <c r="A17907">
        <v>17906</v>
      </c>
      <c r="B17907" t="s">
        <v>8</v>
      </c>
      <c r="C17907" t="s">
        <v>10</v>
      </c>
      <c r="D17907">
        <v>3355.55</v>
      </c>
      <c r="E17907" t="s">
        <v>17919</v>
      </c>
    </row>
    <row r="17908" spans="1:5">
      <c r="A17908">
        <v>17907</v>
      </c>
      <c r="B17908" t="s">
        <v>5</v>
      </c>
      <c r="C17908" t="s">
        <v>10</v>
      </c>
      <c r="D17908">
        <v>3004.73</v>
      </c>
      <c r="E17908" t="s">
        <v>17920</v>
      </c>
    </row>
    <row r="17909" spans="1:5">
      <c r="A17909">
        <v>17908</v>
      </c>
      <c r="B17909" t="s">
        <v>8</v>
      </c>
      <c r="C17909" t="s">
        <v>11</v>
      </c>
      <c r="D17909">
        <v>3453.53</v>
      </c>
      <c r="E17909" t="s">
        <v>17921</v>
      </c>
    </row>
    <row r="17910" spans="1:5">
      <c r="A17910">
        <v>17909</v>
      </c>
      <c r="B17910" t="s">
        <v>7</v>
      </c>
      <c r="C17910" t="s">
        <v>11</v>
      </c>
      <c r="D17910">
        <v>1408.18</v>
      </c>
      <c r="E17910" t="s">
        <v>17922</v>
      </c>
    </row>
    <row r="17911" spans="1:5">
      <c r="A17911">
        <v>17910</v>
      </c>
      <c r="B17911" t="s">
        <v>7</v>
      </c>
      <c r="C17911" t="s">
        <v>9</v>
      </c>
      <c r="D17911">
        <v>1360.52</v>
      </c>
      <c r="E17911" t="s">
        <v>17923</v>
      </c>
    </row>
    <row r="17912" spans="1:5">
      <c r="A17912">
        <v>17911</v>
      </c>
      <c r="B17912" t="s">
        <v>6</v>
      </c>
      <c r="C17912" t="s">
        <v>12</v>
      </c>
      <c r="D17912">
        <v>2842.42</v>
      </c>
      <c r="E17912" t="s">
        <v>17924</v>
      </c>
    </row>
    <row r="17913" spans="1:5">
      <c r="A17913">
        <v>17912</v>
      </c>
      <c r="B17913" t="s">
        <v>8</v>
      </c>
      <c r="C17913" t="s">
        <v>10</v>
      </c>
      <c r="D17913">
        <v>4260.4</v>
      </c>
      <c r="E17913" t="s">
        <v>17925</v>
      </c>
    </row>
    <row r="17914" spans="1:5">
      <c r="A17914">
        <v>17913</v>
      </c>
      <c r="B17914" t="s">
        <v>8</v>
      </c>
      <c r="C17914" t="s">
        <v>13</v>
      </c>
      <c r="D17914">
        <v>3628.04</v>
      </c>
      <c r="E17914" t="s">
        <v>17926</v>
      </c>
    </row>
    <row r="17915" spans="1:5">
      <c r="A17915">
        <v>17914</v>
      </c>
      <c r="B17915" t="s">
        <v>8</v>
      </c>
      <c r="C17915" t="s">
        <v>9</v>
      </c>
      <c r="D17915">
        <v>2495.78</v>
      </c>
      <c r="E17915" t="s">
        <v>17927</v>
      </c>
    </row>
    <row r="17916" spans="1:5">
      <c r="A17916">
        <v>17915</v>
      </c>
      <c r="B17916" t="s">
        <v>7</v>
      </c>
      <c r="C17916" t="s">
        <v>12</v>
      </c>
      <c r="D17916">
        <v>1349.96</v>
      </c>
      <c r="E17916" t="s">
        <v>17928</v>
      </c>
    </row>
    <row r="17917" spans="1:5">
      <c r="A17917">
        <v>17916</v>
      </c>
      <c r="B17917" t="s">
        <v>6</v>
      </c>
      <c r="C17917" t="s">
        <v>11</v>
      </c>
      <c r="D17917">
        <v>3820.8</v>
      </c>
      <c r="E17917" t="s">
        <v>17929</v>
      </c>
    </row>
    <row r="17918" spans="1:5">
      <c r="A17918">
        <v>17917</v>
      </c>
      <c r="B17918" t="s">
        <v>8</v>
      </c>
      <c r="C17918" t="s">
        <v>12</v>
      </c>
      <c r="D17918">
        <v>4638.61</v>
      </c>
      <c r="E17918" t="s">
        <v>17930</v>
      </c>
    </row>
    <row r="17919" spans="1:5">
      <c r="A17919">
        <v>17918</v>
      </c>
      <c r="B17919" t="s">
        <v>8</v>
      </c>
      <c r="C17919" t="s">
        <v>11</v>
      </c>
      <c r="D17919">
        <v>1143.8</v>
      </c>
      <c r="E17919" t="s">
        <v>17931</v>
      </c>
    </row>
    <row r="17920" spans="1:5">
      <c r="A17920">
        <v>17919</v>
      </c>
      <c r="B17920" t="s">
        <v>5</v>
      </c>
      <c r="C17920" t="s">
        <v>12</v>
      </c>
      <c r="D17920">
        <v>4015.56</v>
      </c>
      <c r="E17920" t="s">
        <v>17932</v>
      </c>
    </row>
    <row r="17921" spans="1:5">
      <c r="A17921">
        <v>17920</v>
      </c>
      <c r="B17921" t="s">
        <v>8</v>
      </c>
      <c r="C17921" t="s">
        <v>13</v>
      </c>
      <c r="D17921">
        <v>944.98</v>
      </c>
      <c r="E17921" t="s">
        <v>17933</v>
      </c>
    </row>
    <row r="17922" spans="1:5">
      <c r="A17922">
        <v>17921</v>
      </c>
      <c r="B17922" t="s">
        <v>6</v>
      </c>
      <c r="C17922" t="s">
        <v>9</v>
      </c>
      <c r="D17922">
        <v>4513.84</v>
      </c>
      <c r="E17922" t="s">
        <v>17934</v>
      </c>
    </row>
    <row r="17923" spans="1:5">
      <c r="A17923">
        <v>17922</v>
      </c>
      <c r="B17923" t="s">
        <v>5</v>
      </c>
      <c r="C17923" t="s">
        <v>11</v>
      </c>
      <c r="D17923">
        <v>3246.04</v>
      </c>
      <c r="E17923" t="s">
        <v>17935</v>
      </c>
    </row>
    <row r="17924" spans="1:5">
      <c r="A17924">
        <v>17923</v>
      </c>
      <c r="B17924" t="s">
        <v>5</v>
      </c>
      <c r="C17924" t="s">
        <v>13</v>
      </c>
      <c r="D17924">
        <v>986.95</v>
      </c>
      <c r="E17924" t="s">
        <v>17936</v>
      </c>
    </row>
    <row r="17925" spans="1:5">
      <c r="A17925">
        <v>17924</v>
      </c>
      <c r="B17925" t="s">
        <v>5</v>
      </c>
      <c r="C17925" t="s">
        <v>10</v>
      </c>
      <c r="D17925">
        <v>277.67</v>
      </c>
      <c r="E17925" t="s">
        <v>17937</v>
      </c>
    </row>
    <row r="17926" spans="1:5">
      <c r="A17926">
        <v>17925</v>
      </c>
      <c r="B17926" t="s">
        <v>7</v>
      </c>
      <c r="C17926" t="s">
        <v>13</v>
      </c>
      <c r="D17926">
        <v>3503.62</v>
      </c>
      <c r="E17926" t="s">
        <v>17938</v>
      </c>
    </row>
    <row r="17927" spans="1:5">
      <c r="A17927">
        <v>17926</v>
      </c>
      <c r="B17927" t="s">
        <v>5</v>
      </c>
      <c r="C17927" t="s">
        <v>13</v>
      </c>
      <c r="D17927">
        <v>3069.9</v>
      </c>
      <c r="E17927" t="s">
        <v>17939</v>
      </c>
    </row>
    <row r="17928" spans="1:5">
      <c r="A17928">
        <v>17927</v>
      </c>
      <c r="B17928" t="s">
        <v>8</v>
      </c>
      <c r="C17928" t="s">
        <v>13</v>
      </c>
      <c r="D17928">
        <v>3095.46</v>
      </c>
      <c r="E17928" t="s">
        <v>17940</v>
      </c>
    </row>
    <row r="17929" spans="1:5">
      <c r="A17929">
        <v>17928</v>
      </c>
      <c r="B17929" t="s">
        <v>7</v>
      </c>
      <c r="C17929" t="s">
        <v>11</v>
      </c>
      <c r="D17929">
        <v>2463.08</v>
      </c>
      <c r="E17929" t="s">
        <v>17941</v>
      </c>
    </row>
    <row r="17930" spans="1:5">
      <c r="A17930">
        <v>17929</v>
      </c>
      <c r="B17930" t="s">
        <v>7</v>
      </c>
      <c r="C17930" t="s">
        <v>10</v>
      </c>
      <c r="D17930">
        <v>3110.77</v>
      </c>
      <c r="E17930" t="s">
        <v>17942</v>
      </c>
    </row>
    <row r="17931" spans="1:5">
      <c r="A17931">
        <v>17930</v>
      </c>
      <c r="B17931" t="s">
        <v>7</v>
      </c>
      <c r="C17931" t="s">
        <v>9</v>
      </c>
      <c r="D17931">
        <v>4378.79</v>
      </c>
      <c r="E17931" t="s">
        <v>17943</v>
      </c>
    </row>
    <row r="17932" spans="1:5">
      <c r="A17932">
        <v>17931</v>
      </c>
      <c r="B17932" t="s">
        <v>7</v>
      </c>
      <c r="C17932" t="s">
        <v>13</v>
      </c>
      <c r="D17932">
        <v>4764.81</v>
      </c>
      <c r="E17932" t="s">
        <v>17944</v>
      </c>
    </row>
    <row r="17933" spans="1:5">
      <c r="A17933">
        <v>17932</v>
      </c>
      <c r="B17933" t="s">
        <v>7</v>
      </c>
      <c r="C17933" t="s">
        <v>11</v>
      </c>
      <c r="D17933">
        <v>1788.09</v>
      </c>
      <c r="E17933" t="s">
        <v>17945</v>
      </c>
    </row>
    <row r="17934" spans="1:5">
      <c r="A17934">
        <v>17933</v>
      </c>
      <c r="B17934" t="s">
        <v>7</v>
      </c>
      <c r="C17934" t="s">
        <v>11</v>
      </c>
      <c r="D17934">
        <v>2490.57</v>
      </c>
      <c r="E17934" t="s">
        <v>17946</v>
      </c>
    </row>
    <row r="17935" spans="1:5">
      <c r="A17935">
        <v>17934</v>
      </c>
      <c r="B17935" t="s">
        <v>7</v>
      </c>
      <c r="C17935" t="s">
        <v>9</v>
      </c>
      <c r="D17935">
        <v>1437.84</v>
      </c>
      <c r="E17935" t="s">
        <v>17947</v>
      </c>
    </row>
    <row r="17936" spans="1:5">
      <c r="A17936">
        <v>17935</v>
      </c>
      <c r="B17936" t="s">
        <v>5</v>
      </c>
      <c r="C17936" t="s">
        <v>12</v>
      </c>
      <c r="D17936">
        <v>2116.77</v>
      </c>
      <c r="E17936" t="s">
        <v>17948</v>
      </c>
    </row>
    <row r="17937" spans="1:5">
      <c r="A17937">
        <v>17936</v>
      </c>
      <c r="B17937" t="s">
        <v>6</v>
      </c>
      <c r="C17937" t="s">
        <v>10</v>
      </c>
      <c r="D17937">
        <v>3999.85</v>
      </c>
      <c r="E17937" t="s">
        <v>17949</v>
      </c>
    </row>
    <row r="17938" spans="1:5">
      <c r="A17938">
        <v>17937</v>
      </c>
      <c r="B17938" t="s">
        <v>8</v>
      </c>
      <c r="C17938" t="s">
        <v>10</v>
      </c>
      <c r="D17938">
        <v>2182.45</v>
      </c>
      <c r="E17938" t="s">
        <v>17950</v>
      </c>
    </row>
    <row r="17939" spans="1:5">
      <c r="A17939">
        <v>17938</v>
      </c>
      <c r="B17939" t="s">
        <v>8</v>
      </c>
      <c r="C17939" t="s">
        <v>13</v>
      </c>
      <c r="D17939">
        <v>2019.04</v>
      </c>
      <c r="E17939" t="s">
        <v>17951</v>
      </c>
    </row>
    <row r="17940" spans="1:5">
      <c r="A17940">
        <v>17939</v>
      </c>
      <c r="B17940" t="s">
        <v>5</v>
      </c>
      <c r="C17940" t="s">
        <v>12</v>
      </c>
      <c r="D17940">
        <v>4265.54</v>
      </c>
      <c r="E17940" t="s">
        <v>17952</v>
      </c>
    </row>
    <row r="17941" spans="1:5">
      <c r="A17941">
        <v>17940</v>
      </c>
      <c r="B17941" t="s">
        <v>5</v>
      </c>
      <c r="C17941" t="s">
        <v>10</v>
      </c>
      <c r="D17941">
        <v>106.23</v>
      </c>
      <c r="E17941" t="s">
        <v>17953</v>
      </c>
    </row>
    <row r="17942" spans="1:5">
      <c r="A17942">
        <v>17941</v>
      </c>
      <c r="B17942" t="s">
        <v>7</v>
      </c>
      <c r="C17942" t="s">
        <v>13</v>
      </c>
      <c r="D17942">
        <v>4275.72</v>
      </c>
      <c r="E17942" t="s">
        <v>17954</v>
      </c>
    </row>
    <row r="17943" spans="1:5">
      <c r="A17943">
        <v>17942</v>
      </c>
      <c r="B17943" t="s">
        <v>6</v>
      </c>
      <c r="C17943" t="s">
        <v>12</v>
      </c>
      <c r="D17943">
        <v>988.9</v>
      </c>
      <c r="E17943" t="s">
        <v>17955</v>
      </c>
    </row>
    <row r="17944" spans="1:5">
      <c r="A17944">
        <v>17943</v>
      </c>
      <c r="B17944" t="s">
        <v>7</v>
      </c>
      <c r="C17944" t="s">
        <v>11</v>
      </c>
      <c r="D17944">
        <v>1445.11</v>
      </c>
      <c r="E17944" t="s">
        <v>17956</v>
      </c>
    </row>
    <row r="17945" spans="1:5">
      <c r="A17945">
        <v>17944</v>
      </c>
      <c r="B17945" t="s">
        <v>5</v>
      </c>
      <c r="C17945" t="s">
        <v>13</v>
      </c>
      <c r="D17945">
        <v>1871.88</v>
      </c>
      <c r="E17945" t="s">
        <v>17957</v>
      </c>
    </row>
    <row r="17946" spans="1:5">
      <c r="A17946">
        <v>17945</v>
      </c>
      <c r="B17946" t="s">
        <v>7</v>
      </c>
      <c r="C17946" t="s">
        <v>12</v>
      </c>
      <c r="D17946">
        <v>4415.2</v>
      </c>
      <c r="E17946" t="s">
        <v>17958</v>
      </c>
    </row>
    <row r="17947" spans="1:5">
      <c r="A17947">
        <v>17946</v>
      </c>
      <c r="B17947" t="s">
        <v>8</v>
      </c>
      <c r="C17947" t="s">
        <v>9</v>
      </c>
      <c r="D17947">
        <v>4552.54</v>
      </c>
      <c r="E17947" t="s">
        <v>17959</v>
      </c>
    </row>
    <row r="17948" spans="1:5">
      <c r="A17948">
        <v>17947</v>
      </c>
      <c r="B17948" t="s">
        <v>8</v>
      </c>
      <c r="C17948" t="s">
        <v>10</v>
      </c>
      <c r="D17948">
        <v>3339.77</v>
      </c>
      <c r="E17948" t="s">
        <v>17960</v>
      </c>
    </row>
    <row r="17949" spans="1:5">
      <c r="A17949">
        <v>17948</v>
      </c>
      <c r="B17949" t="s">
        <v>7</v>
      </c>
      <c r="C17949" t="s">
        <v>13</v>
      </c>
      <c r="D17949">
        <v>2253.27</v>
      </c>
      <c r="E17949" t="s">
        <v>17961</v>
      </c>
    </row>
    <row r="17950" spans="1:5">
      <c r="A17950">
        <v>17949</v>
      </c>
      <c r="B17950" t="s">
        <v>6</v>
      </c>
      <c r="C17950" t="s">
        <v>11</v>
      </c>
      <c r="D17950">
        <v>2629.03</v>
      </c>
      <c r="E17950" t="s">
        <v>17962</v>
      </c>
    </row>
    <row r="17951" spans="1:5">
      <c r="A17951">
        <v>17950</v>
      </c>
      <c r="B17951" t="s">
        <v>7</v>
      </c>
      <c r="C17951" t="s">
        <v>13</v>
      </c>
      <c r="D17951">
        <v>2943.97</v>
      </c>
      <c r="E17951" t="s">
        <v>17963</v>
      </c>
    </row>
    <row r="17952" spans="1:5">
      <c r="A17952">
        <v>17951</v>
      </c>
      <c r="B17952" t="s">
        <v>7</v>
      </c>
      <c r="C17952" t="s">
        <v>10</v>
      </c>
      <c r="D17952">
        <v>4774.55</v>
      </c>
      <c r="E17952" t="s">
        <v>17964</v>
      </c>
    </row>
    <row r="17953" spans="1:5">
      <c r="A17953">
        <v>17952</v>
      </c>
      <c r="B17953" t="s">
        <v>6</v>
      </c>
      <c r="C17953" t="s">
        <v>10</v>
      </c>
      <c r="D17953">
        <v>4848.92</v>
      </c>
      <c r="E17953" t="s">
        <v>17965</v>
      </c>
    </row>
    <row r="17954" spans="1:5">
      <c r="A17954">
        <v>17953</v>
      </c>
      <c r="B17954" t="s">
        <v>6</v>
      </c>
      <c r="C17954" t="s">
        <v>12</v>
      </c>
      <c r="D17954">
        <v>4251.93</v>
      </c>
      <c r="E17954" t="s">
        <v>17966</v>
      </c>
    </row>
    <row r="17955" spans="1:5">
      <c r="A17955">
        <v>17954</v>
      </c>
      <c r="B17955" t="s">
        <v>6</v>
      </c>
      <c r="C17955" t="s">
        <v>11</v>
      </c>
      <c r="D17955">
        <v>2960.27</v>
      </c>
      <c r="E17955" t="s">
        <v>17967</v>
      </c>
    </row>
    <row r="17956" spans="1:5">
      <c r="A17956">
        <v>17955</v>
      </c>
      <c r="B17956" t="s">
        <v>8</v>
      </c>
      <c r="C17956" t="s">
        <v>12</v>
      </c>
      <c r="D17956">
        <v>2014.6</v>
      </c>
      <c r="E17956" t="s">
        <v>17968</v>
      </c>
    </row>
    <row r="17957" spans="1:5">
      <c r="A17957">
        <v>17956</v>
      </c>
      <c r="B17957" t="s">
        <v>7</v>
      </c>
      <c r="C17957" t="s">
        <v>11</v>
      </c>
      <c r="D17957">
        <v>1228.37</v>
      </c>
      <c r="E17957" t="s">
        <v>17969</v>
      </c>
    </row>
    <row r="17958" spans="1:5">
      <c r="A17958">
        <v>17957</v>
      </c>
      <c r="B17958" t="s">
        <v>5</v>
      </c>
      <c r="C17958" t="s">
        <v>13</v>
      </c>
      <c r="D17958">
        <v>2718.83</v>
      </c>
      <c r="E17958" t="s">
        <v>17970</v>
      </c>
    </row>
    <row r="17959" spans="1:5">
      <c r="A17959">
        <v>17958</v>
      </c>
      <c r="B17959" t="s">
        <v>6</v>
      </c>
      <c r="C17959" t="s">
        <v>13</v>
      </c>
      <c r="D17959">
        <v>1793.59</v>
      </c>
      <c r="E17959" t="s">
        <v>17971</v>
      </c>
    </row>
    <row r="17960" spans="1:5">
      <c r="A17960">
        <v>17959</v>
      </c>
      <c r="B17960" t="s">
        <v>6</v>
      </c>
      <c r="C17960" t="s">
        <v>12</v>
      </c>
      <c r="D17960">
        <v>456.45</v>
      </c>
      <c r="E17960" t="s">
        <v>17972</v>
      </c>
    </row>
    <row r="17961" spans="1:5">
      <c r="A17961">
        <v>17960</v>
      </c>
      <c r="B17961" t="s">
        <v>7</v>
      </c>
      <c r="C17961" t="s">
        <v>9</v>
      </c>
      <c r="D17961">
        <v>2433.48</v>
      </c>
      <c r="E17961" t="s">
        <v>17973</v>
      </c>
    </row>
    <row r="17962" spans="1:5">
      <c r="A17962">
        <v>17961</v>
      </c>
      <c r="B17962" t="s">
        <v>5</v>
      </c>
      <c r="C17962" t="s">
        <v>10</v>
      </c>
      <c r="D17962">
        <v>2898.32</v>
      </c>
      <c r="E17962" t="s">
        <v>17974</v>
      </c>
    </row>
    <row r="17963" spans="1:5">
      <c r="A17963">
        <v>17962</v>
      </c>
      <c r="B17963" t="s">
        <v>7</v>
      </c>
      <c r="C17963" t="s">
        <v>12</v>
      </c>
      <c r="D17963">
        <v>3095.44</v>
      </c>
      <c r="E17963" t="s">
        <v>17975</v>
      </c>
    </row>
    <row r="17964" spans="1:5">
      <c r="A17964">
        <v>17963</v>
      </c>
      <c r="B17964" t="s">
        <v>7</v>
      </c>
      <c r="C17964" t="s">
        <v>12</v>
      </c>
      <c r="D17964">
        <v>461.69</v>
      </c>
      <c r="E17964" t="s">
        <v>17976</v>
      </c>
    </row>
    <row r="17965" spans="1:5">
      <c r="A17965">
        <v>17964</v>
      </c>
      <c r="B17965" t="s">
        <v>6</v>
      </c>
      <c r="C17965" t="s">
        <v>13</v>
      </c>
      <c r="D17965">
        <v>2467.24</v>
      </c>
      <c r="E17965" t="s">
        <v>17977</v>
      </c>
    </row>
    <row r="17966" spans="1:5">
      <c r="A17966">
        <v>17965</v>
      </c>
      <c r="B17966" t="s">
        <v>6</v>
      </c>
      <c r="C17966" t="s">
        <v>10</v>
      </c>
      <c r="D17966">
        <v>3313.97</v>
      </c>
      <c r="E17966" t="s">
        <v>17978</v>
      </c>
    </row>
    <row r="17967" spans="1:5">
      <c r="A17967">
        <v>17966</v>
      </c>
      <c r="B17967" t="s">
        <v>8</v>
      </c>
      <c r="C17967" t="s">
        <v>12</v>
      </c>
      <c r="D17967">
        <v>4809.21</v>
      </c>
      <c r="E17967" t="s">
        <v>17979</v>
      </c>
    </row>
    <row r="17968" spans="1:5">
      <c r="A17968">
        <v>17967</v>
      </c>
      <c r="B17968" t="s">
        <v>5</v>
      </c>
      <c r="C17968" t="s">
        <v>13</v>
      </c>
      <c r="D17968">
        <v>222.72</v>
      </c>
      <c r="E17968" t="s">
        <v>17980</v>
      </c>
    </row>
    <row r="17969" spans="1:5">
      <c r="A17969">
        <v>17968</v>
      </c>
      <c r="B17969" t="s">
        <v>5</v>
      </c>
      <c r="C17969" t="s">
        <v>13</v>
      </c>
      <c r="D17969">
        <v>3413.78</v>
      </c>
      <c r="E17969" t="s">
        <v>17981</v>
      </c>
    </row>
    <row r="17970" spans="1:5">
      <c r="A17970">
        <v>17969</v>
      </c>
      <c r="B17970" t="s">
        <v>6</v>
      </c>
      <c r="C17970" t="s">
        <v>12</v>
      </c>
      <c r="D17970">
        <v>405.45</v>
      </c>
      <c r="E17970" t="s">
        <v>17982</v>
      </c>
    </row>
    <row r="17971" spans="1:5">
      <c r="A17971">
        <v>17970</v>
      </c>
      <c r="B17971" t="s">
        <v>6</v>
      </c>
      <c r="C17971" t="s">
        <v>12</v>
      </c>
      <c r="D17971">
        <v>878.33</v>
      </c>
      <c r="E17971" t="s">
        <v>17983</v>
      </c>
    </row>
    <row r="17972" spans="1:5">
      <c r="A17972">
        <v>17971</v>
      </c>
      <c r="B17972" t="s">
        <v>6</v>
      </c>
      <c r="C17972" t="s">
        <v>13</v>
      </c>
      <c r="D17972">
        <v>949.21</v>
      </c>
      <c r="E17972" t="s">
        <v>17984</v>
      </c>
    </row>
    <row r="17973" spans="1:5">
      <c r="A17973">
        <v>17972</v>
      </c>
      <c r="B17973" t="s">
        <v>5</v>
      </c>
      <c r="C17973" t="s">
        <v>12</v>
      </c>
      <c r="D17973">
        <v>1711.47</v>
      </c>
      <c r="E17973" t="s">
        <v>17985</v>
      </c>
    </row>
    <row r="17974" spans="1:5">
      <c r="A17974">
        <v>17973</v>
      </c>
      <c r="B17974" t="s">
        <v>8</v>
      </c>
      <c r="C17974" t="s">
        <v>10</v>
      </c>
      <c r="D17974">
        <v>4173.37</v>
      </c>
      <c r="E17974" t="s">
        <v>17986</v>
      </c>
    </row>
    <row r="17975" spans="1:5">
      <c r="A17975">
        <v>17974</v>
      </c>
      <c r="B17975" t="s">
        <v>5</v>
      </c>
      <c r="C17975" t="s">
        <v>13</v>
      </c>
      <c r="D17975">
        <v>4295.56</v>
      </c>
      <c r="E17975" t="s">
        <v>17987</v>
      </c>
    </row>
    <row r="17976" spans="1:5">
      <c r="A17976">
        <v>17975</v>
      </c>
      <c r="B17976" t="s">
        <v>6</v>
      </c>
      <c r="C17976" t="s">
        <v>13</v>
      </c>
      <c r="D17976">
        <v>1937.26</v>
      </c>
      <c r="E17976" t="s">
        <v>17988</v>
      </c>
    </row>
    <row r="17977" spans="1:5">
      <c r="A17977">
        <v>17976</v>
      </c>
      <c r="B17977" t="s">
        <v>6</v>
      </c>
      <c r="C17977" t="s">
        <v>12</v>
      </c>
      <c r="D17977">
        <v>2213.38</v>
      </c>
      <c r="E17977" t="s">
        <v>17989</v>
      </c>
    </row>
    <row r="17978" spans="1:5">
      <c r="A17978">
        <v>17977</v>
      </c>
      <c r="B17978" t="s">
        <v>8</v>
      </c>
      <c r="C17978" t="s">
        <v>12</v>
      </c>
      <c r="D17978">
        <v>1163.45</v>
      </c>
      <c r="E17978" t="s">
        <v>17990</v>
      </c>
    </row>
    <row r="17979" spans="1:5">
      <c r="A17979">
        <v>17978</v>
      </c>
      <c r="B17979" t="s">
        <v>7</v>
      </c>
      <c r="C17979" t="s">
        <v>12</v>
      </c>
      <c r="D17979">
        <v>2219.32</v>
      </c>
      <c r="E17979" t="s">
        <v>17991</v>
      </c>
    </row>
    <row r="17980" spans="1:5">
      <c r="A17980">
        <v>17979</v>
      </c>
      <c r="B17980" t="s">
        <v>7</v>
      </c>
      <c r="C17980" t="s">
        <v>10</v>
      </c>
      <c r="D17980">
        <v>1446.69</v>
      </c>
      <c r="E17980" t="s">
        <v>17992</v>
      </c>
    </row>
    <row r="17981" spans="1:5">
      <c r="A17981">
        <v>17980</v>
      </c>
      <c r="B17981" t="s">
        <v>5</v>
      </c>
      <c r="C17981" t="s">
        <v>13</v>
      </c>
      <c r="D17981">
        <v>956.92</v>
      </c>
      <c r="E17981" t="s">
        <v>17993</v>
      </c>
    </row>
    <row r="17982" spans="1:5">
      <c r="A17982">
        <v>17981</v>
      </c>
      <c r="B17982" t="s">
        <v>7</v>
      </c>
      <c r="C17982" t="s">
        <v>9</v>
      </c>
      <c r="D17982">
        <v>876.49</v>
      </c>
      <c r="E17982" t="s">
        <v>17994</v>
      </c>
    </row>
    <row r="17983" spans="1:5">
      <c r="A17983">
        <v>17982</v>
      </c>
      <c r="B17983" t="s">
        <v>7</v>
      </c>
      <c r="C17983" t="s">
        <v>10</v>
      </c>
      <c r="D17983">
        <v>3900.67</v>
      </c>
      <c r="E17983" t="s">
        <v>17995</v>
      </c>
    </row>
    <row r="17984" spans="1:5">
      <c r="A17984">
        <v>17983</v>
      </c>
      <c r="B17984" t="s">
        <v>5</v>
      </c>
      <c r="C17984" t="s">
        <v>10</v>
      </c>
      <c r="D17984">
        <v>673.04</v>
      </c>
      <c r="E17984" t="s">
        <v>17996</v>
      </c>
    </row>
    <row r="17985" spans="1:5">
      <c r="A17985">
        <v>17984</v>
      </c>
      <c r="B17985" t="s">
        <v>6</v>
      </c>
      <c r="C17985" t="s">
        <v>13</v>
      </c>
      <c r="D17985">
        <v>3118.57</v>
      </c>
      <c r="E17985" t="s">
        <v>17997</v>
      </c>
    </row>
    <row r="17986" spans="1:5">
      <c r="A17986">
        <v>17985</v>
      </c>
      <c r="B17986" t="s">
        <v>7</v>
      </c>
      <c r="C17986" t="s">
        <v>9</v>
      </c>
      <c r="D17986">
        <v>920.66</v>
      </c>
      <c r="E17986" t="s">
        <v>17998</v>
      </c>
    </row>
    <row r="17987" spans="1:5">
      <c r="A17987">
        <v>17986</v>
      </c>
      <c r="B17987" t="s">
        <v>6</v>
      </c>
      <c r="C17987" t="s">
        <v>13</v>
      </c>
      <c r="D17987">
        <v>4205.41</v>
      </c>
      <c r="E17987" t="s">
        <v>17999</v>
      </c>
    </row>
    <row r="17988" spans="1:5">
      <c r="A17988">
        <v>17987</v>
      </c>
      <c r="B17988" t="s">
        <v>5</v>
      </c>
      <c r="C17988" t="s">
        <v>10</v>
      </c>
      <c r="D17988">
        <v>1444.89</v>
      </c>
      <c r="E17988" t="s">
        <v>18000</v>
      </c>
    </row>
    <row r="17989" spans="1:5">
      <c r="A17989">
        <v>17988</v>
      </c>
      <c r="B17989" t="s">
        <v>6</v>
      </c>
      <c r="C17989" t="s">
        <v>12</v>
      </c>
      <c r="D17989">
        <v>319.98</v>
      </c>
      <c r="E17989" t="s">
        <v>18001</v>
      </c>
    </row>
    <row r="17990" spans="1:5">
      <c r="A17990">
        <v>17989</v>
      </c>
      <c r="B17990" t="s">
        <v>6</v>
      </c>
      <c r="C17990" t="s">
        <v>13</v>
      </c>
      <c r="D17990">
        <v>2315.16</v>
      </c>
      <c r="E17990" t="s">
        <v>18002</v>
      </c>
    </row>
    <row r="17991" spans="1:5">
      <c r="A17991">
        <v>17990</v>
      </c>
      <c r="B17991" t="s">
        <v>5</v>
      </c>
      <c r="C17991" t="s">
        <v>13</v>
      </c>
      <c r="D17991">
        <v>4999.01</v>
      </c>
      <c r="E17991" t="s">
        <v>18003</v>
      </c>
    </row>
    <row r="17992" spans="1:5">
      <c r="A17992">
        <v>17991</v>
      </c>
      <c r="B17992" t="s">
        <v>6</v>
      </c>
      <c r="C17992" t="s">
        <v>12</v>
      </c>
      <c r="D17992">
        <v>4084.37</v>
      </c>
      <c r="E17992" t="s">
        <v>18004</v>
      </c>
    </row>
    <row r="17993" spans="1:5">
      <c r="A17993">
        <v>17992</v>
      </c>
      <c r="B17993" t="s">
        <v>7</v>
      </c>
      <c r="C17993" t="s">
        <v>9</v>
      </c>
      <c r="D17993">
        <v>2894.29</v>
      </c>
      <c r="E17993" t="s">
        <v>18005</v>
      </c>
    </row>
    <row r="17994" spans="1:5">
      <c r="A17994">
        <v>17993</v>
      </c>
      <c r="B17994" t="s">
        <v>7</v>
      </c>
      <c r="C17994" t="s">
        <v>9</v>
      </c>
      <c r="D17994">
        <v>1028.25</v>
      </c>
      <c r="E17994" t="s">
        <v>18006</v>
      </c>
    </row>
    <row r="17995" spans="1:5">
      <c r="A17995">
        <v>17994</v>
      </c>
      <c r="B17995" t="s">
        <v>7</v>
      </c>
      <c r="C17995" t="s">
        <v>13</v>
      </c>
      <c r="D17995">
        <v>675.77</v>
      </c>
      <c r="E17995" t="s">
        <v>18007</v>
      </c>
    </row>
    <row r="17996" spans="1:5">
      <c r="A17996">
        <v>17995</v>
      </c>
      <c r="B17996" t="s">
        <v>7</v>
      </c>
      <c r="C17996" t="s">
        <v>12</v>
      </c>
      <c r="D17996">
        <v>4208.9</v>
      </c>
      <c r="E17996" t="s">
        <v>18008</v>
      </c>
    </row>
    <row r="17997" spans="1:5">
      <c r="A17997">
        <v>17996</v>
      </c>
      <c r="B17997" t="s">
        <v>6</v>
      </c>
      <c r="C17997" t="s">
        <v>13</v>
      </c>
      <c r="D17997">
        <v>3959.77</v>
      </c>
      <c r="E17997" t="s">
        <v>18009</v>
      </c>
    </row>
    <row r="17998" spans="1:5">
      <c r="A17998">
        <v>17997</v>
      </c>
      <c r="B17998" t="s">
        <v>7</v>
      </c>
      <c r="C17998" t="s">
        <v>12</v>
      </c>
      <c r="D17998">
        <v>2364.72</v>
      </c>
      <c r="E17998" t="s">
        <v>18010</v>
      </c>
    </row>
    <row r="17999" spans="1:5">
      <c r="A17999">
        <v>17998</v>
      </c>
      <c r="B17999" t="s">
        <v>6</v>
      </c>
      <c r="C17999" t="s">
        <v>10</v>
      </c>
      <c r="D17999">
        <v>2164.91</v>
      </c>
      <c r="E17999" t="s">
        <v>18011</v>
      </c>
    </row>
    <row r="18000" spans="1:5">
      <c r="A18000">
        <v>17999</v>
      </c>
      <c r="B18000" t="s">
        <v>8</v>
      </c>
      <c r="C18000" t="s">
        <v>12</v>
      </c>
      <c r="D18000">
        <v>3768.5</v>
      </c>
      <c r="E18000" t="s">
        <v>18012</v>
      </c>
    </row>
    <row r="18001" spans="1:5">
      <c r="A18001">
        <v>18000</v>
      </c>
      <c r="B18001" t="s">
        <v>6</v>
      </c>
      <c r="C18001" t="s">
        <v>13</v>
      </c>
      <c r="D18001">
        <v>2726.58</v>
      </c>
      <c r="E18001" t="s">
        <v>18013</v>
      </c>
    </row>
    <row r="18002" spans="1:5">
      <c r="A18002">
        <v>18001</v>
      </c>
      <c r="B18002" t="s">
        <v>7</v>
      </c>
      <c r="C18002" t="s">
        <v>11</v>
      </c>
      <c r="D18002">
        <v>2080.43</v>
      </c>
      <c r="E18002" t="s">
        <v>18014</v>
      </c>
    </row>
    <row r="18003" spans="1:5">
      <c r="A18003">
        <v>18002</v>
      </c>
      <c r="B18003" t="s">
        <v>8</v>
      </c>
      <c r="C18003" t="s">
        <v>9</v>
      </c>
      <c r="D18003">
        <v>1333.43</v>
      </c>
      <c r="E18003" t="s">
        <v>18015</v>
      </c>
    </row>
    <row r="18004" spans="1:5">
      <c r="A18004">
        <v>18003</v>
      </c>
      <c r="B18004" t="s">
        <v>5</v>
      </c>
      <c r="C18004" t="s">
        <v>13</v>
      </c>
      <c r="D18004">
        <v>700.5599999999999</v>
      </c>
      <c r="E18004" t="s">
        <v>18016</v>
      </c>
    </row>
    <row r="18005" spans="1:5">
      <c r="A18005">
        <v>18004</v>
      </c>
      <c r="B18005" t="s">
        <v>6</v>
      </c>
      <c r="C18005" t="s">
        <v>12</v>
      </c>
      <c r="D18005">
        <v>3014.49</v>
      </c>
      <c r="E18005" t="s">
        <v>18017</v>
      </c>
    </row>
    <row r="18006" spans="1:5">
      <c r="A18006">
        <v>18005</v>
      </c>
      <c r="B18006" t="s">
        <v>7</v>
      </c>
      <c r="C18006" t="s">
        <v>12</v>
      </c>
      <c r="D18006">
        <v>4147.64</v>
      </c>
      <c r="E18006" t="s">
        <v>18018</v>
      </c>
    </row>
    <row r="18007" spans="1:5">
      <c r="A18007">
        <v>18006</v>
      </c>
      <c r="B18007" t="s">
        <v>7</v>
      </c>
      <c r="C18007" t="s">
        <v>9</v>
      </c>
      <c r="D18007">
        <v>3756.3</v>
      </c>
      <c r="E18007" t="s">
        <v>18019</v>
      </c>
    </row>
    <row r="18008" spans="1:5">
      <c r="A18008">
        <v>18007</v>
      </c>
      <c r="B18008" t="s">
        <v>7</v>
      </c>
      <c r="C18008" t="s">
        <v>13</v>
      </c>
      <c r="D18008">
        <v>3511.96</v>
      </c>
      <c r="E18008" t="s">
        <v>18020</v>
      </c>
    </row>
    <row r="18009" spans="1:5">
      <c r="A18009">
        <v>18008</v>
      </c>
      <c r="B18009" t="s">
        <v>5</v>
      </c>
      <c r="C18009" t="s">
        <v>11</v>
      </c>
      <c r="D18009">
        <v>4651.38</v>
      </c>
      <c r="E18009" t="s">
        <v>18021</v>
      </c>
    </row>
    <row r="18010" spans="1:5">
      <c r="A18010">
        <v>18009</v>
      </c>
      <c r="B18010" t="s">
        <v>8</v>
      </c>
      <c r="C18010" t="s">
        <v>10</v>
      </c>
      <c r="D18010">
        <v>2033.13</v>
      </c>
      <c r="E18010" t="s">
        <v>18022</v>
      </c>
    </row>
    <row r="18011" spans="1:5">
      <c r="A18011">
        <v>18010</v>
      </c>
      <c r="B18011" t="s">
        <v>8</v>
      </c>
      <c r="C18011" t="s">
        <v>11</v>
      </c>
      <c r="D18011">
        <v>772.37</v>
      </c>
      <c r="E18011" t="s">
        <v>18023</v>
      </c>
    </row>
    <row r="18012" spans="1:5">
      <c r="A18012">
        <v>18011</v>
      </c>
      <c r="B18012" t="s">
        <v>7</v>
      </c>
      <c r="C18012" t="s">
        <v>10</v>
      </c>
      <c r="D18012">
        <v>599.55</v>
      </c>
      <c r="E18012" t="s">
        <v>18024</v>
      </c>
    </row>
    <row r="18013" spans="1:5">
      <c r="A18013">
        <v>18012</v>
      </c>
      <c r="B18013" t="s">
        <v>6</v>
      </c>
      <c r="C18013" t="s">
        <v>10</v>
      </c>
      <c r="D18013">
        <v>4779.56</v>
      </c>
      <c r="E18013" t="s">
        <v>18025</v>
      </c>
    </row>
    <row r="18014" spans="1:5">
      <c r="A18014">
        <v>18013</v>
      </c>
      <c r="B18014" t="s">
        <v>7</v>
      </c>
      <c r="C18014" t="s">
        <v>13</v>
      </c>
      <c r="D18014">
        <v>2985.92</v>
      </c>
      <c r="E18014" t="s">
        <v>18026</v>
      </c>
    </row>
    <row r="18015" spans="1:5">
      <c r="A18015">
        <v>18014</v>
      </c>
      <c r="B18015" t="s">
        <v>7</v>
      </c>
      <c r="C18015" t="s">
        <v>10</v>
      </c>
      <c r="D18015">
        <v>4072.89</v>
      </c>
      <c r="E18015" t="s">
        <v>18027</v>
      </c>
    </row>
    <row r="18016" spans="1:5">
      <c r="A18016">
        <v>18015</v>
      </c>
      <c r="B18016" t="s">
        <v>6</v>
      </c>
      <c r="C18016" t="s">
        <v>12</v>
      </c>
      <c r="D18016">
        <v>2724.24</v>
      </c>
      <c r="E18016" t="s">
        <v>18028</v>
      </c>
    </row>
    <row r="18017" spans="1:5">
      <c r="A18017">
        <v>18016</v>
      </c>
      <c r="B18017" t="s">
        <v>7</v>
      </c>
      <c r="C18017" t="s">
        <v>10</v>
      </c>
      <c r="D18017">
        <v>2052.62</v>
      </c>
      <c r="E18017" t="s">
        <v>18029</v>
      </c>
    </row>
    <row r="18018" spans="1:5">
      <c r="A18018">
        <v>18017</v>
      </c>
      <c r="B18018" t="s">
        <v>5</v>
      </c>
      <c r="C18018" t="s">
        <v>10</v>
      </c>
      <c r="D18018">
        <v>1081.32</v>
      </c>
      <c r="E18018" t="s">
        <v>18030</v>
      </c>
    </row>
    <row r="18019" spans="1:5">
      <c r="A18019">
        <v>18018</v>
      </c>
      <c r="B18019" t="s">
        <v>7</v>
      </c>
      <c r="C18019" t="s">
        <v>9</v>
      </c>
      <c r="D18019">
        <v>4296.4</v>
      </c>
      <c r="E18019" t="s">
        <v>18031</v>
      </c>
    </row>
    <row r="18020" spans="1:5">
      <c r="A18020">
        <v>18019</v>
      </c>
      <c r="B18020" t="s">
        <v>5</v>
      </c>
      <c r="C18020" t="s">
        <v>9</v>
      </c>
      <c r="D18020">
        <v>411.22</v>
      </c>
      <c r="E18020" t="s">
        <v>18032</v>
      </c>
    </row>
    <row r="18021" spans="1:5">
      <c r="A18021">
        <v>18020</v>
      </c>
      <c r="B18021" t="s">
        <v>7</v>
      </c>
      <c r="C18021" t="s">
        <v>13</v>
      </c>
      <c r="D18021">
        <v>4511.14</v>
      </c>
      <c r="E18021" t="s">
        <v>18033</v>
      </c>
    </row>
    <row r="18022" spans="1:5">
      <c r="A18022">
        <v>18021</v>
      </c>
      <c r="B18022" t="s">
        <v>8</v>
      </c>
      <c r="C18022" t="s">
        <v>13</v>
      </c>
      <c r="D18022">
        <v>1104.56</v>
      </c>
      <c r="E18022" t="s">
        <v>18034</v>
      </c>
    </row>
    <row r="18023" spans="1:5">
      <c r="A18023">
        <v>18022</v>
      </c>
      <c r="B18023" t="s">
        <v>6</v>
      </c>
      <c r="C18023" t="s">
        <v>12</v>
      </c>
      <c r="D18023">
        <v>146.7</v>
      </c>
      <c r="E18023" t="s">
        <v>18035</v>
      </c>
    </row>
    <row r="18024" spans="1:5">
      <c r="A18024">
        <v>18023</v>
      </c>
      <c r="B18024" t="s">
        <v>8</v>
      </c>
      <c r="C18024" t="s">
        <v>9</v>
      </c>
      <c r="D18024">
        <v>609.1</v>
      </c>
      <c r="E18024" t="s">
        <v>18036</v>
      </c>
    </row>
    <row r="18025" spans="1:5">
      <c r="A18025">
        <v>18024</v>
      </c>
      <c r="B18025" t="s">
        <v>7</v>
      </c>
      <c r="C18025" t="s">
        <v>11</v>
      </c>
      <c r="D18025">
        <v>4429.19</v>
      </c>
      <c r="E18025" t="s">
        <v>18037</v>
      </c>
    </row>
    <row r="18026" spans="1:5">
      <c r="A18026">
        <v>18025</v>
      </c>
      <c r="B18026" t="s">
        <v>7</v>
      </c>
      <c r="C18026" t="s">
        <v>13</v>
      </c>
      <c r="D18026">
        <v>461.17</v>
      </c>
      <c r="E18026" t="s">
        <v>18038</v>
      </c>
    </row>
    <row r="18027" spans="1:5">
      <c r="A18027">
        <v>18026</v>
      </c>
      <c r="B18027" t="s">
        <v>5</v>
      </c>
      <c r="C18027" t="s">
        <v>13</v>
      </c>
      <c r="D18027">
        <v>1840.68</v>
      </c>
      <c r="E18027" t="s">
        <v>18039</v>
      </c>
    </row>
    <row r="18028" spans="1:5">
      <c r="A18028">
        <v>18027</v>
      </c>
      <c r="B18028" t="s">
        <v>7</v>
      </c>
      <c r="C18028" t="s">
        <v>9</v>
      </c>
      <c r="D18028">
        <v>1326.55</v>
      </c>
      <c r="E18028" t="s">
        <v>18040</v>
      </c>
    </row>
    <row r="18029" spans="1:5">
      <c r="A18029">
        <v>18028</v>
      </c>
      <c r="B18029" t="s">
        <v>7</v>
      </c>
      <c r="C18029" t="s">
        <v>9</v>
      </c>
      <c r="D18029">
        <v>280.59</v>
      </c>
      <c r="E18029" t="s">
        <v>18041</v>
      </c>
    </row>
    <row r="18030" spans="1:5">
      <c r="A18030">
        <v>18029</v>
      </c>
      <c r="B18030" t="s">
        <v>7</v>
      </c>
      <c r="C18030" t="s">
        <v>12</v>
      </c>
      <c r="D18030">
        <v>2704.19</v>
      </c>
      <c r="E18030" t="s">
        <v>18042</v>
      </c>
    </row>
    <row r="18031" spans="1:5">
      <c r="A18031">
        <v>18030</v>
      </c>
      <c r="B18031" t="s">
        <v>8</v>
      </c>
      <c r="C18031" t="s">
        <v>9</v>
      </c>
      <c r="D18031">
        <v>4991.83</v>
      </c>
      <c r="E18031" t="s">
        <v>18043</v>
      </c>
    </row>
    <row r="18032" spans="1:5">
      <c r="A18032">
        <v>18031</v>
      </c>
      <c r="B18032" t="s">
        <v>5</v>
      </c>
      <c r="C18032" t="s">
        <v>10</v>
      </c>
      <c r="D18032">
        <v>4279.74</v>
      </c>
      <c r="E18032" t="s">
        <v>18044</v>
      </c>
    </row>
    <row r="18033" spans="1:5">
      <c r="A18033">
        <v>18032</v>
      </c>
      <c r="B18033" t="s">
        <v>8</v>
      </c>
      <c r="C18033" t="s">
        <v>11</v>
      </c>
      <c r="D18033">
        <v>927.5700000000001</v>
      </c>
      <c r="E18033" t="s">
        <v>18045</v>
      </c>
    </row>
    <row r="18034" spans="1:5">
      <c r="A18034">
        <v>18033</v>
      </c>
      <c r="B18034" t="s">
        <v>5</v>
      </c>
      <c r="C18034" t="s">
        <v>10</v>
      </c>
      <c r="D18034">
        <v>4433.15</v>
      </c>
      <c r="E18034" t="s">
        <v>18046</v>
      </c>
    </row>
    <row r="18035" spans="1:5">
      <c r="A18035">
        <v>18034</v>
      </c>
      <c r="B18035" t="s">
        <v>8</v>
      </c>
      <c r="C18035" t="s">
        <v>10</v>
      </c>
      <c r="D18035">
        <v>2313.79</v>
      </c>
      <c r="E18035" t="s">
        <v>18047</v>
      </c>
    </row>
    <row r="18036" spans="1:5">
      <c r="A18036">
        <v>18035</v>
      </c>
      <c r="B18036" t="s">
        <v>7</v>
      </c>
      <c r="C18036" t="s">
        <v>10</v>
      </c>
      <c r="D18036">
        <v>1438.93</v>
      </c>
      <c r="E18036" t="s">
        <v>18048</v>
      </c>
    </row>
    <row r="18037" spans="1:5">
      <c r="A18037">
        <v>18036</v>
      </c>
      <c r="B18037" t="s">
        <v>8</v>
      </c>
      <c r="C18037" t="s">
        <v>13</v>
      </c>
      <c r="D18037">
        <v>3237.5</v>
      </c>
      <c r="E18037" t="s">
        <v>18049</v>
      </c>
    </row>
    <row r="18038" spans="1:5">
      <c r="A18038">
        <v>18037</v>
      </c>
      <c r="B18038" t="s">
        <v>8</v>
      </c>
      <c r="C18038" t="s">
        <v>10</v>
      </c>
      <c r="D18038">
        <v>1161.8</v>
      </c>
      <c r="E18038" t="s">
        <v>18050</v>
      </c>
    </row>
    <row r="18039" spans="1:5">
      <c r="A18039">
        <v>18038</v>
      </c>
      <c r="B18039" t="s">
        <v>5</v>
      </c>
      <c r="C18039" t="s">
        <v>13</v>
      </c>
      <c r="D18039">
        <v>4410.29</v>
      </c>
      <c r="E18039" t="s">
        <v>18051</v>
      </c>
    </row>
    <row r="18040" spans="1:5">
      <c r="A18040">
        <v>18039</v>
      </c>
      <c r="B18040" t="s">
        <v>5</v>
      </c>
      <c r="C18040" t="s">
        <v>9</v>
      </c>
      <c r="D18040">
        <v>3158.5</v>
      </c>
      <c r="E18040" t="s">
        <v>18052</v>
      </c>
    </row>
    <row r="18041" spans="1:5">
      <c r="A18041">
        <v>18040</v>
      </c>
      <c r="B18041" t="s">
        <v>8</v>
      </c>
      <c r="C18041" t="s">
        <v>11</v>
      </c>
      <c r="D18041">
        <v>766.51</v>
      </c>
      <c r="E18041" t="s">
        <v>18053</v>
      </c>
    </row>
    <row r="18042" spans="1:5">
      <c r="A18042">
        <v>18041</v>
      </c>
      <c r="B18042" t="s">
        <v>5</v>
      </c>
      <c r="C18042" t="s">
        <v>11</v>
      </c>
      <c r="D18042">
        <v>2896.18</v>
      </c>
      <c r="E18042" t="s">
        <v>18054</v>
      </c>
    </row>
    <row r="18043" spans="1:5">
      <c r="A18043">
        <v>18042</v>
      </c>
      <c r="B18043" t="s">
        <v>5</v>
      </c>
      <c r="C18043" t="s">
        <v>10</v>
      </c>
      <c r="D18043">
        <v>2600.82</v>
      </c>
      <c r="E18043" t="s">
        <v>18055</v>
      </c>
    </row>
    <row r="18044" spans="1:5">
      <c r="A18044">
        <v>18043</v>
      </c>
      <c r="B18044" t="s">
        <v>5</v>
      </c>
      <c r="C18044" t="s">
        <v>11</v>
      </c>
      <c r="D18044">
        <v>2410.13</v>
      </c>
      <c r="E18044" t="s">
        <v>18056</v>
      </c>
    </row>
    <row r="18045" spans="1:5">
      <c r="A18045">
        <v>18044</v>
      </c>
      <c r="B18045" t="s">
        <v>6</v>
      </c>
      <c r="C18045" t="s">
        <v>13</v>
      </c>
      <c r="D18045">
        <v>1888.38</v>
      </c>
      <c r="E18045" t="s">
        <v>18057</v>
      </c>
    </row>
    <row r="18046" spans="1:5">
      <c r="A18046">
        <v>18045</v>
      </c>
      <c r="B18046" t="s">
        <v>5</v>
      </c>
      <c r="C18046" t="s">
        <v>9</v>
      </c>
      <c r="D18046">
        <v>2423.61</v>
      </c>
      <c r="E18046" t="s">
        <v>18058</v>
      </c>
    </row>
    <row r="18047" spans="1:5">
      <c r="A18047">
        <v>18046</v>
      </c>
      <c r="B18047" t="s">
        <v>6</v>
      </c>
      <c r="C18047" t="s">
        <v>10</v>
      </c>
      <c r="D18047">
        <v>2971.46</v>
      </c>
      <c r="E18047" t="s">
        <v>18059</v>
      </c>
    </row>
    <row r="18048" spans="1:5">
      <c r="A18048">
        <v>18047</v>
      </c>
      <c r="B18048" t="s">
        <v>6</v>
      </c>
      <c r="C18048" t="s">
        <v>12</v>
      </c>
      <c r="D18048">
        <v>3694.49</v>
      </c>
      <c r="E18048" t="s">
        <v>18060</v>
      </c>
    </row>
    <row r="18049" spans="1:5">
      <c r="A18049">
        <v>18048</v>
      </c>
      <c r="B18049" t="s">
        <v>5</v>
      </c>
      <c r="C18049" t="s">
        <v>11</v>
      </c>
      <c r="D18049">
        <v>4597.59</v>
      </c>
      <c r="E18049" t="s">
        <v>18061</v>
      </c>
    </row>
    <row r="18050" spans="1:5">
      <c r="A18050">
        <v>18049</v>
      </c>
      <c r="B18050" t="s">
        <v>8</v>
      </c>
      <c r="C18050" t="s">
        <v>11</v>
      </c>
      <c r="D18050">
        <v>317.48</v>
      </c>
      <c r="E18050" t="s">
        <v>18062</v>
      </c>
    </row>
    <row r="18051" spans="1:5">
      <c r="A18051">
        <v>18050</v>
      </c>
      <c r="B18051" t="s">
        <v>5</v>
      </c>
      <c r="C18051" t="s">
        <v>10</v>
      </c>
      <c r="D18051">
        <v>2889.79</v>
      </c>
      <c r="E18051" t="s">
        <v>18063</v>
      </c>
    </row>
    <row r="18052" spans="1:5">
      <c r="A18052">
        <v>18051</v>
      </c>
      <c r="B18052" t="s">
        <v>7</v>
      </c>
      <c r="C18052" t="s">
        <v>11</v>
      </c>
      <c r="D18052">
        <v>3784.67</v>
      </c>
      <c r="E18052" t="s">
        <v>18064</v>
      </c>
    </row>
    <row r="18053" spans="1:5">
      <c r="A18053">
        <v>18052</v>
      </c>
      <c r="B18053" t="s">
        <v>8</v>
      </c>
      <c r="C18053" t="s">
        <v>11</v>
      </c>
      <c r="D18053">
        <v>666.22</v>
      </c>
      <c r="E18053" t="s">
        <v>18065</v>
      </c>
    </row>
    <row r="18054" spans="1:5">
      <c r="A18054">
        <v>18053</v>
      </c>
      <c r="B18054" t="s">
        <v>6</v>
      </c>
      <c r="C18054" t="s">
        <v>12</v>
      </c>
      <c r="D18054">
        <v>4566.34</v>
      </c>
      <c r="E18054" t="s">
        <v>18066</v>
      </c>
    </row>
    <row r="18055" spans="1:5">
      <c r="A18055">
        <v>18054</v>
      </c>
      <c r="B18055" t="s">
        <v>6</v>
      </c>
      <c r="C18055" t="s">
        <v>13</v>
      </c>
      <c r="D18055">
        <v>1300.45</v>
      </c>
      <c r="E18055" t="s">
        <v>18067</v>
      </c>
    </row>
    <row r="18056" spans="1:5">
      <c r="A18056">
        <v>18055</v>
      </c>
      <c r="B18056" t="s">
        <v>8</v>
      </c>
      <c r="C18056" t="s">
        <v>10</v>
      </c>
      <c r="D18056">
        <v>4183.33</v>
      </c>
      <c r="E18056" t="s">
        <v>18068</v>
      </c>
    </row>
    <row r="18057" spans="1:5">
      <c r="A18057">
        <v>18056</v>
      </c>
      <c r="B18057" t="s">
        <v>8</v>
      </c>
      <c r="C18057" t="s">
        <v>10</v>
      </c>
      <c r="D18057">
        <v>3343.83</v>
      </c>
      <c r="E18057" t="s">
        <v>18069</v>
      </c>
    </row>
    <row r="18058" spans="1:5">
      <c r="A18058">
        <v>18057</v>
      </c>
      <c r="B18058" t="s">
        <v>5</v>
      </c>
      <c r="C18058" t="s">
        <v>12</v>
      </c>
      <c r="D18058">
        <v>2841.78</v>
      </c>
      <c r="E18058" t="s">
        <v>18070</v>
      </c>
    </row>
    <row r="18059" spans="1:5">
      <c r="A18059">
        <v>18058</v>
      </c>
      <c r="B18059" t="s">
        <v>6</v>
      </c>
      <c r="C18059" t="s">
        <v>12</v>
      </c>
      <c r="D18059">
        <v>4359.29</v>
      </c>
      <c r="E18059" t="s">
        <v>18071</v>
      </c>
    </row>
    <row r="18060" spans="1:5">
      <c r="A18060">
        <v>18059</v>
      </c>
      <c r="B18060" t="s">
        <v>7</v>
      </c>
      <c r="C18060" t="s">
        <v>13</v>
      </c>
      <c r="D18060">
        <v>4849.25</v>
      </c>
      <c r="E18060" t="s">
        <v>18072</v>
      </c>
    </row>
    <row r="18061" spans="1:5">
      <c r="A18061">
        <v>18060</v>
      </c>
      <c r="B18061" t="s">
        <v>5</v>
      </c>
      <c r="C18061" t="s">
        <v>9</v>
      </c>
      <c r="D18061">
        <v>4985.94</v>
      </c>
      <c r="E18061" t="s">
        <v>18073</v>
      </c>
    </row>
    <row r="18062" spans="1:5">
      <c r="A18062">
        <v>18061</v>
      </c>
      <c r="B18062" t="s">
        <v>8</v>
      </c>
      <c r="C18062" t="s">
        <v>10</v>
      </c>
      <c r="D18062">
        <v>3448.08</v>
      </c>
      <c r="E18062" t="s">
        <v>18074</v>
      </c>
    </row>
    <row r="18063" spans="1:5">
      <c r="A18063">
        <v>18062</v>
      </c>
      <c r="B18063" t="s">
        <v>6</v>
      </c>
      <c r="C18063" t="s">
        <v>11</v>
      </c>
      <c r="D18063">
        <v>1761.74</v>
      </c>
      <c r="E18063" t="s">
        <v>18075</v>
      </c>
    </row>
    <row r="18064" spans="1:5">
      <c r="A18064">
        <v>18063</v>
      </c>
      <c r="B18064" t="s">
        <v>8</v>
      </c>
      <c r="C18064" t="s">
        <v>13</v>
      </c>
      <c r="D18064">
        <v>4386.03</v>
      </c>
      <c r="E18064" t="s">
        <v>18076</v>
      </c>
    </row>
    <row r="18065" spans="1:5">
      <c r="A18065">
        <v>18064</v>
      </c>
      <c r="B18065" t="s">
        <v>8</v>
      </c>
      <c r="C18065" t="s">
        <v>10</v>
      </c>
      <c r="D18065">
        <v>3306.31</v>
      </c>
      <c r="E18065" t="s">
        <v>18077</v>
      </c>
    </row>
    <row r="18066" spans="1:5">
      <c r="A18066">
        <v>18065</v>
      </c>
      <c r="B18066" t="s">
        <v>8</v>
      </c>
      <c r="C18066" t="s">
        <v>13</v>
      </c>
      <c r="D18066">
        <v>1684.31</v>
      </c>
      <c r="E18066" t="s">
        <v>18078</v>
      </c>
    </row>
    <row r="18067" spans="1:5">
      <c r="A18067">
        <v>18066</v>
      </c>
      <c r="B18067" t="s">
        <v>5</v>
      </c>
      <c r="C18067" t="s">
        <v>9</v>
      </c>
      <c r="D18067">
        <v>4668.59</v>
      </c>
      <c r="E18067" t="s">
        <v>18079</v>
      </c>
    </row>
    <row r="18068" spans="1:5">
      <c r="A18068">
        <v>18067</v>
      </c>
      <c r="B18068" t="s">
        <v>7</v>
      </c>
      <c r="C18068" t="s">
        <v>10</v>
      </c>
      <c r="D18068">
        <v>3763.49</v>
      </c>
      <c r="E18068" t="s">
        <v>18080</v>
      </c>
    </row>
    <row r="18069" spans="1:5">
      <c r="A18069">
        <v>18068</v>
      </c>
      <c r="B18069" t="s">
        <v>7</v>
      </c>
      <c r="C18069" t="s">
        <v>11</v>
      </c>
      <c r="D18069">
        <v>2318.86</v>
      </c>
      <c r="E18069" t="s">
        <v>18081</v>
      </c>
    </row>
    <row r="18070" spans="1:5">
      <c r="A18070">
        <v>18069</v>
      </c>
      <c r="B18070" t="s">
        <v>6</v>
      </c>
      <c r="C18070" t="s">
        <v>10</v>
      </c>
      <c r="D18070">
        <v>2327</v>
      </c>
      <c r="E18070" t="s">
        <v>18082</v>
      </c>
    </row>
    <row r="18071" spans="1:5">
      <c r="A18071">
        <v>18070</v>
      </c>
      <c r="B18071" t="s">
        <v>8</v>
      </c>
      <c r="C18071" t="s">
        <v>13</v>
      </c>
      <c r="D18071">
        <v>4980.05</v>
      </c>
      <c r="E18071" t="s">
        <v>18083</v>
      </c>
    </row>
    <row r="18072" spans="1:5">
      <c r="A18072">
        <v>18071</v>
      </c>
      <c r="B18072" t="s">
        <v>7</v>
      </c>
      <c r="C18072" t="s">
        <v>9</v>
      </c>
      <c r="D18072">
        <v>1931.17</v>
      </c>
      <c r="E18072" t="s">
        <v>18084</v>
      </c>
    </row>
    <row r="18073" spans="1:5">
      <c r="A18073">
        <v>18072</v>
      </c>
      <c r="B18073" t="s">
        <v>8</v>
      </c>
      <c r="C18073" t="s">
        <v>13</v>
      </c>
      <c r="D18073">
        <v>561</v>
      </c>
      <c r="E18073" t="s">
        <v>18085</v>
      </c>
    </row>
    <row r="18074" spans="1:5">
      <c r="A18074">
        <v>18073</v>
      </c>
      <c r="B18074" t="s">
        <v>6</v>
      </c>
      <c r="C18074" t="s">
        <v>13</v>
      </c>
      <c r="D18074">
        <v>2738.95</v>
      </c>
      <c r="E18074" t="s">
        <v>18086</v>
      </c>
    </row>
    <row r="18075" spans="1:5">
      <c r="A18075">
        <v>18074</v>
      </c>
      <c r="B18075" t="s">
        <v>8</v>
      </c>
      <c r="C18075" t="s">
        <v>12</v>
      </c>
      <c r="D18075">
        <v>4435.78</v>
      </c>
      <c r="E18075" t="s">
        <v>18087</v>
      </c>
    </row>
    <row r="18076" spans="1:5">
      <c r="A18076">
        <v>18075</v>
      </c>
      <c r="B18076" t="s">
        <v>7</v>
      </c>
      <c r="C18076" t="s">
        <v>13</v>
      </c>
      <c r="D18076">
        <v>2964.15</v>
      </c>
      <c r="E18076" t="s">
        <v>18088</v>
      </c>
    </row>
    <row r="18077" spans="1:5">
      <c r="A18077">
        <v>18076</v>
      </c>
      <c r="B18077" t="s">
        <v>8</v>
      </c>
      <c r="C18077" t="s">
        <v>9</v>
      </c>
      <c r="D18077">
        <v>3986.13</v>
      </c>
      <c r="E18077" t="s">
        <v>18089</v>
      </c>
    </row>
    <row r="18078" spans="1:5">
      <c r="A18078">
        <v>18077</v>
      </c>
      <c r="B18078" t="s">
        <v>7</v>
      </c>
      <c r="C18078" t="s">
        <v>11</v>
      </c>
      <c r="D18078">
        <v>368.84</v>
      </c>
      <c r="E18078" t="s">
        <v>18090</v>
      </c>
    </row>
    <row r="18079" spans="1:5">
      <c r="A18079">
        <v>18078</v>
      </c>
      <c r="B18079" t="s">
        <v>6</v>
      </c>
      <c r="C18079" t="s">
        <v>12</v>
      </c>
      <c r="D18079">
        <v>3399.63</v>
      </c>
      <c r="E18079" t="s">
        <v>18091</v>
      </c>
    </row>
    <row r="18080" spans="1:5">
      <c r="A18080">
        <v>18079</v>
      </c>
      <c r="B18080" t="s">
        <v>8</v>
      </c>
      <c r="C18080" t="s">
        <v>13</v>
      </c>
      <c r="D18080">
        <v>488.05</v>
      </c>
      <c r="E18080" t="s">
        <v>18092</v>
      </c>
    </row>
    <row r="18081" spans="1:5">
      <c r="A18081">
        <v>18080</v>
      </c>
      <c r="B18081" t="s">
        <v>7</v>
      </c>
      <c r="C18081" t="s">
        <v>10</v>
      </c>
      <c r="D18081">
        <v>2826.15</v>
      </c>
      <c r="E18081" t="s">
        <v>18093</v>
      </c>
    </row>
    <row r="18082" spans="1:5">
      <c r="A18082">
        <v>18081</v>
      </c>
      <c r="B18082" t="s">
        <v>6</v>
      </c>
      <c r="C18082" t="s">
        <v>12</v>
      </c>
      <c r="D18082">
        <v>2539.06</v>
      </c>
      <c r="E18082" t="s">
        <v>18094</v>
      </c>
    </row>
    <row r="18083" spans="1:5">
      <c r="A18083">
        <v>18082</v>
      </c>
      <c r="B18083" t="s">
        <v>8</v>
      </c>
      <c r="C18083" t="s">
        <v>9</v>
      </c>
      <c r="D18083">
        <v>4733.46</v>
      </c>
      <c r="E18083" t="s">
        <v>18095</v>
      </c>
    </row>
    <row r="18084" spans="1:5">
      <c r="A18084">
        <v>18083</v>
      </c>
      <c r="B18084" t="s">
        <v>6</v>
      </c>
      <c r="C18084" t="s">
        <v>10</v>
      </c>
      <c r="D18084">
        <v>749.08</v>
      </c>
      <c r="E18084" t="s">
        <v>18096</v>
      </c>
    </row>
    <row r="18085" spans="1:5">
      <c r="A18085">
        <v>18084</v>
      </c>
      <c r="B18085" t="s">
        <v>7</v>
      </c>
      <c r="C18085" t="s">
        <v>9</v>
      </c>
      <c r="D18085">
        <v>146.51</v>
      </c>
      <c r="E18085" t="s">
        <v>18097</v>
      </c>
    </row>
    <row r="18086" spans="1:5">
      <c r="A18086">
        <v>18085</v>
      </c>
      <c r="B18086" t="s">
        <v>8</v>
      </c>
      <c r="C18086" t="s">
        <v>10</v>
      </c>
      <c r="D18086">
        <v>773.04</v>
      </c>
      <c r="E18086" t="s">
        <v>18098</v>
      </c>
    </row>
    <row r="18087" spans="1:5">
      <c r="A18087">
        <v>18086</v>
      </c>
      <c r="B18087" t="s">
        <v>8</v>
      </c>
      <c r="C18087" t="s">
        <v>11</v>
      </c>
      <c r="D18087">
        <v>936.46</v>
      </c>
      <c r="E18087" t="s">
        <v>18099</v>
      </c>
    </row>
    <row r="18088" spans="1:5">
      <c r="A18088">
        <v>18087</v>
      </c>
      <c r="B18088" t="s">
        <v>8</v>
      </c>
      <c r="C18088" t="s">
        <v>9</v>
      </c>
      <c r="D18088">
        <v>1329.47</v>
      </c>
      <c r="E18088" t="s">
        <v>18100</v>
      </c>
    </row>
    <row r="18089" spans="1:5">
      <c r="A18089">
        <v>18088</v>
      </c>
      <c r="B18089" t="s">
        <v>6</v>
      </c>
      <c r="C18089" t="s">
        <v>10</v>
      </c>
      <c r="D18089">
        <v>4093.93</v>
      </c>
      <c r="E18089" t="s">
        <v>18101</v>
      </c>
    </row>
    <row r="18090" spans="1:5">
      <c r="A18090">
        <v>18089</v>
      </c>
      <c r="B18090" t="s">
        <v>6</v>
      </c>
      <c r="C18090" t="s">
        <v>9</v>
      </c>
      <c r="D18090">
        <v>1946.72</v>
      </c>
      <c r="E18090" t="s">
        <v>18102</v>
      </c>
    </row>
    <row r="18091" spans="1:5">
      <c r="A18091">
        <v>18090</v>
      </c>
      <c r="B18091" t="s">
        <v>7</v>
      </c>
      <c r="C18091" t="s">
        <v>12</v>
      </c>
      <c r="D18091">
        <v>4219.71</v>
      </c>
      <c r="E18091" t="s">
        <v>18103</v>
      </c>
    </row>
    <row r="18092" spans="1:5">
      <c r="A18092">
        <v>18091</v>
      </c>
      <c r="B18092" t="s">
        <v>5</v>
      </c>
      <c r="C18092" t="s">
        <v>9</v>
      </c>
      <c r="D18092">
        <v>1432.48</v>
      </c>
      <c r="E18092" t="s">
        <v>18104</v>
      </c>
    </row>
    <row r="18093" spans="1:5">
      <c r="A18093">
        <v>18092</v>
      </c>
      <c r="B18093" t="s">
        <v>8</v>
      </c>
      <c r="C18093" t="s">
        <v>9</v>
      </c>
      <c r="D18093">
        <v>4316.65</v>
      </c>
      <c r="E18093" t="s">
        <v>18105</v>
      </c>
    </row>
    <row r="18094" spans="1:5">
      <c r="A18094">
        <v>18093</v>
      </c>
      <c r="B18094" t="s">
        <v>8</v>
      </c>
      <c r="C18094" t="s">
        <v>10</v>
      </c>
      <c r="D18094">
        <v>139.64</v>
      </c>
      <c r="E18094" t="s">
        <v>18106</v>
      </c>
    </row>
    <row r="18095" spans="1:5">
      <c r="A18095">
        <v>18094</v>
      </c>
      <c r="B18095" t="s">
        <v>7</v>
      </c>
      <c r="C18095" t="s">
        <v>9</v>
      </c>
      <c r="D18095">
        <v>4679.22</v>
      </c>
      <c r="E18095" t="s">
        <v>18107</v>
      </c>
    </row>
    <row r="18096" spans="1:5">
      <c r="A18096">
        <v>18095</v>
      </c>
      <c r="B18096" t="s">
        <v>8</v>
      </c>
      <c r="C18096" t="s">
        <v>11</v>
      </c>
      <c r="D18096">
        <v>3755.64</v>
      </c>
      <c r="E18096" t="s">
        <v>18108</v>
      </c>
    </row>
    <row r="18097" spans="1:5">
      <c r="A18097">
        <v>18096</v>
      </c>
      <c r="B18097" t="s">
        <v>6</v>
      </c>
      <c r="C18097" t="s">
        <v>13</v>
      </c>
      <c r="D18097">
        <v>2122.38</v>
      </c>
      <c r="E18097" t="s">
        <v>18109</v>
      </c>
    </row>
    <row r="18098" spans="1:5">
      <c r="A18098">
        <v>18097</v>
      </c>
      <c r="B18098" t="s">
        <v>6</v>
      </c>
      <c r="C18098" t="s">
        <v>12</v>
      </c>
      <c r="D18098">
        <v>2928.94</v>
      </c>
      <c r="E18098" t="s">
        <v>18110</v>
      </c>
    </row>
    <row r="18099" spans="1:5">
      <c r="A18099">
        <v>18098</v>
      </c>
      <c r="B18099" t="s">
        <v>8</v>
      </c>
      <c r="C18099" t="s">
        <v>10</v>
      </c>
      <c r="D18099">
        <v>4671.78</v>
      </c>
      <c r="E18099" t="s">
        <v>18111</v>
      </c>
    </row>
    <row r="18100" spans="1:5">
      <c r="A18100">
        <v>18099</v>
      </c>
      <c r="B18100" t="s">
        <v>8</v>
      </c>
      <c r="C18100" t="s">
        <v>9</v>
      </c>
      <c r="D18100">
        <v>2954.55</v>
      </c>
      <c r="E18100" t="s">
        <v>18112</v>
      </c>
    </row>
    <row r="18101" spans="1:5">
      <c r="A18101">
        <v>18100</v>
      </c>
      <c r="B18101" t="s">
        <v>6</v>
      </c>
      <c r="C18101" t="s">
        <v>9</v>
      </c>
      <c r="D18101">
        <v>1219.99</v>
      </c>
      <c r="E18101" t="s">
        <v>18113</v>
      </c>
    </row>
    <row r="18102" spans="1:5">
      <c r="A18102">
        <v>18101</v>
      </c>
      <c r="B18102" t="s">
        <v>8</v>
      </c>
      <c r="C18102" t="s">
        <v>9</v>
      </c>
      <c r="D18102">
        <v>2907.08</v>
      </c>
      <c r="E18102" t="s">
        <v>18114</v>
      </c>
    </row>
    <row r="18103" spans="1:5">
      <c r="A18103">
        <v>18102</v>
      </c>
      <c r="B18103" t="s">
        <v>6</v>
      </c>
      <c r="C18103" t="s">
        <v>12</v>
      </c>
      <c r="D18103">
        <v>4370.09</v>
      </c>
      <c r="E18103" t="s">
        <v>18115</v>
      </c>
    </row>
    <row r="18104" spans="1:5">
      <c r="A18104">
        <v>18103</v>
      </c>
      <c r="B18104" t="s">
        <v>5</v>
      </c>
      <c r="C18104" t="s">
        <v>13</v>
      </c>
      <c r="D18104">
        <v>4938.5</v>
      </c>
      <c r="E18104" t="s">
        <v>18116</v>
      </c>
    </row>
    <row r="18105" spans="1:5">
      <c r="A18105">
        <v>18104</v>
      </c>
      <c r="B18105" t="s">
        <v>5</v>
      </c>
      <c r="C18105" t="s">
        <v>11</v>
      </c>
      <c r="D18105">
        <v>2962.01</v>
      </c>
      <c r="E18105" t="s">
        <v>18117</v>
      </c>
    </row>
    <row r="18106" spans="1:5">
      <c r="A18106">
        <v>18105</v>
      </c>
      <c r="B18106" t="s">
        <v>8</v>
      </c>
      <c r="C18106" t="s">
        <v>11</v>
      </c>
      <c r="D18106">
        <v>862.66</v>
      </c>
      <c r="E18106" t="s">
        <v>18118</v>
      </c>
    </row>
    <row r="18107" spans="1:5">
      <c r="A18107">
        <v>18106</v>
      </c>
      <c r="B18107" t="s">
        <v>8</v>
      </c>
      <c r="C18107" t="s">
        <v>10</v>
      </c>
      <c r="D18107">
        <v>3881.59</v>
      </c>
      <c r="E18107" t="s">
        <v>18119</v>
      </c>
    </row>
    <row r="18108" spans="1:5">
      <c r="A18108">
        <v>18107</v>
      </c>
      <c r="B18108" t="s">
        <v>8</v>
      </c>
      <c r="C18108" t="s">
        <v>13</v>
      </c>
      <c r="D18108">
        <v>4984.87</v>
      </c>
      <c r="E18108" t="s">
        <v>18120</v>
      </c>
    </row>
    <row r="18109" spans="1:5">
      <c r="A18109">
        <v>18108</v>
      </c>
      <c r="B18109" t="s">
        <v>6</v>
      </c>
      <c r="C18109" t="s">
        <v>13</v>
      </c>
      <c r="D18109">
        <v>2420.82</v>
      </c>
      <c r="E18109" t="s">
        <v>18121</v>
      </c>
    </row>
    <row r="18110" spans="1:5">
      <c r="A18110">
        <v>18109</v>
      </c>
      <c r="B18110" t="s">
        <v>5</v>
      </c>
      <c r="C18110" t="s">
        <v>12</v>
      </c>
      <c r="D18110">
        <v>1980.29</v>
      </c>
      <c r="E18110" t="s">
        <v>18122</v>
      </c>
    </row>
    <row r="18111" spans="1:5">
      <c r="A18111">
        <v>18110</v>
      </c>
      <c r="B18111" t="s">
        <v>5</v>
      </c>
      <c r="C18111" t="s">
        <v>9</v>
      </c>
      <c r="D18111">
        <v>2807.25</v>
      </c>
      <c r="E18111" t="s">
        <v>18123</v>
      </c>
    </row>
    <row r="18112" spans="1:5">
      <c r="A18112">
        <v>18111</v>
      </c>
      <c r="B18112" t="s">
        <v>7</v>
      </c>
      <c r="C18112" t="s">
        <v>13</v>
      </c>
      <c r="D18112">
        <v>907.35</v>
      </c>
      <c r="E18112" t="s">
        <v>18124</v>
      </c>
    </row>
    <row r="18113" spans="1:5">
      <c r="A18113">
        <v>18112</v>
      </c>
      <c r="B18113" t="s">
        <v>7</v>
      </c>
      <c r="C18113" t="s">
        <v>9</v>
      </c>
      <c r="D18113">
        <v>4859.29</v>
      </c>
      <c r="E18113" t="s">
        <v>18125</v>
      </c>
    </row>
    <row r="18114" spans="1:5">
      <c r="A18114">
        <v>18113</v>
      </c>
      <c r="B18114" t="s">
        <v>8</v>
      </c>
      <c r="C18114" t="s">
        <v>12</v>
      </c>
      <c r="D18114">
        <v>4207.84</v>
      </c>
      <c r="E18114" t="s">
        <v>18126</v>
      </c>
    </row>
    <row r="18115" spans="1:5">
      <c r="A18115">
        <v>18114</v>
      </c>
      <c r="B18115" t="s">
        <v>6</v>
      </c>
      <c r="C18115" t="s">
        <v>10</v>
      </c>
      <c r="D18115">
        <v>653.65</v>
      </c>
      <c r="E18115" t="s">
        <v>18127</v>
      </c>
    </row>
    <row r="18116" spans="1:5">
      <c r="A18116">
        <v>18115</v>
      </c>
      <c r="B18116" t="s">
        <v>8</v>
      </c>
      <c r="C18116" t="s">
        <v>10</v>
      </c>
      <c r="D18116">
        <v>4730.9</v>
      </c>
      <c r="E18116" t="s">
        <v>18128</v>
      </c>
    </row>
    <row r="18117" spans="1:5">
      <c r="A18117">
        <v>18116</v>
      </c>
      <c r="B18117" t="s">
        <v>5</v>
      </c>
      <c r="C18117" t="s">
        <v>9</v>
      </c>
      <c r="D18117">
        <v>4719.82</v>
      </c>
      <c r="E18117" t="s">
        <v>18129</v>
      </c>
    </row>
    <row r="18118" spans="1:5">
      <c r="A18118">
        <v>18117</v>
      </c>
      <c r="B18118" t="s">
        <v>8</v>
      </c>
      <c r="C18118" t="s">
        <v>9</v>
      </c>
      <c r="D18118">
        <v>1650.14</v>
      </c>
      <c r="E18118" t="s">
        <v>18130</v>
      </c>
    </row>
    <row r="18119" spans="1:5">
      <c r="A18119">
        <v>18118</v>
      </c>
      <c r="B18119" t="s">
        <v>8</v>
      </c>
      <c r="C18119" t="s">
        <v>13</v>
      </c>
      <c r="D18119">
        <v>3133.8</v>
      </c>
      <c r="E18119" t="s">
        <v>18131</v>
      </c>
    </row>
    <row r="18120" spans="1:5">
      <c r="A18120">
        <v>18119</v>
      </c>
      <c r="B18120" t="s">
        <v>5</v>
      </c>
      <c r="C18120" t="s">
        <v>12</v>
      </c>
      <c r="D18120">
        <v>642.7</v>
      </c>
      <c r="E18120" t="s">
        <v>18132</v>
      </c>
    </row>
    <row r="18121" spans="1:5">
      <c r="A18121">
        <v>18120</v>
      </c>
      <c r="B18121" t="s">
        <v>5</v>
      </c>
      <c r="C18121" t="s">
        <v>10</v>
      </c>
      <c r="D18121">
        <v>512.54</v>
      </c>
      <c r="E18121" t="s">
        <v>18133</v>
      </c>
    </row>
    <row r="18122" spans="1:5">
      <c r="A18122">
        <v>18121</v>
      </c>
      <c r="B18122" t="s">
        <v>5</v>
      </c>
      <c r="C18122" t="s">
        <v>13</v>
      </c>
      <c r="D18122">
        <v>2558.79</v>
      </c>
      <c r="E18122" t="s">
        <v>18134</v>
      </c>
    </row>
    <row r="18123" spans="1:5">
      <c r="A18123">
        <v>18122</v>
      </c>
      <c r="B18123" t="s">
        <v>5</v>
      </c>
      <c r="C18123" t="s">
        <v>11</v>
      </c>
      <c r="D18123">
        <v>343.42</v>
      </c>
      <c r="E18123" t="s">
        <v>18135</v>
      </c>
    </row>
    <row r="18124" spans="1:5">
      <c r="A18124">
        <v>18123</v>
      </c>
      <c r="B18124" t="s">
        <v>7</v>
      </c>
      <c r="C18124" t="s">
        <v>13</v>
      </c>
      <c r="D18124">
        <v>4386.97</v>
      </c>
      <c r="E18124" t="s">
        <v>18136</v>
      </c>
    </row>
    <row r="18125" spans="1:5">
      <c r="A18125">
        <v>18124</v>
      </c>
      <c r="B18125" t="s">
        <v>6</v>
      </c>
      <c r="C18125" t="s">
        <v>9</v>
      </c>
      <c r="D18125">
        <v>4647.67</v>
      </c>
      <c r="E18125" t="s">
        <v>18137</v>
      </c>
    </row>
    <row r="18126" spans="1:5">
      <c r="A18126">
        <v>18125</v>
      </c>
      <c r="B18126" t="s">
        <v>6</v>
      </c>
      <c r="C18126" t="s">
        <v>11</v>
      </c>
      <c r="D18126">
        <v>429.8</v>
      </c>
      <c r="E18126" t="s">
        <v>18138</v>
      </c>
    </row>
    <row r="18127" spans="1:5">
      <c r="A18127">
        <v>18126</v>
      </c>
      <c r="B18127" t="s">
        <v>5</v>
      </c>
      <c r="C18127" t="s">
        <v>13</v>
      </c>
      <c r="D18127">
        <v>331.7</v>
      </c>
      <c r="E18127" t="s">
        <v>18139</v>
      </c>
    </row>
    <row r="18128" spans="1:5">
      <c r="A18128">
        <v>18127</v>
      </c>
      <c r="B18128" t="s">
        <v>6</v>
      </c>
      <c r="C18128" t="s">
        <v>12</v>
      </c>
      <c r="D18128">
        <v>1184.95</v>
      </c>
      <c r="E18128" t="s">
        <v>18140</v>
      </c>
    </row>
    <row r="18129" spans="1:5">
      <c r="A18129">
        <v>18128</v>
      </c>
      <c r="B18129" t="s">
        <v>6</v>
      </c>
      <c r="C18129" t="s">
        <v>10</v>
      </c>
      <c r="D18129">
        <v>4656.8</v>
      </c>
      <c r="E18129" t="s">
        <v>18141</v>
      </c>
    </row>
    <row r="18130" spans="1:5">
      <c r="A18130">
        <v>18129</v>
      </c>
      <c r="B18130" t="s">
        <v>6</v>
      </c>
      <c r="C18130" t="s">
        <v>11</v>
      </c>
      <c r="D18130">
        <v>3868.17</v>
      </c>
      <c r="E18130" t="s">
        <v>18142</v>
      </c>
    </row>
    <row r="18131" spans="1:5">
      <c r="A18131">
        <v>18130</v>
      </c>
      <c r="B18131" t="s">
        <v>6</v>
      </c>
      <c r="C18131" t="s">
        <v>12</v>
      </c>
      <c r="D18131">
        <v>3414.84</v>
      </c>
      <c r="E18131" t="s">
        <v>18143</v>
      </c>
    </row>
    <row r="18132" spans="1:5">
      <c r="A18132">
        <v>18131</v>
      </c>
      <c r="B18132" t="s">
        <v>5</v>
      </c>
      <c r="C18132" t="s">
        <v>13</v>
      </c>
      <c r="D18132">
        <v>3904.1</v>
      </c>
      <c r="E18132" t="s">
        <v>18144</v>
      </c>
    </row>
    <row r="18133" spans="1:5">
      <c r="A18133">
        <v>18132</v>
      </c>
      <c r="B18133" t="s">
        <v>8</v>
      </c>
      <c r="C18133" t="s">
        <v>9</v>
      </c>
      <c r="D18133">
        <v>1077.44</v>
      </c>
      <c r="E18133" t="s">
        <v>18145</v>
      </c>
    </row>
    <row r="18134" spans="1:5">
      <c r="A18134">
        <v>18133</v>
      </c>
      <c r="B18134" t="s">
        <v>8</v>
      </c>
      <c r="C18134" t="s">
        <v>9</v>
      </c>
      <c r="D18134">
        <v>1357.28</v>
      </c>
      <c r="E18134" t="s">
        <v>18146</v>
      </c>
    </row>
    <row r="18135" spans="1:5">
      <c r="A18135">
        <v>18134</v>
      </c>
      <c r="B18135" t="s">
        <v>8</v>
      </c>
      <c r="C18135" t="s">
        <v>12</v>
      </c>
      <c r="D18135">
        <v>1656.38</v>
      </c>
      <c r="E18135" t="s">
        <v>18147</v>
      </c>
    </row>
    <row r="18136" spans="1:5">
      <c r="A18136">
        <v>18135</v>
      </c>
      <c r="B18136" t="s">
        <v>7</v>
      </c>
      <c r="C18136" t="s">
        <v>9</v>
      </c>
      <c r="D18136">
        <v>3064.82</v>
      </c>
      <c r="E18136" t="s">
        <v>18148</v>
      </c>
    </row>
    <row r="18137" spans="1:5">
      <c r="A18137">
        <v>18136</v>
      </c>
      <c r="B18137" t="s">
        <v>6</v>
      </c>
      <c r="C18137" t="s">
        <v>10</v>
      </c>
      <c r="D18137">
        <v>3080.28</v>
      </c>
      <c r="E18137" t="s">
        <v>18149</v>
      </c>
    </row>
    <row r="18138" spans="1:5">
      <c r="A18138">
        <v>18137</v>
      </c>
      <c r="B18138" t="s">
        <v>5</v>
      </c>
      <c r="C18138" t="s">
        <v>12</v>
      </c>
      <c r="D18138">
        <v>1122.18</v>
      </c>
      <c r="E18138" t="s">
        <v>18150</v>
      </c>
    </row>
    <row r="18139" spans="1:5">
      <c r="A18139">
        <v>18138</v>
      </c>
      <c r="B18139" t="s">
        <v>5</v>
      </c>
      <c r="C18139" t="s">
        <v>12</v>
      </c>
      <c r="D18139">
        <v>2239.96</v>
      </c>
      <c r="E18139" t="s">
        <v>18151</v>
      </c>
    </row>
    <row r="18140" spans="1:5">
      <c r="A18140">
        <v>18139</v>
      </c>
      <c r="B18140" t="s">
        <v>7</v>
      </c>
      <c r="C18140" t="s">
        <v>9</v>
      </c>
      <c r="D18140">
        <v>3481.1</v>
      </c>
      <c r="E18140" t="s">
        <v>18152</v>
      </c>
    </row>
    <row r="18141" spans="1:5">
      <c r="A18141">
        <v>18140</v>
      </c>
      <c r="B18141" t="s">
        <v>5</v>
      </c>
      <c r="C18141" t="s">
        <v>12</v>
      </c>
      <c r="D18141">
        <v>1617.13</v>
      </c>
      <c r="E18141" t="s">
        <v>18153</v>
      </c>
    </row>
    <row r="18142" spans="1:5">
      <c r="A18142">
        <v>18141</v>
      </c>
      <c r="B18142" t="s">
        <v>8</v>
      </c>
      <c r="C18142" t="s">
        <v>13</v>
      </c>
      <c r="D18142">
        <v>469.84</v>
      </c>
      <c r="E18142" t="s">
        <v>18154</v>
      </c>
    </row>
    <row r="18143" spans="1:5">
      <c r="A18143">
        <v>18142</v>
      </c>
      <c r="B18143" t="s">
        <v>7</v>
      </c>
      <c r="C18143" t="s">
        <v>11</v>
      </c>
      <c r="D18143">
        <v>1067.21</v>
      </c>
      <c r="E18143" t="s">
        <v>18155</v>
      </c>
    </row>
    <row r="18144" spans="1:5">
      <c r="A18144">
        <v>18143</v>
      </c>
      <c r="B18144" t="s">
        <v>5</v>
      </c>
      <c r="C18144" t="s">
        <v>11</v>
      </c>
      <c r="D18144">
        <v>907.2</v>
      </c>
      <c r="E18144" t="s">
        <v>18156</v>
      </c>
    </row>
    <row r="18145" spans="1:5">
      <c r="A18145">
        <v>18144</v>
      </c>
      <c r="B18145" t="s">
        <v>7</v>
      </c>
      <c r="C18145" t="s">
        <v>9</v>
      </c>
      <c r="D18145">
        <v>3196.52</v>
      </c>
      <c r="E18145" t="s">
        <v>18157</v>
      </c>
    </row>
    <row r="18146" spans="1:5">
      <c r="A18146">
        <v>18145</v>
      </c>
      <c r="B18146" t="s">
        <v>7</v>
      </c>
      <c r="C18146" t="s">
        <v>10</v>
      </c>
      <c r="D18146">
        <v>435.89</v>
      </c>
      <c r="E18146" t="s">
        <v>18158</v>
      </c>
    </row>
    <row r="18147" spans="1:5">
      <c r="A18147">
        <v>18146</v>
      </c>
      <c r="B18147" t="s">
        <v>5</v>
      </c>
      <c r="C18147" t="s">
        <v>10</v>
      </c>
      <c r="D18147">
        <v>4435.27</v>
      </c>
      <c r="E18147" t="s">
        <v>18159</v>
      </c>
    </row>
    <row r="18148" spans="1:5">
      <c r="A18148">
        <v>18147</v>
      </c>
      <c r="B18148" t="s">
        <v>8</v>
      </c>
      <c r="C18148" t="s">
        <v>9</v>
      </c>
      <c r="D18148">
        <v>513.5</v>
      </c>
      <c r="E18148" t="s">
        <v>18160</v>
      </c>
    </row>
    <row r="18149" spans="1:5">
      <c r="A18149">
        <v>18148</v>
      </c>
      <c r="B18149" t="s">
        <v>5</v>
      </c>
      <c r="C18149" t="s">
        <v>9</v>
      </c>
      <c r="D18149">
        <v>3029.76</v>
      </c>
      <c r="E18149" t="s">
        <v>18161</v>
      </c>
    </row>
    <row r="18150" spans="1:5">
      <c r="A18150">
        <v>18149</v>
      </c>
      <c r="B18150" t="s">
        <v>6</v>
      </c>
      <c r="C18150" t="s">
        <v>12</v>
      </c>
      <c r="D18150">
        <v>4654.71</v>
      </c>
      <c r="E18150" t="s">
        <v>18162</v>
      </c>
    </row>
    <row r="18151" spans="1:5">
      <c r="A18151">
        <v>18150</v>
      </c>
      <c r="B18151" t="s">
        <v>6</v>
      </c>
      <c r="C18151" t="s">
        <v>10</v>
      </c>
      <c r="D18151">
        <v>405.87</v>
      </c>
      <c r="E18151" t="s">
        <v>18163</v>
      </c>
    </row>
    <row r="18152" spans="1:5">
      <c r="A18152">
        <v>18151</v>
      </c>
      <c r="B18152" t="s">
        <v>5</v>
      </c>
      <c r="C18152" t="s">
        <v>11</v>
      </c>
      <c r="D18152">
        <v>1977.21</v>
      </c>
      <c r="E18152" t="s">
        <v>18164</v>
      </c>
    </row>
    <row r="18153" spans="1:5">
      <c r="A18153">
        <v>18152</v>
      </c>
      <c r="B18153" t="s">
        <v>8</v>
      </c>
      <c r="C18153" t="s">
        <v>9</v>
      </c>
      <c r="D18153">
        <v>1706.93</v>
      </c>
      <c r="E18153" t="s">
        <v>18165</v>
      </c>
    </row>
    <row r="18154" spans="1:5">
      <c r="A18154">
        <v>18153</v>
      </c>
      <c r="B18154" t="s">
        <v>6</v>
      </c>
      <c r="C18154" t="s">
        <v>11</v>
      </c>
      <c r="D18154">
        <v>1786.62</v>
      </c>
      <c r="E18154" t="s">
        <v>18166</v>
      </c>
    </row>
    <row r="18155" spans="1:5">
      <c r="A18155">
        <v>18154</v>
      </c>
      <c r="B18155" t="s">
        <v>6</v>
      </c>
      <c r="C18155" t="s">
        <v>11</v>
      </c>
      <c r="D18155">
        <v>3041.53</v>
      </c>
      <c r="E18155" t="s">
        <v>18167</v>
      </c>
    </row>
    <row r="18156" spans="1:5">
      <c r="A18156">
        <v>18155</v>
      </c>
      <c r="B18156" t="s">
        <v>5</v>
      </c>
      <c r="C18156" t="s">
        <v>10</v>
      </c>
      <c r="D18156">
        <v>1384.31</v>
      </c>
      <c r="E18156" t="s">
        <v>18168</v>
      </c>
    </row>
    <row r="18157" spans="1:5">
      <c r="A18157">
        <v>18156</v>
      </c>
      <c r="B18157" t="s">
        <v>5</v>
      </c>
      <c r="C18157" t="s">
        <v>11</v>
      </c>
      <c r="D18157">
        <v>233.88</v>
      </c>
      <c r="E18157" t="s">
        <v>18169</v>
      </c>
    </row>
    <row r="18158" spans="1:5">
      <c r="A18158">
        <v>18157</v>
      </c>
      <c r="B18158" t="s">
        <v>5</v>
      </c>
      <c r="C18158" t="s">
        <v>12</v>
      </c>
      <c r="D18158">
        <v>4815.15</v>
      </c>
      <c r="E18158" t="s">
        <v>18170</v>
      </c>
    </row>
    <row r="18159" spans="1:5">
      <c r="A18159">
        <v>18158</v>
      </c>
      <c r="B18159" t="s">
        <v>7</v>
      </c>
      <c r="C18159" t="s">
        <v>12</v>
      </c>
      <c r="D18159">
        <v>3769</v>
      </c>
      <c r="E18159" t="s">
        <v>18171</v>
      </c>
    </row>
    <row r="18160" spans="1:5">
      <c r="A18160">
        <v>18159</v>
      </c>
      <c r="B18160" t="s">
        <v>7</v>
      </c>
      <c r="C18160" t="s">
        <v>10</v>
      </c>
      <c r="D18160">
        <v>762.13</v>
      </c>
      <c r="E18160" t="s">
        <v>18172</v>
      </c>
    </row>
    <row r="18161" spans="1:5">
      <c r="A18161">
        <v>18160</v>
      </c>
      <c r="B18161" t="s">
        <v>7</v>
      </c>
      <c r="C18161" t="s">
        <v>12</v>
      </c>
      <c r="D18161">
        <v>2330.27</v>
      </c>
      <c r="E18161" t="s">
        <v>18173</v>
      </c>
    </row>
    <row r="18162" spans="1:5">
      <c r="A18162">
        <v>18161</v>
      </c>
      <c r="B18162" t="s">
        <v>5</v>
      </c>
      <c r="C18162" t="s">
        <v>9</v>
      </c>
      <c r="D18162">
        <v>407.34</v>
      </c>
      <c r="E18162" t="s">
        <v>18174</v>
      </c>
    </row>
    <row r="18163" spans="1:5">
      <c r="A18163">
        <v>18162</v>
      </c>
      <c r="B18163" t="s">
        <v>8</v>
      </c>
      <c r="C18163" t="s">
        <v>10</v>
      </c>
      <c r="D18163">
        <v>236.5</v>
      </c>
      <c r="E18163" t="s">
        <v>18175</v>
      </c>
    </row>
    <row r="18164" spans="1:5">
      <c r="A18164">
        <v>18163</v>
      </c>
      <c r="B18164" t="s">
        <v>6</v>
      </c>
      <c r="C18164" t="s">
        <v>11</v>
      </c>
      <c r="D18164">
        <v>332.81</v>
      </c>
      <c r="E18164" t="s">
        <v>18176</v>
      </c>
    </row>
    <row r="18165" spans="1:5">
      <c r="A18165">
        <v>18164</v>
      </c>
      <c r="B18165" t="s">
        <v>7</v>
      </c>
      <c r="C18165" t="s">
        <v>9</v>
      </c>
      <c r="D18165">
        <v>3803.31</v>
      </c>
      <c r="E18165" t="s">
        <v>18177</v>
      </c>
    </row>
    <row r="18166" spans="1:5">
      <c r="A18166">
        <v>18165</v>
      </c>
      <c r="B18166" t="s">
        <v>8</v>
      </c>
      <c r="C18166" t="s">
        <v>10</v>
      </c>
      <c r="D18166">
        <v>2280.13</v>
      </c>
      <c r="E18166" t="s">
        <v>18178</v>
      </c>
    </row>
    <row r="18167" spans="1:5">
      <c r="A18167">
        <v>18166</v>
      </c>
      <c r="B18167" t="s">
        <v>5</v>
      </c>
      <c r="C18167" t="s">
        <v>11</v>
      </c>
      <c r="D18167">
        <v>4237.54</v>
      </c>
      <c r="E18167" t="s">
        <v>18179</v>
      </c>
    </row>
    <row r="18168" spans="1:5">
      <c r="A18168">
        <v>18167</v>
      </c>
      <c r="B18168" t="s">
        <v>7</v>
      </c>
      <c r="C18168" t="s">
        <v>11</v>
      </c>
      <c r="D18168">
        <v>1595.55</v>
      </c>
      <c r="E18168" t="s">
        <v>18180</v>
      </c>
    </row>
    <row r="18169" spans="1:5">
      <c r="A18169">
        <v>18168</v>
      </c>
      <c r="B18169" t="s">
        <v>5</v>
      </c>
      <c r="C18169" t="s">
        <v>11</v>
      </c>
      <c r="D18169">
        <v>3899.08</v>
      </c>
      <c r="E18169" t="s">
        <v>18181</v>
      </c>
    </row>
    <row r="18170" spans="1:5">
      <c r="A18170">
        <v>18169</v>
      </c>
      <c r="B18170" t="s">
        <v>8</v>
      </c>
      <c r="C18170" t="s">
        <v>11</v>
      </c>
      <c r="D18170">
        <v>481.88</v>
      </c>
      <c r="E18170" t="s">
        <v>18182</v>
      </c>
    </row>
    <row r="18171" spans="1:5">
      <c r="A18171">
        <v>18170</v>
      </c>
      <c r="B18171" t="s">
        <v>7</v>
      </c>
      <c r="C18171" t="s">
        <v>11</v>
      </c>
      <c r="D18171">
        <v>3212.03</v>
      </c>
      <c r="E18171" t="s">
        <v>18183</v>
      </c>
    </row>
    <row r="18172" spans="1:5">
      <c r="A18172">
        <v>18171</v>
      </c>
      <c r="B18172" t="s">
        <v>7</v>
      </c>
      <c r="C18172" t="s">
        <v>10</v>
      </c>
      <c r="D18172">
        <v>1866.95</v>
      </c>
      <c r="E18172" t="s">
        <v>18184</v>
      </c>
    </row>
    <row r="18173" spans="1:5">
      <c r="A18173">
        <v>18172</v>
      </c>
      <c r="B18173" t="s">
        <v>7</v>
      </c>
      <c r="C18173" t="s">
        <v>12</v>
      </c>
      <c r="D18173">
        <v>1455.95</v>
      </c>
      <c r="E18173" t="s">
        <v>18185</v>
      </c>
    </row>
    <row r="18174" spans="1:5">
      <c r="A18174">
        <v>18173</v>
      </c>
      <c r="B18174" t="s">
        <v>7</v>
      </c>
      <c r="C18174" t="s">
        <v>11</v>
      </c>
      <c r="D18174">
        <v>4094.03</v>
      </c>
      <c r="E18174" t="s">
        <v>18186</v>
      </c>
    </row>
    <row r="18175" spans="1:5">
      <c r="A18175">
        <v>18174</v>
      </c>
      <c r="B18175" t="s">
        <v>8</v>
      </c>
      <c r="C18175" t="s">
        <v>9</v>
      </c>
      <c r="D18175">
        <v>354.42</v>
      </c>
      <c r="E18175" t="s">
        <v>18187</v>
      </c>
    </row>
    <row r="18176" spans="1:5">
      <c r="A18176">
        <v>18175</v>
      </c>
      <c r="B18176" t="s">
        <v>7</v>
      </c>
      <c r="C18176" t="s">
        <v>10</v>
      </c>
      <c r="D18176">
        <v>4752.7</v>
      </c>
      <c r="E18176" t="s">
        <v>18188</v>
      </c>
    </row>
    <row r="18177" spans="1:5">
      <c r="A18177">
        <v>18176</v>
      </c>
      <c r="B18177" t="s">
        <v>6</v>
      </c>
      <c r="C18177" t="s">
        <v>13</v>
      </c>
      <c r="D18177">
        <v>3949.17</v>
      </c>
      <c r="E18177" t="s">
        <v>18189</v>
      </c>
    </row>
    <row r="18178" spans="1:5">
      <c r="A18178">
        <v>18177</v>
      </c>
      <c r="B18178" t="s">
        <v>6</v>
      </c>
      <c r="C18178" t="s">
        <v>12</v>
      </c>
      <c r="D18178">
        <v>1842.49</v>
      </c>
      <c r="E18178" t="s">
        <v>18190</v>
      </c>
    </row>
    <row r="18179" spans="1:5">
      <c r="A18179">
        <v>18178</v>
      </c>
      <c r="B18179" t="s">
        <v>5</v>
      </c>
      <c r="C18179" t="s">
        <v>9</v>
      </c>
      <c r="D18179">
        <v>4957.53</v>
      </c>
      <c r="E18179" t="s">
        <v>18191</v>
      </c>
    </row>
    <row r="18180" spans="1:5">
      <c r="A18180">
        <v>18179</v>
      </c>
      <c r="B18180" t="s">
        <v>7</v>
      </c>
      <c r="C18180" t="s">
        <v>11</v>
      </c>
      <c r="D18180">
        <v>1092.2</v>
      </c>
      <c r="E18180" t="s">
        <v>18192</v>
      </c>
    </row>
    <row r="18181" spans="1:5">
      <c r="A18181">
        <v>18180</v>
      </c>
      <c r="B18181" t="s">
        <v>6</v>
      </c>
      <c r="C18181" t="s">
        <v>10</v>
      </c>
      <c r="D18181">
        <v>2071.83</v>
      </c>
      <c r="E18181" t="s">
        <v>18193</v>
      </c>
    </row>
    <row r="18182" spans="1:5">
      <c r="A18182">
        <v>18181</v>
      </c>
      <c r="B18182" t="s">
        <v>6</v>
      </c>
      <c r="C18182" t="s">
        <v>10</v>
      </c>
      <c r="D18182">
        <v>4435.91</v>
      </c>
      <c r="E18182" t="s">
        <v>18194</v>
      </c>
    </row>
    <row r="18183" spans="1:5">
      <c r="A18183">
        <v>18182</v>
      </c>
      <c r="B18183" t="s">
        <v>6</v>
      </c>
      <c r="C18183" t="s">
        <v>11</v>
      </c>
      <c r="D18183">
        <v>4984.35</v>
      </c>
      <c r="E18183" t="s">
        <v>18195</v>
      </c>
    </row>
    <row r="18184" spans="1:5">
      <c r="A18184">
        <v>18183</v>
      </c>
      <c r="B18184" t="s">
        <v>8</v>
      </c>
      <c r="C18184" t="s">
        <v>9</v>
      </c>
      <c r="D18184">
        <v>1271.65</v>
      </c>
      <c r="E18184" t="s">
        <v>18196</v>
      </c>
    </row>
    <row r="18185" spans="1:5">
      <c r="A18185">
        <v>18184</v>
      </c>
      <c r="B18185" t="s">
        <v>7</v>
      </c>
      <c r="C18185" t="s">
        <v>10</v>
      </c>
      <c r="D18185">
        <v>3741.26</v>
      </c>
      <c r="E18185" t="s">
        <v>18197</v>
      </c>
    </row>
    <row r="18186" spans="1:5">
      <c r="A18186">
        <v>18185</v>
      </c>
      <c r="B18186" t="s">
        <v>8</v>
      </c>
      <c r="C18186" t="s">
        <v>12</v>
      </c>
      <c r="D18186">
        <v>1598.07</v>
      </c>
      <c r="E18186" t="s">
        <v>18198</v>
      </c>
    </row>
    <row r="18187" spans="1:5">
      <c r="A18187">
        <v>18186</v>
      </c>
      <c r="B18187" t="s">
        <v>8</v>
      </c>
      <c r="C18187" t="s">
        <v>9</v>
      </c>
      <c r="D18187">
        <v>3855.72</v>
      </c>
      <c r="E18187" t="s">
        <v>18199</v>
      </c>
    </row>
    <row r="18188" spans="1:5">
      <c r="A18188">
        <v>18187</v>
      </c>
      <c r="B18188" t="s">
        <v>6</v>
      </c>
      <c r="C18188" t="s">
        <v>11</v>
      </c>
      <c r="D18188">
        <v>713.89</v>
      </c>
      <c r="E18188" t="s">
        <v>18200</v>
      </c>
    </row>
    <row r="18189" spans="1:5">
      <c r="A18189">
        <v>18188</v>
      </c>
      <c r="B18189" t="s">
        <v>6</v>
      </c>
      <c r="C18189" t="s">
        <v>9</v>
      </c>
      <c r="D18189">
        <v>1747.23</v>
      </c>
      <c r="E18189" t="s">
        <v>18201</v>
      </c>
    </row>
    <row r="18190" spans="1:5">
      <c r="A18190">
        <v>18189</v>
      </c>
      <c r="B18190" t="s">
        <v>5</v>
      </c>
      <c r="C18190" t="s">
        <v>9</v>
      </c>
      <c r="D18190">
        <v>467.5</v>
      </c>
      <c r="E18190" t="s">
        <v>18202</v>
      </c>
    </row>
    <row r="18191" spans="1:5">
      <c r="A18191">
        <v>18190</v>
      </c>
      <c r="B18191" t="s">
        <v>7</v>
      </c>
      <c r="C18191" t="s">
        <v>13</v>
      </c>
      <c r="D18191">
        <v>2510.29</v>
      </c>
      <c r="E18191" t="s">
        <v>18203</v>
      </c>
    </row>
    <row r="18192" spans="1:5">
      <c r="A18192">
        <v>18191</v>
      </c>
      <c r="B18192" t="s">
        <v>7</v>
      </c>
      <c r="C18192" t="s">
        <v>11</v>
      </c>
      <c r="D18192">
        <v>3537.35</v>
      </c>
      <c r="E18192" t="s">
        <v>18204</v>
      </c>
    </row>
    <row r="18193" spans="1:5">
      <c r="A18193">
        <v>18192</v>
      </c>
      <c r="B18193" t="s">
        <v>6</v>
      </c>
      <c r="C18193" t="s">
        <v>12</v>
      </c>
      <c r="D18193">
        <v>1955.22</v>
      </c>
      <c r="E18193" t="s">
        <v>18205</v>
      </c>
    </row>
    <row r="18194" spans="1:5">
      <c r="A18194">
        <v>18193</v>
      </c>
      <c r="B18194" t="s">
        <v>6</v>
      </c>
      <c r="C18194" t="s">
        <v>11</v>
      </c>
      <c r="D18194">
        <v>3112.11</v>
      </c>
      <c r="E18194" t="s">
        <v>18206</v>
      </c>
    </row>
    <row r="18195" spans="1:5">
      <c r="A18195">
        <v>18194</v>
      </c>
      <c r="B18195" t="s">
        <v>7</v>
      </c>
      <c r="C18195" t="s">
        <v>13</v>
      </c>
      <c r="D18195">
        <v>2888.53</v>
      </c>
      <c r="E18195" t="s">
        <v>18207</v>
      </c>
    </row>
    <row r="18196" spans="1:5">
      <c r="A18196">
        <v>18195</v>
      </c>
      <c r="B18196" t="s">
        <v>5</v>
      </c>
      <c r="C18196" t="s">
        <v>11</v>
      </c>
      <c r="D18196">
        <v>1543.52</v>
      </c>
      <c r="E18196" t="s">
        <v>18208</v>
      </c>
    </row>
    <row r="18197" spans="1:5">
      <c r="A18197">
        <v>18196</v>
      </c>
      <c r="B18197" t="s">
        <v>6</v>
      </c>
      <c r="C18197" t="s">
        <v>11</v>
      </c>
      <c r="D18197">
        <v>2485.21</v>
      </c>
      <c r="E18197" t="s">
        <v>18209</v>
      </c>
    </row>
    <row r="18198" spans="1:5">
      <c r="A18198">
        <v>18197</v>
      </c>
      <c r="B18198" t="s">
        <v>5</v>
      </c>
      <c r="C18198" t="s">
        <v>12</v>
      </c>
      <c r="D18198">
        <v>438.19</v>
      </c>
      <c r="E18198" t="s">
        <v>18210</v>
      </c>
    </row>
    <row r="18199" spans="1:5">
      <c r="A18199">
        <v>18198</v>
      </c>
      <c r="B18199" t="s">
        <v>8</v>
      </c>
      <c r="C18199" t="s">
        <v>13</v>
      </c>
      <c r="D18199">
        <v>2353.58</v>
      </c>
      <c r="E18199" t="s">
        <v>18211</v>
      </c>
    </row>
    <row r="18200" spans="1:5">
      <c r="A18200">
        <v>18199</v>
      </c>
      <c r="B18200" t="s">
        <v>6</v>
      </c>
      <c r="C18200" t="s">
        <v>11</v>
      </c>
      <c r="D18200">
        <v>2345.13</v>
      </c>
      <c r="E18200" t="s">
        <v>18212</v>
      </c>
    </row>
    <row r="18201" spans="1:5">
      <c r="A18201">
        <v>18200</v>
      </c>
      <c r="B18201" t="s">
        <v>8</v>
      </c>
      <c r="C18201" t="s">
        <v>11</v>
      </c>
      <c r="D18201">
        <v>240.72</v>
      </c>
      <c r="E18201" t="s">
        <v>18213</v>
      </c>
    </row>
    <row r="18202" spans="1:5">
      <c r="A18202">
        <v>18201</v>
      </c>
      <c r="B18202" t="s">
        <v>6</v>
      </c>
      <c r="C18202" t="s">
        <v>10</v>
      </c>
      <c r="D18202">
        <v>2617.98</v>
      </c>
      <c r="E18202" t="s">
        <v>18214</v>
      </c>
    </row>
    <row r="18203" spans="1:5">
      <c r="A18203">
        <v>18202</v>
      </c>
      <c r="B18203" t="s">
        <v>8</v>
      </c>
      <c r="C18203" t="s">
        <v>11</v>
      </c>
      <c r="D18203">
        <v>3714.7</v>
      </c>
      <c r="E18203" t="s">
        <v>18215</v>
      </c>
    </row>
    <row r="18204" spans="1:5">
      <c r="A18204">
        <v>18203</v>
      </c>
      <c r="B18204" t="s">
        <v>6</v>
      </c>
      <c r="C18204" t="s">
        <v>12</v>
      </c>
      <c r="D18204">
        <v>2316.04</v>
      </c>
      <c r="E18204" t="s">
        <v>18216</v>
      </c>
    </row>
    <row r="18205" spans="1:5">
      <c r="A18205">
        <v>18204</v>
      </c>
      <c r="B18205" t="s">
        <v>5</v>
      </c>
      <c r="C18205" t="s">
        <v>10</v>
      </c>
      <c r="D18205">
        <v>3265.53</v>
      </c>
      <c r="E18205" t="s">
        <v>18217</v>
      </c>
    </row>
    <row r="18206" spans="1:5">
      <c r="A18206">
        <v>18205</v>
      </c>
      <c r="B18206" t="s">
        <v>5</v>
      </c>
      <c r="C18206" t="s">
        <v>13</v>
      </c>
      <c r="D18206">
        <v>2708.86</v>
      </c>
      <c r="E18206" t="s">
        <v>18218</v>
      </c>
    </row>
    <row r="18207" spans="1:5">
      <c r="A18207">
        <v>18206</v>
      </c>
      <c r="B18207" t="s">
        <v>5</v>
      </c>
      <c r="C18207" t="s">
        <v>9</v>
      </c>
      <c r="D18207">
        <v>3947.38</v>
      </c>
      <c r="E18207" t="s">
        <v>18219</v>
      </c>
    </row>
    <row r="18208" spans="1:5">
      <c r="A18208">
        <v>18207</v>
      </c>
      <c r="B18208" t="s">
        <v>8</v>
      </c>
      <c r="C18208" t="s">
        <v>12</v>
      </c>
      <c r="D18208">
        <v>2620.83</v>
      </c>
      <c r="E18208" t="s">
        <v>18220</v>
      </c>
    </row>
    <row r="18209" spans="1:5">
      <c r="A18209">
        <v>18208</v>
      </c>
      <c r="B18209" t="s">
        <v>5</v>
      </c>
      <c r="C18209" t="s">
        <v>13</v>
      </c>
      <c r="D18209">
        <v>1724.88</v>
      </c>
      <c r="E18209" t="s">
        <v>18221</v>
      </c>
    </row>
    <row r="18210" spans="1:5">
      <c r="A18210">
        <v>18209</v>
      </c>
      <c r="B18210" t="s">
        <v>8</v>
      </c>
      <c r="C18210" t="s">
        <v>10</v>
      </c>
      <c r="D18210">
        <v>4155.09</v>
      </c>
      <c r="E18210" t="s">
        <v>18222</v>
      </c>
    </row>
    <row r="18211" spans="1:5">
      <c r="A18211">
        <v>18210</v>
      </c>
      <c r="B18211" t="s">
        <v>6</v>
      </c>
      <c r="C18211" t="s">
        <v>9</v>
      </c>
      <c r="D18211">
        <v>431.34</v>
      </c>
      <c r="E18211" t="s">
        <v>18223</v>
      </c>
    </row>
    <row r="18212" spans="1:5">
      <c r="A18212">
        <v>18211</v>
      </c>
      <c r="B18212" t="s">
        <v>8</v>
      </c>
      <c r="C18212" t="s">
        <v>13</v>
      </c>
      <c r="D18212">
        <v>1518.34</v>
      </c>
      <c r="E18212" t="s">
        <v>18224</v>
      </c>
    </row>
    <row r="18213" spans="1:5">
      <c r="A18213">
        <v>18212</v>
      </c>
      <c r="B18213" t="s">
        <v>6</v>
      </c>
      <c r="C18213" t="s">
        <v>12</v>
      </c>
      <c r="D18213">
        <v>2998.27</v>
      </c>
      <c r="E18213" t="s">
        <v>18225</v>
      </c>
    </row>
    <row r="18214" spans="1:5">
      <c r="A18214">
        <v>18213</v>
      </c>
      <c r="B18214" t="s">
        <v>7</v>
      </c>
      <c r="C18214" t="s">
        <v>10</v>
      </c>
      <c r="D18214">
        <v>4294.53</v>
      </c>
      <c r="E18214" t="s">
        <v>18226</v>
      </c>
    </row>
    <row r="18215" spans="1:5">
      <c r="A18215">
        <v>18214</v>
      </c>
      <c r="B18215" t="s">
        <v>7</v>
      </c>
      <c r="C18215" t="s">
        <v>12</v>
      </c>
      <c r="D18215">
        <v>453.5</v>
      </c>
      <c r="E18215" t="s">
        <v>18227</v>
      </c>
    </row>
    <row r="18216" spans="1:5">
      <c r="A18216">
        <v>18215</v>
      </c>
      <c r="B18216" t="s">
        <v>7</v>
      </c>
      <c r="C18216" t="s">
        <v>12</v>
      </c>
      <c r="D18216">
        <v>570.66</v>
      </c>
      <c r="E18216" t="s">
        <v>18228</v>
      </c>
    </row>
    <row r="18217" spans="1:5">
      <c r="A18217">
        <v>18216</v>
      </c>
      <c r="B18217" t="s">
        <v>8</v>
      </c>
      <c r="C18217" t="s">
        <v>10</v>
      </c>
      <c r="D18217">
        <v>1483.69</v>
      </c>
      <c r="E18217" t="s">
        <v>18229</v>
      </c>
    </row>
    <row r="18218" spans="1:5">
      <c r="A18218">
        <v>18217</v>
      </c>
      <c r="B18218" t="s">
        <v>7</v>
      </c>
      <c r="C18218" t="s">
        <v>11</v>
      </c>
      <c r="D18218">
        <v>1788.4</v>
      </c>
      <c r="E18218" t="s">
        <v>18230</v>
      </c>
    </row>
    <row r="18219" spans="1:5">
      <c r="A18219">
        <v>18218</v>
      </c>
      <c r="B18219" t="s">
        <v>7</v>
      </c>
      <c r="C18219" t="s">
        <v>12</v>
      </c>
      <c r="D18219">
        <v>4233.34</v>
      </c>
      <c r="E18219" t="s">
        <v>18231</v>
      </c>
    </row>
    <row r="18220" spans="1:5">
      <c r="A18220">
        <v>18219</v>
      </c>
      <c r="B18220" t="s">
        <v>7</v>
      </c>
      <c r="C18220" t="s">
        <v>10</v>
      </c>
      <c r="D18220">
        <v>4798.63</v>
      </c>
      <c r="E18220" t="s">
        <v>18232</v>
      </c>
    </row>
    <row r="18221" spans="1:5">
      <c r="A18221">
        <v>18220</v>
      </c>
      <c r="B18221" t="s">
        <v>6</v>
      </c>
      <c r="C18221" t="s">
        <v>12</v>
      </c>
      <c r="D18221">
        <v>184.42</v>
      </c>
      <c r="E18221" t="s">
        <v>18233</v>
      </c>
    </row>
    <row r="18222" spans="1:5">
      <c r="A18222">
        <v>18221</v>
      </c>
      <c r="B18222" t="s">
        <v>5</v>
      </c>
      <c r="C18222" t="s">
        <v>11</v>
      </c>
      <c r="D18222">
        <v>175.24</v>
      </c>
      <c r="E18222" t="s">
        <v>18234</v>
      </c>
    </row>
    <row r="18223" spans="1:5">
      <c r="A18223">
        <v>18222</v>
      </c>
      <c r="B18223" t="s">
        <v>8</v>
      </c>
      <c r="C18223" t="s">
        <v>10</v>
      </c>
      <c r="D18223">
        <v>4337.57</v>
      </c>
      <c r="E18223" t="s">
        <v>18235</v>
      </c>
    </row>
    <row r="18224" spans="1:5">
      <c r="A18224">
        <v>18223</v>
      </c>
      <c r="B18224" t="s">
        <v>7</v>
      </c>
      <c r="C18224" t="s">
        <v>13</v>
      </c>
      <c r="D18224">
        <v>764.52</v>
      </c>
      <c r="E18224" t="s">
        <v>18236</v>
      </c>
    </row>
    <row r="18225" spans="1:5">
      <c r="A18225">
        <v>18224</v>
      </c>
      <c r="B18225" t="s">
        <v>6</v>
      </c>
      <c r="C18225" t="s">
        <v>13</v>
      </c>
      <c r="D18225">
        <v>1762.75</v>
      </c>
      <c r="E18225" t="s">
        <v>18237</v>
      </c>
    </row>
    <row r="18226" spans="1:5">
      <c r="A18226">
        <v>18225</v>
      </c>
      <c r="B18226" t="s">
        <v>5</v>
      </c>
      <c r="C18226" t="s">
        <v>13</v>
      </c>
      <c r="D18226">
        <v>1448.55</v>
      </c>
      <c r="E18226" t="s">
        <v>18238</v>
      </c>
    </row>
    <row r="18227" spans="1:5">
      <c r="A18227">
        <v>18226</v>
      </c>
      <c r="B18227" t="s">
        <v>5</v>
      </c>
      <c r="C18227" t="s">
        <v>9</v>
      </c>
      <c r="D18227">
        <v>1481.15</v>
      </c>
      <c r="E18227" t="s">
        <v>18239</v>
      </c>
    </row>
    <row r="18228" spans="1:5">
      <c r="A18228">
        <v>18227</v>
      </c>
      <c r="B18228" t="s">
        <v>5</v>
      </c>
      <c r="C18228" t="s">
        <v>12</v>
      </c>
      <c r="D18228">
        <v>1710.1</v>
      </c>
      <c r="E18228" t="s">
        <v>18240</v>
      </c>
    </row>
    <row r="18229" spans="1:5">
      <c r="A18229">
        <v>18228</v>
      </c>
      <c r="B18229" t="s">
        <v>6</v>
      </c>
      <c r="C18229" t="s">
        <v>12</v>
      </c>
      <c r="D18229">
        <v>1746.63</v>
      </c>
      <c r="E18229" t="s">
        <v>18241</v>
      </c>
    </row>
    <row r="18230" spans="1:5">
      <c r="A18230">
        <v>18229</v>
      </c>
      <c r="B18230" t="s">
        <v>7</v>
      </c>
      <c r="C18230" t="s">
        <v>10</v>
      </c>
      <c r="D18230">
        <v>3138.76</v>
      </c>
      <c r="E18230" t="s">
        <v>18242</v>
      </c>
    </row>
    <row r="18231" spans="1:5">
      <c r="A18231">
        <v>18230</v>
      </c>
      <c r="B18231" t="s">
        <v>5</v>
      </c>
      <c r="C18231" t="s">
        <v>9</v>
      </c>
      <c r="D18231">
        <v>3181.04</v>
      </c>
      <c r="E18231" t="s">
        <v>18243</v>
      </c>
    </row>
    <row r="18232" spans="1:5">
      <c r="A18232">
        <v>18231</v>
      </c>
      <c r="B18232" t="s">
        <v>6</v>
      </c>
      <c r="C18232" t="s">
        <v>12</v>
      </c>
      <c r="D18232">
        <v>2662.17</v>
      </c>
      <c r="E18232" t="s">
        <v>18244</v>
      </c>
    </row>
    <row r="18233" spans="1:5">
      <c r="A18233">
        <v>18232</v>
      </c>
      <c r="B18233" t="s">
        <v>6</v>
      </c>
      <c r="C18233" t="s">
        <v>10</v>
      </c>
      <c r="D18233">
        <v>4306.85</v>
      </c>
      <c r="E18233" t="s">
        <v>18245</v>
      </c>
    </row>
    <row r="18234" spans="1:5">
      <c r="A18234">
        <v>18233</v>
      </c>
      <c r="B18234" t="s">
        <v>8</v>
      </c>
      <c r="C18234" t="s">
        <v>11</v>
      </c>
      <c r="D18234">
        <v>4243.79</v>
      </c>
      <c r="E18234" t="s">
        <v>18246</v>
      </c>
    </row>
    <row r="18235" spans="1:5">
      <c r="A18235">
        <v>18234</v>
      </c>
      <c r="B18235" t="s">
        <v>6</v>
      </c>
      <c r="C18235" t="s">
        <v>12</v>
      </c>
      <c r="D18235">
        <v>1164.37</v>
      </c>
      <c r="E18235" t="s">
        <v>18247</v>
      </c>
    </row>
    <row r="18236" spans="1:5">
      <c r="A18236">
        <v>18235</v>
      </c>
      <c r="B18236" t="s">
        <v>5</v>
      </c>
      <c r="C18236" t="s">
        <v>12</v>
      </c>
      <c r="D18236">
        <v>2763.83</v>
      </c>
      <c r="E18236" t="s">
        <v>18248</v>
      </c>
    </row>
    <row r="18237" spans="1:5">
      <c r="A18237">
        <v>18236</v>
      </c>
      <c r="B18237" t="s">
        <v>5</v>
      </c>
      <c r="C18237" t="s">
        <v>11</v>
      </c>
      <c r="D18237">
        <v>3940.8</v>
      </c>
      <c r="E18237" t="s">
        <v>18249</v>
      </c>
    </row>
    <row r="18238" spans="1:5">
      <c r="A18238">
        <v>18237</v>
      </c>
      <c r="B18238" t="s">
        <v>6</v>
      </c>
      <c r="C18238" t="s">
        <v>11</v>
      </c>
      <c r="D18238">
        <v>4347.68</v>
      </c>
      <c r="E18238" t="s">
        <v>18250</v>
      </c>
    </row>
    <row r="18239" spans="1:5">
      <c r="A18239">
        <v>18238</v>
      </c>
      <c r="B18239" t="s">
        <v>5</v>
      </c>
      <c r="C18239" t="s">
        <v>12</v>
      </c>
      <c r="D18239">
        <v>1350.41</v>
      </c>
      <c r="E18239" t="s">
        <v>18251</v>
      </c>
    </row>
    <row r="18240" spans="1:5">
      <c r="A18240">
        <v>18239</v>
      </c>
      <c r="B18240" t="s">
        <v>6</v>
      </c>
      <c r="C18240" t="s">
        <v>11</v>
      </c>
      <c r="D18240">
        <v>2521.09</v>
      </c>
      <c r="E18240" t="s">
        <v>18252</v>
      </c>
    </row>
    <row r="18241" spans="1:5">
      <c r="A18241">
        <v>18240</v>
      </c>
      <c r="B18241" t="s">
        <v>5</v>
      </c>
      <c r="C18241" t="s">
        <v>10</v>
      </c>
      <c r="D18241">
        <v>2672.63</v>
      </c>
      <c r="E18241" t="s">
        <v>18253</v>
      </c>
    </row>
    <row r="18242" spans="1:5">
      <c r="A18242">
        <v>18241</v>
      </c>
      <c r="B18242" t="s">
        <v>8</v>
      </c>
      <c r="C18242" t="s">
        <v>12</v>
      </c>
      <c r="D18242">
        <v>3528.23</v>
      </c>
      <c r="E18242" t="s">
        <v>18254</v>
      </c>
    </row>
    <row r="18243" spans="1:5">
      <c r="A18243">
        <v>18242</v>
      </c>
      <c r="B18243" t="s">
        <v>7</v>
      </c>
      <c r="C18243" t="s">
        <v>12</v>
      </c>
      <c r="D18243">
        <v>1718.27</v>
      </c>
      <c r="E18243" t="s">
        <v>18255</v>
      </c>
    </row>
    <row r="18244" spans="1:5">
      <c r="A18244">
        <v>18243</v>
      </c>
      <c r="B18244" t="s">
        <v>8</v>
      </c>
      <c r="C18244" t="s">
        <v>13</v>
      </c>
      <c r="D18244">
        <v>1537.91</v>
      </c>
      <c r="E18244" t="s">
        <v>18256</v>
      </c>
    </row>
    <row r="18245" spans="1:5">
      <c r="A18245">
        <v>18244</v>
      </c>
      <c r="B18245" t="s">
        <v>8</v>
      </c>
      <c r="C18245" t="s">
        <v>12</v>
      </c>
      <c r="D18245">
        <v>3557.43</v>
      </c>
      <c r="E18245" t="s">
        <v>18257</v>
      </c>
    </row>
    <row r="18246" spans="1:5">
      <c r="A18246">
        <v>18245</v>
      </c>
      <c r="B18246" t="s">
        <v>7</v>
      </c>
      <c r="C18246" t="s">
        <v>13</v>
      </c>
      <c r="D18246">
        <v>2056.74</v>
      </c>
      <c r="E18246" t="s">
        <v>18258</v>
      </c>
    </row>
    <row r="18247" spans="1:5">
      <c r="A18247">
        <v>18246</v>
      </c>
      <c r="B18247" t="s">
        <v>5</v>
      </c>
      <c r="C18247" t="s">
        <v>11</v>
      </c>
      <c r="D18247">
        <v>119.72</v>
      </c>
      <c r="E18247" t="s">
        <v>18259</v>
      </c>
    </row>
    <row r="18248" spans="1:5">
      <c r="A18248">
        <v>18247</v>
      </c>
      <c r="B18248" t="s">
        <v>7</v>
      </c>
      <c r="C18248" t="s">
        <v>11</v>
      </c>
      <c r="D18248">
        <v>4695.45</v>
      </c>
      <c r="E18248" t="s">
        <v>18260</v>
      </c>
    </row>
    <row r="18249" spans="1:5">
      <c r="A18249">
        <v>18248</v>
      </c>
      <c r="B18249" t="s">
        <v>6</v>
      </c>
      <c r="C18249" t="s">
        <v>10</v>
      </c>
      <c r="D18249">
        <v>833.26</v>
      </c>
      <c r="E18249" t="s">
        <v>18261</v>
      </c>
    </row>
    <row r="18250" spans="1:5">
      <c r="A18250">
        <v>18249</v>
      </c>
      <c r="B18250" t="s">
        <v>7</v>
      </c>
      <c r="C18250" t="s">
        <v>13</v>
      </c>
      <c r="D18250">
        <v>828.3099999999999</v>
      </c>
      <c r="E18250" t="s">
        <v>18262</v>
      </c>
    </row>
    <row r="18251" spans="1:5">
      <c r="A18251">
        <v>18250</v>
      </c>
      <c r="B18251" t="s">
        <v>8</v>
      </c>
      <c r="C18251" t="s">
        <v>12</v>
      </c>
      <c r="D18251">
        <v>4109.99</v>
      </c>
      <c r="E18251" t="s">
        <v>18263</v>
      </c>
    </row>
    <row r="18252" spans="1:5">
      <c r="A18252">
        <v>18251</v>
      </c>
      <c r="B18252" t="s">
        <v>7</v>
      </c>
      <c r="C18252" t="s">
        <v>13</v>
      </c>
      <c r="D18252">
        <v>1743.96</v>
      </c>
      <c r="E18252" t="s">
        <v>18264</v>
      </c>
    </row>
    <row r="18253" spans="1:5">
      <c r="A18253">
        <v>18252</v>
      </c>
      <c r="B18253" t="s">
        <v>5</v>
      </c>
      <c r="C18253" t="s">
        <v>11</v>
      </c>
      <c r="D18253">
        <v>1708.06</v>
      </c>
      <c r="E18253" t="s">
        <v>18265</v>
      </c>
    </row>
    <row r="18254" spans="1:5">
      <c r="A18254">
        <v>18253</v>
      </c>
      <c r="B18254" t="s">
        <v>8</v>
      </c>
      <c r="C18254" t="s">
        <v>11</v>
      </c>
      <c r="D18254">
        <v>3149.74</v>
      </c>
      <c r="E18254" t="s">
        <v>18266</v>
      </c>
    </row>
    <row r="18255" spans="1:5">
      <c r="A18255">
        <v>18254</v>
      </c>
      <c r="B18255" t="s">
        <v>6</v>
      </c>
      <c r="C18255" t="s">
        <v>10</v>
      </c>
      <c r="D18255">
        <v>389.29</v>
      </c>
      <c r="E18255" t="s">
        <v>18267</v>
      </c>
    </row>
    <row r="18256" spans="1:5">
      <c r="A18256">
        <v>18255</v>
      </c>
      <c r="B18256" t="s">
        <v>5</v>
      </c>
      <c r="C18256" t="s">
        <v>11</v>
      </c>
      <c r="D18256">
        <v>1261.11</v>
      </c>
      <c r="E18256" t="s">
        <v>18268</v>
      </c>
    </row>
    <row r="18257" spans="1:5">
      <c r="A18257">
        <v>18256</v>
      </c>
      <c r="B18257" t="s">
        <v>8</v>
      </c>
      <c r="C18257" t="s">
        <v>13</v>
      </c>
      <c r="D18257">
        <v>361.03</v>
      </c>
      <c r="E18257" t="s">
        <v>18269</v>
      </c>
    </row>
    <row r="18258" spans="1:5">
      <c r="A18258">
        <v>18257</v>
      </c>
      <c r="B18258" t="s">
        <v>6</v>
      </c>
      <c r="C18258" t="s">
        <v>12</v>
      </c>
      <c r="D18258">
        <v>1528.4</v>
      </c>
      <c r="E18258" t="s">
        <v>18270</v>
      </c>
    </row>
    <row r="18259" spans="1:5">
      <c r="A18259">
        <v>18258</v>
      </c>
      <c r="B18259" t="s">
        <v>5</v>
      </c>
      <c r="C18259" t="s">
        <v>12</v>
      </c>
      <c r="D18259">
        <v>4362.66</v>
      </c>
      <c r="E18259" t="s">
        <v>18271</v>
      </c>
    </row>
    <row r="18260" spans="1:5">
      <c r="A18260">
        <v>18259</v>
      </c>
      <c r="B18260" t="s">
        <v>6</v>
      </c>
      <c r="C18260" t="s">
        <v>13</v>
      </c>
      <c r="D18260">
        <v>4555.73</v>
      </c>
      <c r="E18260" t="s">
        <v>18272</v>
      </c>
    </row>
    <row r="18261" spans="1:5">
      <c r="A18261">
        <v>18260</v>
      </c>
      <c r="B18261" t="s">
        <v>7</v>
      </c>
      <c r="C18261" t="s">
        <v>10</v>
      </c>
      <c r="D18261">
        <v>1616.24</v>
      </c>
      <c r="E18261" t="s">
        <v>18273</v>
      </c>
    </row>
    <row r="18262" spans="1:5">
      <c r="A18262">
        <v>18261</v>
      </c>
      <c r="B18262" t="s">
        <v>7</v>
      </c>
      <c r="C18262" t="s">
        <v>12</v>
      </c>
      <c r="D18262">
        <v>1019.17</v>
      </c>
      <c r="E18262" t="s">
        <v>18274</v>
      </c>
    </row>
    <row r="18263" spans="1:5">
      <c r="A18263">
        <v>18262</v>
      </c>
      <c r="B18263" t="s">
        <v>6</v>
      </c>
      <c r="C18263" t="s">
        <v>13</v>
      </c>
      <c r="D18263">
        <v>762.85</v>
      </c>
      <c r="E18263" t="s">
        <v>18275</v>
      </c>
    </row>
    <row r="18264" spans="1:5">
      <c r="A18264">
        <v>18263</v>
      </c>
      <c r="B18264" t="s">
        <v>7</v>
      </c>
      <c r="C18264" t="s">
        <v>13</v>
      </c>
      <c r="D18264">
        <v>2032.65</v>
      </c>
      <c r="E18264" t="s">
        <v>18276</v>
      </c>
    </row>
    <row r="18265" spans="1:5">
      <c r="A18265">
        <v>18264</v>
      </c>
      <c r="B18265" t="s">
        <v>6</v>
      </c>
      <c r="C18265" t="s">
        <v>11</v>
      </c>
      <c r="D18265">
        <v>4149.39</v>
      </c>
      <c r="E18265" t="s">
        <v>18277</v>
      </c>
    </row>
    <row r="18266" spans="1:5">
      <c r="A18266">
        <v>18265</v>
      </c>
      <c r="B18266" t="s">
        <v>5</v>
      </c>
      <c r="C18266" t="s">
        <v>11</v>
      </c>
      <c r="D18266">
        <v>4278.05</v>
      </c>
      <c r="E18266" t="s">
        <v>18278</v>
      </c>
    </row>
    <row r="18267" spans="1:5">
      <c r="A18267">
        <v>18266</v>
      </c>
      <c r="B18267" t="s">
        <v>8</v>
      </c>
      <c r="C18267" t="s">
        <v>10</v>
      </c>
      <c r="D18267">
        <v>325.05</v>
      </c>
      <c r="E18267" t="s">
        <v>18279</v>
      </c>
    </row>
    <row r="18268" spans="1:5">
      <c r="A18268">
        <v>18267</v>
      </c>
      <c r="B18268" t="s">
        <v>6</v>
      </c>
      <c r="C18268" t="s">
        <v>10</v>
      </c>
      <c r="D18268">
        <v>1125.22</v>
      </c>
      <c r="E18268" t="s">
        <v>18280</v>
      </c>
    </row>
    <row r="18269" spans="1:5">
      <c r="A18269">
        <v>18268</v>
      </c>
      <c r="B18269" t="s">
        <v>8</v>
      </c>
      <c r="C18269" t="s">
        <v>10</v>
      </c>
      <c r="D18269">
        <v>1095.53</v>
      </c>
      <c r="E18269" t="s">
        <v>18281</v>
      </c>
    </row>
    <row r="18270" spans="1:5">
      <c r="A18270">
        <v>18269</v>
      </c>
      <c r="B18270" t="s">
        <v>8</v>
      </c>
      <c r="C18270" t="s">
        <v>13</v>
      </c>
      <c r="D18270">
        <v>4159.31</v>
      </c>
      <c r="E18270" t="s">
        <v>18282</v>
      </c>
    </row>
    <row r="18271" spans="1:5">
      <c r="A18271">
        <v>18270</v>
      </c>
      <c r="B18271" t="s">
        <v>6</v>
      </c>
      <c r="C18271" t="s">
        <v>13</v>
      </c>
      <c r="D18271">
        <v>2335.83</v>
      </c>
      <c r="E18271" t="s">
        <v>18283</v>
      </c>
    </row>
    <row r="18272" spans="1:5">
      <c r="A18272">
        <v>18271</v>
      </c>
      <c r="B18272" t="s">
        <v>7</v>
      </c>
      <c r="C18272" t="s">
        <v>11</v>
      </c>
      <c r="D18272">
        <v>1905.14</v>
      </c>
      <c r="E18272" t="s">
        <v>18284</v>
      </c>
    </row>
    <row r="18273" spans="1:5">
      <c r="A18273">
        <v>18272</v>
      </c>
      <c r="B18273" t="s">
        <v>5</v>
      </c>
      <c r="C18273" t="s">
        <v>12</v>
      </c>
      <c r="D18273">
        <v>4787.37</v>
      </c>
      <c r="E18273" t="s">
        <v>18285</v>
      </c>
    </row>
    <row r="18274" spans="1:5">
      <c r="A18274">
        <v>18273</v>
      </c>
      <c r="B18274" t="s">
        <v>8</v>
      </c>
      <c r="C18274" t="s">
        <v>10</v>
      </c>
      <c r="D18274">
        <v>4634.25</v>
      </c>
      <c r="E18274" t="s">
        <v>18286</v>
      </c>
    </row>
    <row r="18275" spans="1:5">
      <c r="A18275">
        <v>18274</v>
      </c>
      <c r="B18275" t="s">
        <v>5</v>
      </c>
      <c r="C18275" t="s">
        <v>9</v>
      </c>
      <c r="D18275">
        <v>2256.52</v>
      </c>
      <c r="E18275" t="s">
        <v>18287</v>
      </c>
    </row>
    <row r="18276" spans="1:5">
      <c r="A18276">
        <v>18275</v>
      </c>
      <c r="B18276" t="s">
        <v>8</v>
      </c>
      <c r="C18276" t="s">
        <v>10</v>
      </c>
      <c r="D18276">
        <v>728.83</v>
      </c>
      <c r="E18276" t="s">
        <v>18288</v>
      </c>
    </row>
    <row r="18277" spans="1:5">
      <c r="A18277">
        <v>18276</v>
      </c>
      <c r="B18277" t="s">
        <v>6</v>
      </c>
      <c r="C18277" t="s">
        <v>11</v>
      </c>
      <c r="D18277">
        <v>937.92</v>
      </c>
      <c r="E18277" t="s">
        <v>18289</v>
      </c>
    </row>
    <row r="18278" spans="1:5">
      <c r="A18278">
        <v>18277</v>
      </c>
      <c r="B18278" t="s">
        <v>7</v>
      </c>
      <c r="C18278" t="s">
        <v>13</v>
      </c>
      <c r="D18278">
        <v>649.21</v>
      </c>
      <c r="E18278" t="s">
        <v>18290</v>
      </c>
    </row>
    <row r="18279" spans="1:5">
      <c r="A18279">
        <v>18278</v>
      </c>
      <c r="B18279" t="s">
        <v>5</v>
      </c>
      <c r="C18279" t="s">
        <v>11</v>
      </c>
      <c r="D18279">
        <v>3434.47</v>
      </c>
      <c r="E18279" t="s">
        <v>18291</v>
      </c>
    </row>
    <row r="18280" spans="1:5">
      <c r="A18280">
        <v>18279</v>
      </c>
      <c r="B18280" t="s">
        <v>8</v>
      </c>
      <c r="C18280" t="s">
        <v>11</v>
      </c>
      <c r="D18280">
        <v>2817.97</v>
      </c>
      <c r="E18280" t="s">
        <v>18292</v>
      </c>
    </row>
    <row r="18281" spans="1:5">
      <c r="A18281">
        <v>18280</v>
      </c>
      <c r="B18281" t="s">
        <v>6</v>
      </c>
      <c r="C18281" t="s">
        <v>11</v>
      </c>
      <c r="D18281">
        <v>2827.56</v>
      </c>
      <c r="E18281" t="s">
        <v>18293</v>
      </c>
    </row>
    <row r="18282" spans="1:5">
      <c r="A18282">
        <v>18281</v>
      </c>
      <c r="B18282" t="s">
        <v>6</v>
      </c>
      <c r="C18282" t="s">
        <v>9</v>
      </c>
      <c r="D18282">
        <v>582.05</v>
      </c>
      <c r="E18282" t="s">
        <v>18294</v>
      </c>
    </row>
    <row r="18283" spans="1:5">
      <c r="A18283">
        <v>18282</v>
      </c>
      <c r="B18283" t="s">
        <v>8</v>
      </c>
      <c r="C18283" t="s">
        <v>9</v>
      </c>
      <c r="D18283">
        <v>3987.05</v>
      </c>
      <c r="E18283" t="s">
        <v>18295</v>
      </c>
    </row>
    <row r="18284" spans="1:5">
      <c r="A18284">
        <v>18283</v>
      </c>
      <c r="B18284" t="s">
        <v>8</v>
      </c>
      <c r="C18284" t="s">
        <v>10</v>
      </c>
      <c r="D18284">
        <v>2724.31</v>
      </c>
      <c r="E18284" t="s">
        <v>18296</v>
      </c>
    </row>
    <row r="18285" spans="1:5">
      <c r="A18285">
        <v>18284</v>
      </c>
      <c r="B18285" t="s">
        <v>8</v>
      </c>
      <c r="C18285" t="s">
        <v>13</v>
      </c>
      <c r="D18285">
        <v>545.75</v>
      </c>
      <c r="E18285" t="s">
        <v>18297</v>
      </c>
    </row>
    <row r="18286" spans="1:5">
      <c r="A18286">
        <v>18285</v>
      </c>
      <c r="B18286" t="s">
        <v>7</v>
      </c>
      <c r="C18286" t="s">
        <v>11</v>
      </c>
      <c r="D18286">
        <v>3760.94</v>
      </c>
      <c r="E18286" t="s">
        <v>18298</v>
      </c>
    </row>
    <row r="18287" spans="1:5">
      <c r="A18287">
        <v>18286</v>
      </c>
      <c r="B18287" t="s">
        <v>8</v>
      </c>
      <c r="C18287" t="s">
        <v>12</v>
      </c>
      <c r="D18287">
        <v>4908.36</v>
      </c>
      <c r="E18287" t="s">
        <v>18299</v>
      </c>
    </row>
    <row r="18288" spans="1:5">
      <c r="A18288">
        <v>18287</v>
      </c>
      <c r="B18288" t="s">
        <v>8</v>
      </c>
      <c r="C18288" t="s">
        <v>10</v>
      </c>
      <c r="D18288">
        <v>2261.78</v>
      </c>
      <c r="E18288" t="s">
        <v>18300</v>
      </c>
    </row>
    <row r="18289" spans="1:5">
      <c r="A18289">
        <v>18288</v>
      </c>
      <c r="B18289" t="s">
        <v>7</v>
      </c>
      <c r="C18289" t="s">
        <v>10</v>
      </c>
      <c r="D18289">
        <v>666.71</v>
      </c>
      <c r="E18289" t="s">
        <v>18301</v>
      </c>
    </row>
    <row r="18290" spans="1:5">
      <c r="A18290">
        <v>18289</v>
      </c>
      <c r="B18290" t="s">
        <v>6</v>
      </c>
      <c r="C18290" t="s">
        <v>11</v>
      </c>
      <c r="D18290">
        <v>596.86</v>
      </c>
      <c r="E18290" t="s">
        <v>18302</v>
      </c>
    </row>
    <row r="18291" spans="1:5">
      <c r="A18291">
        <v>18290</v>
      </c>
      <c r="B18291" t="s">
        <v>8</v>
      </c>
      <c r="C18291" t="s">
        <v>10</v>
      </c>
      <c r="D18291">
        <v>226.81</v>
      </c>
      <c r="E18291" t="s">
        <v>18303</v>
      </c>
    </row>
    <row r="18292" spans="1:5">
      <c r="A18292">
        <v>18291</v>
      </c>
      <c r="B18292" t="s">
        <v>5</v>
      </c>
      <c r="C18292" t="s">
        <v>11</v>
      </c>
      <c r="D18292">
        <v>3874.95</v>
      </c>
      <c r="E18292" t="s">
        <v>18304</v>
      </c>
    </row>
    <row r="18293" spans="1:5">
      <c r="A18293">
        <v>18292</v>
      </c>
      <c r="B18293" t="s">
        <v>6</v>
      </c>
      <c r="C18293" t="s">
        <v>10</v>
      </c>
      <c r="D18293">
        <v>3500.6</v>
      </c>
      <c r="E18293" t="s">
        <v>18305</v>
      </c>
    </row>
    <row r="18294" spans="1:5">
      <c r="A18294">
        <v>18293</v>
      </c>
      <c r="B18294" t="s">
        <v>5</v>
      </c>
      <c r="C18294" t="s">
        <v>13</v>
      </c>
      <c r="D18294">
        <v>2962.77</v>
      </c>
      <c r="E18294" t="s">
        <v>18306</v>
      </c>
    </row>
    <row r="18295" spans="1:5">
      <c r="A18295">
        <v>18294</v>
      </c>
      <c r="B18295" t="s">
        <v>8</v>
      </c>
      <c r="C18295" t="s">
        <v>10</v>
      </c>
      <c r="D18295">
        <v>3851.58</v>
      </c>
      <c r="E18295" t="s">
        <v>18307</v>
      </c>
    </row>
    <row r="18296" spans="1:5">
      <c r="A18296">
        <v>18295</v>
      </c>
      <c r="B18296" t="s">
        <v>7</v>
      </c>
      <c r="C18296" t="s">
        <v>10</v>
      </c>
      <c r="D18296">
        <v>4996.56</v>
      </c>
      <c r="E18296" t="s">
        <v>18308</v>
      </c>
    </row>
    <row r="18297" spans="1:5">
      <c r="A18297">
        <v>18296</v>
      </c>
      <c r="B18297" t="s">
        <v>7</v>
      </c>
      <c r="C18297" t="s">
        <v>12</v>
      </c>
      <c r="D18297">
        <v>2069.05</v>
      </c>
      <c r="E18297" t="s">
        <v>18309</v>
      </c>
    </row>
    <row r="18298" spans="1:5">
      <c r="A18298">
        <v>18297</v>
      </c>
      <c r="B18298" t="s">
        <v>7</v>
      </c>
      <c r="C18298" t="s">
        <v>13</v>
      </c>
      <c r="D18298">
        <v>3558.47</v>
      </c>
      <c r="E18298" t="s">
        <v>18310</v>
      </c>
    </row>
    <row r="18299" spans="1:5">
      <c r="A18299">
        <v>18298</v>
      </c>
      <c r="B18299" t="s">
        <v>8</v>
      </c>
      <c r="C18299" t="s">
        <v>13</v>
      </c>
      <c r="D18299">
        <v>1948.09</v>
      </c>
      <c r="E18299" t="s">
        <v>18311</v>
      </c>
    </row>
    <row r="18300" spans="1:5">
      <c r="A18300">
        <v>18299</v>
      </c>
      <c r="B18300" t="s">
        <v>8</v>
      </c>
      <c r="C18300" t="s">
        <v>13</v>
      </c>
      <c r="D18300">
        <v>1825.08</v>
      </c>
      <c r="E18300" t="s">
        <v>18312</v>
      </c>
    </row>
    <row r="18301" spans="1:5">
      <c r="A18301">
        <v>18300</v>
      </c>
      <c r="B18301" t="s">
        <v>5</v>
      </c>
      <c r="C18301" t="s">
        <v>10</v>
      </c>
      <c r="D18301">
        <v>4269.51</v>
      </c>
      <c r="E18301" t="s">
        <v>18313</v>
      </c>
    </row>
    <row r="18302" spans="1:5">
      <c r="A18302">
        <v>18301</v>
      </c>
      <c r="B18302" t="s">
        <v>7</v>
      </c>
      <c r="C18302" t="s">
        <v>9</v>
      </c>
      <c r="D18302">
        <v>2916.34</v>
      </c>
      <c r="E18302" t="s">
        <v>18314</v>
      </c>
    </row>
    <row r="18303" spans="1:5">
      <c r="A18303">
        <v>18302</v>
      </c>
      <c r="B18303" t="s">
        <v>8</v>
      </c>
      <c r="C18303" t="s">
        <v>10</v>
      </c>
      <c r="D18303">
        <v>691.01</v>
      </c>
      <c r="E18303" t="s">
        <v>18315</v>
      </c>
    </row>
    <row r="18304" spans="1:5">
      <c r="A18304">
        <v>18303</v>
      </c>
      <c r="B18304" t="s">
        <v>6</v>
      </c>
      <c r="C18304" t="s">
        <v>11</v>
      </c>
      <c r="D18304">
        <v>2077.23</v>
      </c>
      <c r="E18304" t="s">
        <v>18316</v>
      </c>
    </row>
    <row r="18305" spans="1:5">
      <c r="A18305">
        <v>18304</v>
      </c>
      <c r="B18305" t="s">
        <v>8</v>
      </c>
      <c r="C18305" t="s">
        <v>12</v>
      </c>
      <c r="D18305">
        <v>4003.12</v>
      </c>
      <c r="E18305" t="s">
        <v>18317</v>
      </c>
    </row>
    <row r="18306" spans="1:5">
      <c r="A18306">
        <v>18305</v>
      </c>
      <c r="B18306" t="s">
        <v>8</v>
      </c>
      <c r="C18306" t="s">
        <v>13</v>
      </c>
      <c r="D18306">
        <v>4705.99</v>
      </c>
      <c r="E18306" t="s">
        <v>18318</v>
      </c>
    </row>
    <row r="18307" spans="1:5">
      <c r="A18307">
        <v>18306</v>
      </c>
      <c r="B18307" t="s">
        <v>6</v>
      </c>
      <c r="C18307" t="s">
        <v>11</v>
      </c>
      <c r="D18307">
        <v>3110.7</v>
      </c>
      <c r="E18307" t="s">
        <v>18319</v>
      </c>
    </row>
    <row r="18308" spans="1:5">
      <c r="A18308">
        <v>18307</v>
      </c>
      <c r="B18308" t="s">
        <v>7</v>
      </c>
      <c r="C18308" t="s">
        <v>11</v>
      </c>
      <c r="D18308">
        <v>2031.65</v>
      </c>
      <c r="E18308" t="s">
        <v>18320</v>
      </c>
    </row>
    <row r="18309" spans="1:5">
      <c r="A18309">
        <v>18308</v>
      </c>
      <c r="B18309" t="s">
        <v>6</v>
      </c>
      <c r="C18309" t="s">
        <v>9</v>
      </c>
      <c r="D18309">
        <v>1334.71</v>
      </c>
      <c r="E18309" t="s">
        <v>18321</v>
      </c>
    </row>
    <row r="18310" spans="1:5">
      <c r="A18310">
        <v>18309</v>
      </c>
      <c r="B18310" t="s">
        <v>7</v>
      </c>
      <c r="C18310" t="s">
        <v>13</v>
      </c>
      <c r="D18310">
        <v>2167.92</v>
      </c>
      <c r="E18310" t="s">
        <v>18322</v>
      </c>
    </row>
    <row r="18311" spans="1:5">
      <c r="A18311">
        <v>18310</v>
      </c>
      <c r="B18311" t="s">
        <v>6</v>
      </c>
      <c r="C18311" t="s">
        <v>10</v>
      </c>
      <c r="D18311">
        <v>2871.71</v>
      </c>
      <c r="E18311" t="s">
        <v>18323</v>
      </c>
    </row>
    <row r="18312" spans="1:5">
      <c r="A18312">
        <v>18311</v>
      </c>
      <c r="B18312" t="s">
        <v>5</v>
      </c>
      <c r="C18312" t="s">
        <v>13</v>
      </c>
      <c r="D18312">
        <v>121.64</v>
      </c>
      <c r="E18312" t="s">
        <v>18324</v>
      </c>
    </row>
    <row r="18313" spans="1:5">
      <c r="A18313">
        <v>18312</v>
      </c>
      <c r="B18313" t="s">
        <v>7</v>
      </c>
      <c r="C18313" t="s">
        <v>12</v>
      </c>
      <c r="D18313">
        <v>1416.52</v>
      </c>
      <c r="E18313" t="s">
        <v>18325</v>
      </c>
    </row>
    <row r="18314" spans="1:5">
      <c r="A18314">
        <v>18313</v>
      </c>
      <c r="B18314" t="s">
        <v>8</v>
      </c>
      <c r="C18314" t="s">
        <v>13</v>
      </c>
      <c r="D18314">
        <v>3390.43</v>
      </c>
      <c r="E18314" t="s">
        <v>18326</v>
      </c>
    </row>
    <row r="18315" spans="1:5">
      <c r="A18315">
        <v>18314</v>
      </c>
      <c r="B18315" t="s">
        <v>5</v>
      </c>
      <c r="C18315" t="s">
        <v>11</v>
      </c>
      <c r="D18315">
        <v>3398.83</v>
      </c>
      <c r="E18315" t="s">
        <v>18327</v>
      </c>
    </row>
    <row r="18316" spans="1:5">
      <c r="A18316">
        <v>18315</v>
      </c>
      <c r="B18316" t="s">
        <v>7</v>
      </c>
      <c r="C18316" t="s">
        <v>11</v>
      </c>
      <c r="D18316">
        <v>3299.73</v>
      </c>
      <c r="E18316" t="s">
        <v>18328</v>
      </c>
    </row>
    <row r="18317" spans="1:5">
      <c r="A18317">
        <v>18316</v>
      </c>
      <c r="B18317" t="s">
        <v>7</v>
      </c>
      <c r="C18317" t="s">
        <v>10</v>
      </c>
      <c r="D18317">
        <v>4754.72</v>
      </c>
      <c r="E18317" t="s">
        <v>18329</v>
      </c>
    </row>
    <row r="18318" spans="1:5">
      <c r="A18318">
        <v>18317</v>
      </c>
      <c r="B18318" t="s">
        <v>7</v>
      </c>
      <c r="C18318" t="s">
        <v>10</v>
      </c>
      <c r="D18318">
        <v>2885.87</v>
      </c>
      <c r="E18318" t="s">
        <v>18330</v>
      </c>
    </row>
    <row r="18319" spans="1:5">
      <c r="A18319">
        <v>18318</v>
      </c>
      <c r="B18319" t="s">
        <v>6</v>
      </c>
      <c r="C18319" t="s">
        <v>10</v>
      </c>
      <c r="D18319">
        <v>1421.67</v>
      </c>
      <c r="E18319" t="s">
        <v>18331</v>
      </c>
    </row>
    <row r="18320" spans="1:5">
      <c r="A18320">
        <v>18319</v>
      </c>
      <c r="B18320" t="s">
        <v>7</v>
      </c>
      <c r="C18320" t="s">
        <v>12</v>
      </c>
      <c r="D18320">
        <v>4076.9</v>
      </c>
      <c r="E18320" t="s">
        <v>18332</v>
      </c>
    </row>
    <row r="18321" spans="1:5">
      <c r="A18321">
        <v>18320</v>
      </c>
      <c r="B18321" t="s">
        <v>8</v>
      </c>
      <c r="C18321" t="s">
        <v>13</v>
      </c>
      <c r="D18321">
        <v>2007.95</v>
      </c>
      <c r="E18321" t="s">
        <v>18333</v>
      </c>
    </row>
    <row r="18322" spans="1:5">
      <c r="A18322">
        <v>18321</v>
      </c>
      <c r="B18322" t="s">
        <v>7</v>
      </c>
      <c r="C18322" t="s">
        <v>9</v>
      </c>
      <c r="D18322">
        <v>1272.52</v>
      </c>
      <c r="E18322" t="s">
        <v>18334</v>
      </c>
    </row>
    <row r="18323" spans="1:5">
      <c r="A18323">
        <v>18322</v>
      </c>
      <c r="B18323" t="s">
        <v>8</v>
      </c>
      <c r="C18323" t="s">
        <v>13</v>
      </c>
      <c r="D18323">
        <v>2828.07</v>
      </c>
      <c r="E18323" t="s">
        <v>18335</v>
      </c>
    </row>
    <row r="18324" spans="1:5">
      <c r="A18324">
        <v>18323</v>
      </c>
      <c r="B18324" t="s">
        <v>8</v>
      </c>
      <c r="C18324" t="s">
        <v>10</v>
      </c>
      <c r="D18324">
        <v>1516.27</v>
      </c>
      <c r="E18324" t="s">
        <v>18336</v>
      </c>
    </row>
    <row r="18325" spans="1:5">
      <c r="A18325">
        <v>18324</v>
      </c>
      <c r="B18325" t="s">
        <v>8</v>
      </c>
      <c r="C18325" t="s">
        <v>12</v>
      </c>
      <c r="D18325">
        <v>2041.18</v>
      </c>
      <c r="E18325" t="s">
        <v>18337</v>
      </c>
    </row>
    <row r="18326" spans="1:5">
      <c r="A18326">
        <v>18325</v>
      </c>
      <c r="B18326" t="s">
        <v>5</v>
      </c>
      <c r="C18326" t="s">
        <v>13</v>
      </c>
      <c r="D18326">
        <v>3496.47</v>
      </c>
      <c r="E18326" t="s">
        <v>18338</v>
      </c>
    </row>
    <row r="18327" spans="1:5">
      <c r="A18327">
        <v>18326</v>
      </c>
      <c r="B18327" t="s">
        <v>8</v>
      </c>
      <c r="C18327" t="s">
        <v>11</v>
      </c>
      <c r="D18327">
        <v>4980.15</v>
      </c>
      <c r="E18327" t="s">
        <v>18339</v>
      </c>
    </row>
    <row r="18328" spans="1:5">
      <c r="A18328">
        <v>18327</v>
      </c>
      <c r="B18328" t="s">
        <v>6</v>
      </c>
      <c r="C18328" t="s">
        <v>13</v>
      </c>
      <c r="D18328">
        <v>3259.18</v>
      </c>
      <c r="E18328" t="s">
        <v>18340</v>
      </c>
    </row>
    <row r="18329" spans="1:5">
      <c r="A18329">
        <v>18328</v>
      </c>
      <c r="B18329" t="s">
        <v>7</v>
      </c>
      <c r="C18329" t="s">
        <v>11</v>
      </c>
      <c r="D18329">
        <v>1454.75</v>
      </c>
      <c r="E18329" t="s">
        <v>18341</v>
      </c>
    </row>
    <row r="18330" spans="1:5">
      <c r="A18330">
        <v>18329</v>
      </c>
      <c r="B18330" t="s">
        <v>6</v>
      </c>
      <c r="C18330" t="s">
        <v>13</v>
      </c>
      <c r="D18330">
        <v>543.28</v>
      </c>
      <c r="E18330" t="s">
        <v>18342</v>
      </c>
    </row>
    <row r="18331" spans="1:5">
      <c r="A18331">
        <v>18330</v>
      </c>
      <c r="B18331" t="s">
        <v>5</v>
      </c>
      <c r="C18331" t="s">
        <v>13</v>
      </c>
      <c r="D18331">
        <v>1873.64</v>
      </c>
      <c r="E18331" t="s">
        <v>18343</v>
      </c>
    </row>
    <row r="18332" spans="1:5">
      <c r="A18332">
        <v>18331</v>
      </c>
      <c r="B18332" t="s">
        <v>7</v>
      </c>
      <c r="C18332" t="s">
        <v>13</v>
      </c>
      <c r="D18332">
        <v>194.62</v>
      </c>
      <c r="E18332" t="s">
        <v>18344</v>
      </c>
    </row>
    <row r="18333" spans="1:5">
      <c r="A18333">
        <v>18332</v>
      </c>
      <c r="B18333" t="s">
        <v>8</v>
      </c>
      <c r="C18333" t="s">
        <v>10</v>
      </c>
      <c r="D18333">
        <v>2377.3</v>
      </c>
      <c r="E18333" t="s">
        <v>18345</v>
      </c>
    </row>
    <row r="18334" spans="1:5">
      <c r="A18334">
        <v>18333</v>
      </c>
      <c r="B18334" t="s">
        <v>7</v>
      </c>
      <c r="C18334" t="s">
        <v>11</v>
      </c>
      <c r="D18334">
        <v>3333.92</v>
      </c>
      <c r="E18334" t="s">
        <v>18346</v>
      </c>
    </row>
    <row r="18335" spans="1:5">
      <c r="A18335">
        <v>18334</v>
      </c>
      <c r="B18335" t="s">
        <v>5</v>
      </c>
      <c r="C18335" t="s">
        <v>12</v>
      </c>
      <c r="D18335">
        <v>2607.8</v>
      </c>
      <c r="E18335" t="s">
        <v>18347</v>
      </c>
    </row>
    <row r="18336" spans="1:5">
      <c r="A18336">
        <v>18335</v>
      </c>
      <c r="B18336" t="s">
        <v>5</v>
      </c>
      <c r="C18336" t="s">
        <v>9</v>
      </c>
      <c r="D18336">
        <v>4339.88</v>
      </c>
      <c r="E18336" t="s">
        <v>18348</v>
      </c>
    </row>
    <row r="18337" spans="1:5">
      <c r="A18337">
        <v>18336</v>
      </c>
      <c r="B18337" t="s">
        <v>6</v>
      </c>
      <c r="C18337" t="s">
        <v>11</v>
      </c>
      <c r="D18337">
        <v>2520.85</v>
      </c>
      <c r="E18337" t="s">
        <v>18349</v>
      </c>
    </row>
    <row r="18338" spans="1:5">
      <c r="A18338">
        <v>18337</v>
      </c>
      <c r="B18338" t="s">
        <v>7</v>
      </c>
      <c r="C18338" t="s">
        <v>10</v>
      </c>
      <c r="D18338">
        <v>2365.66</v>
      </c>
      <c r="E18338" t="s">
        <v>18350</v>
      </c>
    </row>
    <row r="18339" spans="1:5">
      <c r="A18339">
        <v>18338</v>
      </c>
      <c r="B18339" t="s">
        <v>7</v>
      </c>
      <c r="C18339" t="s">
        <v>11</v>
      </c>
      <c r="D18339">
        <v>1617.42</v>
      </c>
      <c r="E18339" t="s">
        <v>18351</v>
      </c>
    </row>
    <row r="18340" spans="1:5">
      <c r="A18340">
        <v>18339</v>
      </c>
      <c r="B18340" t="s">
        <v>7</v>
      </c>
      <c r="C18340" t="s">
        <v>12</v>
      </c>
      <c r="D18340">
        <v>4204.31</v>
      </c>
      <c r="E18340" t="s">
        <v>18352</v>
      </c>
    </row>
    <row r="18341" spans="1:5">
      <c r="A18341">
        <v>18340</v>
      </c>
      <c r="B18341" t="s">
        <v>6</v>
      </c>
      <c r="C18341" t="s">
        <v>11</v>
      </c>
      <c r="D18341">
        <v>4527.63</v>
      </c>
      <c r="E18341" t="s">
        <v>18353</v>
      </c>
    </row>
    <row r="18342" spans="1:5">
      <c r="A18342">
        <v>18341</v>
      </c>
      <c r="B18342" t="s">
        <v>5</v>
      </c>
      <c r="C18342" t="s">
        <v>10</v>
      </c>
      <c r="D18342">
        <v>4891.8</v>
      </c>
      <c r="E18342" t="s">
        <v>18354</v>
      </c>
    </row>
    <row r="18343" spans="1:5">
      <c r="A18343">
        <v>18342</v>
      </c>
      <c r="B18343" t="s">
        <v>8</v>
      </c>
      <c r="C18343" t="s">
        <v>10</v>
      </c>
      <c r="D18343">
        <v>4907.92</v>
      </c>
      <c r="E18343" t="s">
        <v>18355</v>
      </c>
    </row>
    <row r="18344" spans="1:5">
      <c r="A18344">
        <v>18343</v>
      </c>
      <c r="B18344" t="s">
        <v>7</v>
      </c>
      <c r="C18344" t="s">
        <v>9</v>
      </c>
      <c r="D18344">
        <v>4904.08</v>
      </c>
      <c r="E18344" t="s">
        <v>18356</v>
      </c>
    </row>
    <row r="18345" spans="1:5">
      <c r="A18345">
        <v>18344</v>
      </c>
      <c r="B18345" t="s">
        <v>6</v>
      </c>
      <c r="C18345" t="s">
        <v>12</v>
      </c>
      <c r="D18345">
        <v>3588.6</v>
      </c>
      <c r="E18345" t="s">
        <v>18357</v>
      </c>
    </row>
    <row r="18346" spans="1:5">
      <c r="A18346">
        <v>18345</v>
      </c>
      <c r="B18346" t="s">
        <v>6</v>
      </c>
      <c r="C18346" t="s">
        <v>9</v>
      </c>
      <c r="D18346">
        <v>2857</v>
      </c>
      <c r="E18346" t="s">
        <v>18358</v>
      </c>
    </row>
    <row r="18347" spans="1:5">
      <c r="A18347">
        <v>18346</v>
      </c>
      <c r="B18347" t="s">
        <v>8</v>
      </c>
      <c r="C18347" t="s">
        <v>13</v>
      </c>
      <c r="D18347">
        <v>944.49</v>
      </c>
      <c r="E18347" t="s">
        <v>18359</v>
      </c>
    </row>
    <row r="18348" spans="1:5">
      <c r="A18348">
        <v>18347</v>
      </c>
      <c r="B18348" t="s">
        <v>5</v>
      </c>
      <c r="C18348" t="s">
        <v>10</v>
      </c>
      <c r="D18348">
        <v>3858.61</v>
      </c>
      <c r="E18348" t="s">
        <v>18360</v>
      </c>
    </row>
    <row r="18349" spans="1:5">
      <c r="A18349">
        <v>18348</v>
      </c>
      <c r="B18349" t="s">
        <v>7</v>
      </c>
      <c r="C18349" t="s">
        <v>9</v>
      </c>
      <c r="D18349">
        <v>3700.91</v>
      </c>
      <c r="E18349" t="s">
        <v>18361</v>
      </c>
    </row>
    <row r="18350" spans="1:5">
      <c r="A18350">
        <v>18349</v>
      </c>
      <c r="B18350" t="s">
        <v>7</v>
      </c>
      <c r="C18350" t="s">
        <v>10</v>
      </c>
      <c r="D18350">
        <v>4227.77</v>
      </c>
      <c r="E18350" t="s">
        <v>18362</v>
      </c>
    </row>
    <row r="18351" spans="1:5">
      <c r="A18351">
        <v>18350</v>
      </c>
      <c r="B18351" t="s">
        <v>6</v>
      </c>
      <c r="C18351" t="s">
        <v>10</v>
      </c>
      <c r="D18351">
        <v>2366.01</v>
      </c>
      <c r="E18351" t="s">
        <v>18363</v>
      </c>
    </row>
    <row r="18352" spans="1:5">
      <c r="A18352">
        <v>18351</v>
      </c>
      <c r="B18352" t="s">
        <v>5</v>
      </c>
      <c r="C18352" t="s">
        <v>13</v>
      </c>
      <c r="D18352">
        <v>4472.87</v>
      </c>
      <c r="E18352" t="s">
        <v>18364</v>
      </c>
    </row>
    <row r="18353" spans="1:5">
      <c r="A18353">
        <v>18352</v>
      </c>
      <c r="B18353" t="s">
        <v>7</v>
      </c>
      <c r="C18353" t="s">
        <v>10</v>
      </c>
      <c r="D18353">
        <v>3621.5</v>
      </c>
      <c r="E18353" t="s">
        <v>18365</v>
      </c>
    </row>
    <row r="18354" spans="1:5">
      <c r="A18354">
        <v>18353</v>
      </c>
      <c r="B18354" t="s">
        <v>8</v>
      </c>
      <c r="C18354" t="s">
        <v>9</v>
      </c>
      <c r="D18354">
        <v>938.51</v>
      </c>
      <c r="E18354" t="s">
        <v>18366</v>
      </c>
    </row>
    <row r="18355" spans="1:5">
      <c r="A18355">
        <v>18354</v>
      </c>
      <c r="B18355" t="s">
        <v>5</v>
      </c>
      <c r="C18355" t="s">
        <v>12</v>
      </c>
      <c r="D18355">
        <v>1113.83</v>
      </c>
      <c r="E18355" t="s">
        <v>18367</v>
      </c>
    </row>
    <row r="18356" spans="1:5">
      <c r="A18356">
        <v>18355</v>
      </c>
      <c r="B18356" t="s">
        <v>5</v>
      </c>
      <c r="C18356" t="s">
        <v>11</v>
      </c>
      <c r="D18356">
        <v>4089.9</v>
      </c>
      <c r="E18356" t="s">
        <v>18368</v>
      </c>
    </row>
    <row r="18357" spans="1:5">
      <c r="A18357">
        <v>18356</v>
      </c>
      <c r="B18357" t="s">
        <v>6</v>
      </c>
      <c r="C18357" t="s">
        <v>9</v>
      </c>
      <c r="D18357">
        <v>2185.9</v>
      </c>
      <c r="E18357" t="s">
        <v>18369</v>
      </c>
    </row>
    <row r="18358" spans="1:5">
      <c r="A18358">
        <v>18357</v>
      </c>
      <c r="B18358" t="s">
        <v>6</v>
      </c>
      <c r="C18358" t="s">
        <v>13</v>
      </c>
      <c r="D18358">
        <v>1320.16</v>
      </c>
      <c r="E18358" t="s">
        <v>18370</v>
      </c>
    </row>
    <row r="18359" spans="1:5">
      <c r="A18359">
        <v>18358</v>
      </c>
      <c r="B18359" t="s">
        <v>7</v>
      </c>
      <c r="C18359" t="s">
        <v>11</v>
      </c>
      <c r="D18359">
        <v>2170.62</v>
      </c>
      <c r="E18359" t="s">
        <v>18371</v>
      </c>
    </row>
    <row r="18360" spans="1:5">
      <c r="A18360">
        <v>18359</v>
      </c>
      <c r="B18360" t="s">
        <v>6</v>
      </c>
      <c r="C18360" t="s">
        <v>10</v>
      </c>
      <c r="D18360">
        <v>890.75</v>
      </c>
      <c r="E18360" t="s">
        <v>18372</v>
      </c>
    </row>
    <row r="18361" spans="1:5">
      <c r="A18361">
        <v>18360</v>
      </c>
      <c r="B18361" t="s">
        <v>5</v>
      </c>
      <c r="C18361" t="s">
        <v>9</v>
      </c>
      <c r="D18361">
        <v>4469.51</v>
      </c>
      <c r="E18361" t="s">
        <v>18373</v>
      </c>
    </row>
    <row r="18362" spans="1:5">
      <c r="A18362">
        <v>18361</v>
      </c>
      <c r="B18362" t="s">
        <v>7</v>
      </c>
      <c r="C18362" t="s">
        <v>11</v>
      </c>
      <c r="D18362">
        <v>450.54</v>
      </c>
      <c r="E18362" t="s">
        <v>18374</v>
      </c>
    </row>
    <row r="18363" spans="1:5">
      <c r="A18363">
        <v>18362</v>
      </c>
      <c r="B18363" t="s">
        <v>7</v>
      </c>
      <c r="C18363" t="s">
        <v>9</v>
      </c>
      <c r="D18363">
        <v>1830.88</v>
      </c>
      <c r="E18363" t="s">
        <v>18375</v>
      </c>
    </row>
    <row r="18364" spans="1:5">
      <c r="A18364">
        <v>18363</v>
      </c>
      <c r="B18364" t="s">
        <v>5</v>
      </c>
      <c r="C18364" t="s">
        <v>10</v>
      </c>
      <c r="D18364">
        <v>2828.95</v>
      </c>
      <c r="E18364" t="s">
        <v>18376</v>
      </c>
    </row>
    <row r="18365" spans="1:5">
      <c r="A18365">
        <v>18364</v>
      </c>
      <c r="B18365" t="s">
        <v>7</v>
      </c>
      <c r="C18365" t="s">
        <v>9</v>
      </c>
      <c r="D18365">
        <v>4380.86</v>
      </c>
      <c r="E18365" t="s">
        <v>18377</v>
      </c>
    </row>
    <row r="18366" spans="1:5">
      <c r="A18366">
        <v>18365</v>
      </c>
      <c r="B18366" t="s">
        <v>8</v>
      </c>
      <c r="C18366" t="s">
        <v>13</v>
      </c>
      <c r="D18366">
        <v>3929.59</v>
      </c>
      <c r="E18366" t="s">
        <v>18378</v>
      </c>
    </row>
    <row r="18367" spans="1:5">
      <c r="A18367">
        <v>18366</v>
      </c>
      <c r="B18367" t="s">
        <v>8</v>
      </c>
      <c r="C18367" t="s">
        <v>11</v>
      </c>
      <c r="D18367">
        <v>209.88</v>
      </c>
      <c r="E18367" t="s">
        <v>18379</v>
      </c>
    </row>
    <row r="18368" spans="1:5">
      <c r="A18368">
        <v>18367</v>
      </c>
      <c r="B18368" t="s">
        <v>7</v>
      </c>
      <c r="C18368" t="s">
        <v>11</v>
      </c>
      <c r="D18368">
        <v>4143.72</v>
      </c>
      <c r="E18368" t="s">
        <v>18380</v>
      </c>
    </row>
    <row r="18369" spans="1:5">
      <c r="A18369">
        <v>18368</v>
      </c>
      <c r="B18369" t="s">
        <v>6</v>
      </c>
      <c r="C18369" t="s">
        <v>11</v>
      </c>
      <c r="D18369">
        <v>3226.79</v>
      </c>
      <c r="E18369" t="s">
        <v>18381</v>
      </c>
    </row>
    <row r="18370" spans="1:5">
      <c r="A18370">
        <v>18369</v>
      </c>
      <c r="B18370" t="s">
        <v>8</v>
      </c>
      <c r="C18370" t="s">
        <v>9</v>
      </c>
      <c r="D18370">
        <v>753.41</v>
      </c>
      <c r="E18370" t="s">
        <v>18382</v>
      </c>
    </row>
    <row r="18371" spans="1:5">
      <c r="A18371">
        <v>18370</v>
      </c>
      <c r="B18371" t="s">
        <v>7</v>
      </c>
      <c r="C18371" t="s">
        <v>10</v>
      </c>
      <c r="D18371">
        <v>3125.64</v>
      </c>
      <c r="E18371" t="s">
        <v>18383</v>
      </c>
    </row>
    <row r="18372" spans="1:5">
      <c r="A18372">
        <v>18371</v>
      </c>
      <c r="B18372" t="s">
        <v>8</v>
      </c>
      <c r="C18372" t="s">
        <v>9</v>
      </c>
      <c r="D18372">
        <v>4107.68</v>
      </c>
      <c r="E18372" t="s">
        <v>18384</v>
      </c>
    </row>
    <row r="18373" spans="1:5">
      <c r="A18373">
        <v>18372</v>
      </c>
      <c r="B18373" t="s">
        <v>6</v>
      </c>
      <c r="C18373" t="s">
        <v>9</v>
      </c>
      <c r="D18373">
        <v>3050.35</v>
      </c>
      <c r="E18373" t="s">
        <v>18385</v>
      </c>
    </row>
    <row r="18374" spans="1:5">
      <c r="A18374">
        <v>18373</v>
      </c>
      <c r="B18374" t="s">
        <v>5</v>
      </c>
      <c r="C18374" t="s">
        <v>11</v>
      </c>
      <c r="D18374">
        <v>4995.82</v>
      </c>
      <c r="E18374" t="s">
        <v>18386</v>
      </c>
    </row>
    <row r="18375" spans="1:5">
      <c r="A18375">
        <v>18374</v>
      </c>
      <c r="B18375" t="s">
        <v>7</v>
      </c>
      <c r="C18375" t="s">
        <v>10</v>
      </c>
      <c r="D18375">
        <v>2584.32</v>
      </c>
      <c r="E18375" t="s">
        <v>18387</v>
      </c>
    </row>
    <row r="18376" spans="1:5">
      <c r="A18376">
        <v>18375</v>
      </c>
      <c r="B18376" t="s">
        <v>7</v>
      </c>
      <c r="C18376" t="s">
        <v>12</v>
      </c>
      <c r="D18376">
        <v>3398.34</v>
      </c>
      <c r="E18376" t="s">
        <v>18388</v>
      </c>
    </row>
    <row r="18377" spans="1:5">
      <c r="A18377">
        <v>18376</v>
      </c>
      <c r="B18377" t="s">
        <v>7</v>
      </c>
      <c r="C18377" t="s">
        <v>10</v>
      </c>
      <c r="D18377">
        <v>444.83</v>
      </c>
      <c r="E18377" t="s">
        <v>18389</v>
      </c>
    </row>
    <row r="18378" spans="1:5">
      <c r="A18378">
        <v>18377</v>
      </c>
      <c r="B18378" t="s">
        <v>7</v>
      </c>
      <c r="C18378" t="s">
        <v>9</v>
      </c>
      <c r="D18378">
        <v>4084.67</v>
      </c>
      <c r="E18378" t="s">
        <v>18390</v>
      </c>
    </row>
    <row r="18379" spans="1:5">
      <c r="A18379">
        <v>18378</v>
      </c>
      <c r="B18379" t="s">
        <v>7</v>
      </c>
      <c r="C18379" t="s">
        <v>13</v>
      </c>
      <c r="D18379">
        <v>3158.1</v>
      </c>
      <c r="E18379" t="s">
        <v>18391</v>
      </c>
    </row>
    <row r="18380" spans="1:5">
      <c r="A18380">
        <v>18379</v>
      </c>
      <c r="B18380" t="s">
        <v>7</v>
      </c>
      <c r="C18380" t="s">
        <v>10</v>
      </c>
      <c r="D18380">
        <v>2850.09</v>
      </c>
      <c r="E18380" t="s">
        <v>18392</v>
      </c>
    </row>
    <row r="18381" spans="1:5">
      <c r="A18381">
        <v>18380</v>
      </c>
      <c r="B18381" t="s">
        <v>6</v>
      </c>
      <c r="C18381" t="s">
        <v>11</v>
      </c>
      <c r="D18381">
        <v>3573.16</v>
      </c>
      <c r="E18381" t="s">
        <v>18393</v>
      </c>
    </row>
    <row r="18382" spans="1:5">
      <c r="A18382">
        <v>18381</v>
      </c>
      <c r="B18382" t="s">
        <v>5</v>
      </c>
      <c r="C18382" t="s">
        <v>13</v>
      </c>
      <c r="D18382">
        <v>2846.5</v>
      </c>
      <c r="E18382" t="s">
        <v>18394</v>
      </c>
    </row>
    <row r="18383" spans="1:5">
      <c r="A18383">
        <v>18382</v>
      </c>
      <c r="B18383" t="s">
        <v>6</v>
      </c>
      <c r="C18383" t="s">
        <v>12</v>
      </c>
      <c r="D18383">
        <v>3855.61</v>
      </c>
      <c r="E18383" t="s">
        <v>18395</v>
      </c>
    </row>
    <row r="18384" spans="1:5">
      <c r="A18384">
        <v>18383</v>
      </c>
      <c r="B18384" t="s">
        <v>6</v>
      </c>
      <c r="C18384" t="s">
        <v>12</v>
      </c>
      <c r="D18384">
        <v>2959.23</v>
      </c>
      <c r="E18384" t="s">
        <v>18396</v>
      </c>
    </row>
    <row r="18385" spans="1:5">
      <c r="A18385">
        <v>18384</v>
      </c>
      <c r="B18385" t="s">
        <v>5</v>
      </c>
      <c r="C18385" t="s">
        <v>13</v>
      </c>
      <c r="D18385">
        <v>2648.26</v>
      </c>
      <c r="E18385" t="s">
        <v>18397</v>
      </c>
    </row>
    <row r="18386" spans="1:5">
      <c r="A18386">
        <v>18385</v>
      </c>
      <c r="B18386" t="s">
        <v>6</v>
      </c>
      <c r="C18386" t="s">
        <v>12</v>
      </c>
      <c r="D18386">
        <v>761.6</v>
      </c>
      <c r="E18386" t="s">
        <v>18398</v>
      </c>
    </row>
    <row r="18387" spans="1:5">
      <c r="A18387">
        <v>18386</v>
      </c>
      <c r="B18387" t="s">
        <v>8</v>
      </c>
      <c r="C18387" t="s">
        <v>13</v>
      </c>
      <c r="D18387">
        <v>2411.97</v>
      </c>
      <c r="E18387" t="s">
        <v>18399</v>
      </c>
    </row>
    <row r="18388" spans="1:5">
      <c r="A18388">
        <v>18387</v>
      </c>
      <c r="B18388" t="s">
        <v>6</v>
      </c>
      <c r="C18388" t="s">
        <v>9</v>
      </c>
      <c r="D18388">
        <v>2737.35</v>
      </c>
      <c r="E18388" t="s">
        <v>18400</v>
      </c>
    </row>
    <row r="18389" spans="1:5">
      <c r="A18389">
        <v>18388</v>
      </c>
      <c r="B18389" t="s">
        <v>7</v>
      </c>
      <c r="C18389" t="s">
        <v>13</v>
      </c>
      <c r="D18389">
        <v>3160.41</v>
      </c>
      <c r="E18389" t="s">
        <v>18401</v>
      </c>
    </row>
    <row r="18390" spans="1:5">
      <c r="A18390">
        <v>18389</v>
      </c>
      <c r="B18390" t="s">
        <v>8</v>
      </c>
      <c r="C18390" t="s">
        <v>9</v>
      </c>
      <c r="D18390">
        <v>2333.87</v>
      </c>
      <c r="E18390" t="s">
        <v>18402</v>
      </c>
    </row>
    <row r="18391" spans="1:5">
      <c r="A18391">
        <v>18390</v>
      </c>
      <c r="B18391" t="s">
        <v>8</v>
      </c>
      <c r="C18391" t="s">
        <v>11</v>
      </c>
      <c r="D18391">
        <v>818.55</v>
      </c>
      <c r="E18391" t="s">
        <v>18403</v>
      </c>
    </row>
    <row r="18392" spans="1:5">
      <c r="A18392">
        <v>18391</v>
      </c>
      <c r="B18392" t="s">
        <v>5</v>
      </c>
      <c r="C18392" t="s">
        <v>11</v>
      </c>
      <c r="D18392">
        <v>836.78</v>
      </c>
      <c r="E18392" t="s">
        <v>18404</v>
      </c>
    </row>
    <row r="18393" spans="1:5">
      <c r="A18393">
        <v>18392</v>
      </c>
      <c r="B18393" t="s">
        <v>6</v>
      </c>
      <c r="C18393" t="s">
        <v>12</v>
      </c>
      <c r="D18393">
        <v>3632.84</v>
      </c>
      <c r="E18393" t="s">
        <v>18405</v>
      </c>
    </row>
    <row r="18394" spans="1:5">
      <c r="A18394">
        <v>18393</v>
      </c>
      <c r="B18394" t="s">
        <v>6</v>
      </c>
      <c r="C18394" t="s">
        <v>13</v>
      </c>
      <c r="D18394">
        <v>3341.09</v>
      </c>
      <c r="E18394" t="s">
        <v>18406</v>
      </c>
    </row>
    <row r="18395" spans="1:5">
      <c r="A18395">
        <v>18394</v>
      </c>
      <c r="B18395" t="s">
        <v>8</v>
      </c>
      <c r="C18395" t="s">
        <v>9</v>
      </c>
      <c r="D18395">
        <v>1371.55</v>
      </c>
      <c r="E18395" t="s">
        <v>18407</v>
      </c>
    </row>
    <row r="18396" spans="1:5">
      <c r="A18396">
        <v>18395</v>
      </c>
      <c r="B18396" t="s">
        <v>6</v>
      </c>
      <c r="C18396" t="s">
        <v>11</v>
      </c>
      <c r="D18396">
        <v>2284.7</v>
      </c>
      <c r="E18396" t="s">
        <v>18408</v>
      </c>
    </row>
    <row r="18397" spans="1:5">
      <c r="A18397">
        <v>18396</v>
      </c>
      <c r="B18397" t="s">
        <v>6</v>
      </c>
      <c r="C18397" t="s">
        <v>11</v>
      </c>
      <c r="D18397">
        <v>1604.09</v>
      </c>
      <c r="E18397" t="s">
        <v>18409</v>
      </c>
    </row>
    <row r="18398" spans="1:5">
      <c r="A18398">
        <v>18397</v>
      </c>
      <c r="B18398" t="s">
        <v>5</v>
      </c>
      <c r="C18398" t="s">
        <v>11</v>
      </c>
      <c r="D18398">
        <v>987.01</v>
      </c>
      <c r="E18398" t="s">
        <v>18410</v>
      </c>
    </row>
    <row r="18399" spans="1:5">
      <c r="A18399">
        <v>18398</v>
      </c>
      <c r="B18399" t="s">
        <v>8</v>
      </c>
      <c r="C18399" t="s">
        <v>12</v>
      </c>
      <c r="D18399">
        <v>1698.2</v>
      </c>
      <c r="E18399" t="s">
        <v>18411</v>
      </c>
    </row>
    <row r="18400" spans="1:5">
      <c r="A18400">
        <v>18399</v>
      </c>
      <c r="B18400" t="s">
        <v>7</v>
      </c>
      <c r="C18400" t="s">
        <v>11</v>
      </c>
      <c r="D18400">
        <v>1387.18</v>
      </c>
      <c r="E18400" t="s">
        <v>18412</v>
      </c>
    </row>
    <row r="18401" spans="1:5">
      <c r="A18401">
        <v>18400</v>
      </c>
      <c r="B18401" t="s">
        <v>8</v>
      </c>
      <c r="C18401" t="s">
        <v>10</v>
      </c>
      <c r="D18401">
        <v>503.9</v>
      </c>
      <c r="E18401" t="s">
        <v>18413</v>
      </c>
    </row>
    <row r="18402" spans="1:5">
      <c r="A18402">
        <v>18401</v>
      </c>
      <c r="B18402" t="s">
        <v>5</v>
      </c>
      <c r="C18402" t="s">
        <v>12</v>
      </c>
      <c r="D18402">
        <v>2571.98</v>
      </c>
      <c r="E18402" t="s">
        <v>18414</v>
      </c>
    </row>
    <row r="18403" spans="1:5">
      <c r="A18403">
        <v>18402</v>
      </c>
      <c r="B18403" t="s">
        <v>5</v>
      </c>
      <c r="C18403" t="s">
        <v>13</v>
      </c>
      <c r="D18403">
        <v>2309.33</v>
      </c>
      <c r="E18403" t="s">
        <v>18415</v>
      </c>
    </row>
    <row r="18404" spans="1:5">
      <c r="A18404">
        <v>18403</v>
      </c>
      <c r="B18404" t="s">
        <v>5</v>
      </c>
      <c r="C18404" t="s">
        <v>10</v>
      </c>
      <c r="D18404">
        <v>3601.58</v>
      </c>
      <c r="E18404" t="s">
        <v>18416</v>
      </c>
    </row>
    <row r="18405" spans="1:5">
      <c r="A18405">
        <v>18404</v>
      </c>
      <c r="B18405" t="s">
        <v>6</v>
      </c>
      <c r="C18405" t="s">
        <v>12</v>
      </c>
      <c r="D18405">
        <v>3139.5</v>
      </c>
      <c r="E18405" t="s">
        <v>18417</v>
      </c>
    </row>
    <row r="18406" spans="1:5">
      <c r="A18406">
        <v>18405</v>
      </c>
      <c r="B18406" t="s">
        <v>8</v>
      </c>
      <c r="C18406" t="s">
        <v>12</v>
      </c>
      <c r="D18406">
        <v>1782.55</v>
      </c>
      <c r="E18406" t="s">
        <v>18418</v>
      </c>
    </row>
    <row r="18407" spans="1:5">
      <c r="A18407">
        <v>18406</v>
      </c>
      <c r="B18407" t="s">
        <v>6</v>
      </c>
      <c r="C18407" t="s">
        <v>9</v>
      </c>
      <c r="D18407">
        <v>2531.89</v>
      </c>
      <c r="E18407" t="s">
        <v>18419</v>
      </c>
    </row>
    <row r="18408" spans="1:5">
      <c r="A18408">
        <v>18407</v>
      </c>
      <c r="B18408" t="s">
        <v>6</v>
      </c>
      <c r="C18408" t="s">
        <v>10</v>
      </c>
      <c r="D18408">
        <v>2726.81</v>
      </c>
      <c r="E18408" t="s">
        <v>18420</v>
      </c>
    </row>
    <row r="18409" spans="1:5">
      <c r="A18409">
        <v>18408</v>
      </c>
      <c r="B18409" t="s">
        <v>8</v>
      </c>
      <c r="C18409" t="s">
        <v>10</v>
      </c>
      <c r="D18409">
        <v>4595.99</v>
      </c>
      <c r="E18409" t="s">
        <v>18421</v>
      </c>
    </row>
    <row r="18410" spans="1:5">
      <c r="A18410">
        <v>18409</v>
      </c>
      <c r="B18410" t="s">
        <v>5</v>
      </c>
      <c r="C18410" t="s">
        <v>10</v>
      </c>
      <c r="D18410">
        <v>4910.3</v>
      </c>
      <c r="E18410" t="s">
        <v>18422</v>
      </c>
    </row>
    <row r="18411" spans="1:5">
      <c r="A18411">
        <v>18410</v>
      </c>
      <c r="B18411" t="s">
        <v>7</v>
      </c>
      <c r="C18411" t="s">
        <v>11</v>
      </c>
      <c r="D18411">
        <v>4096.16</v>
      </c>
      <c r="E18411" t="s">
        <v>18423</v>
      </c>
    </row>
    <row r="18412" spans="1:5">
      <c r="A18412">
        <v>18411</v>
      </c>
      <c r="B18412" t="s">
        <v>7</v>
      </c>
      <c r="C18412" t="s">
        <v>11</v>
      </c>
      <c r="D18412">
        <v>2854.31</v>
      </c>
      <c r="E18412" t="s">
        <v>18424</v>
      </c>
    </row>
    <row r="18413" spans="1:5">
      <c r="A18413">
        <v>18412</v>
      </c>
      <c r="B18413" t="s">
        <v>8</v>
      </c>
      <c r="C18413" t="s">
        <v>13</v>
      </c>
      <c r="D18413">
        <v>4647.72</v>
      </c>
      <c r="E18413" t="s">
        <v>18425</v>
      </c>
    </row>
    <row r="18414" spans="1:5">
      <c r="A18414">
        <v>18413</v>
      </c>
      <c r="B18414" t="s">
        <v>8</v>
      </c>
      <c r="C18414" t="s">
        <v>13</v>
      </c>
      <c r="D18414">
        <v>972.75</v>
      </c>
      <c r="E18414" t="s">
        <v>18426</v>
      </c>
    </row>
    <row r="18415" spans="1:5">
      <c r="A18415">
        <v>18414</v>
      </c>
      <c r="B18415" t="s">
        <v>5</v>
      </c>
      <c r="C18415" t="s">
        <v>13</v>
      </c>
      <c r="D18415">
        <v>3512.83</v>
      </c>
      <c r="E18415" t="s">
        <v>18427</v>
      </c>
    </row>
    <row r="18416" spans="1:5">
      <c r="A18416">
        <v>18415</v>
      </c>
      <c r="B18416" t="s">
        <v>8</v>
      </c>
      <c r="C18416" t="s">
        <v>11</v>
      </c>
      <c r="D18416">
        <v>2356.29</v>
      </c>
      <c r="E18416" t="s">
        <v>18428</v>
      </c>
    </row>
    <row r="18417" spans="1:5">
      <c r="A18417">
        <v>18416</v>
      </c>
      <c r="B18417" t="s">
        <v>8</v>
      </c>
      <c r="C18417" t="s">
        <v>9</v>
      </c>
      <c r="D18417">
        <v>809.27</v>
      </c>
      <c r="E18417" t="s">
        <v>18429</v>
      </c>
    </row>
    <row r="18418" spans="1:5">
      <c r="A18418">
        <v>18417</v>
      </c>
      <c r="B18418" t="s">
        <v>5</v>
      </c>
      <c r="C18418" t="s">
        <v>13</v>
      </c>
      <c r="D18418">
        <v>468.53</v>
      </c>
      <c r="E18418" t="s">
        <v>18430</v>
      </c>
    </row>
    <row r="18419" spans="1:5">
      <c r="A18419">
        <v>18418</v>
      </c>
      <c r="B18419" t="s">
        <v>5</v>
      </c>
      <c r="C18419" t="s">
        <v>12</v>
      </c>
      <c r="D18419">
        <v>2455.64</v>
      </c>
      <c r="E18419" t="s">
        <v>18431</v>
      </c>
    </row>
    <row r="18420" spans="1:5">
      <c r="A18420">
        <v>18419</v>
      </c>
      <c r="B18420" t="s">
        <v>6</v>
      </c>
      <c r="C18420" t="s">
        <v>11</v>
      </c>
      <c r="D18420">
        <v>1270.95</v>
      </c>
      <c r="E18420" t="s">
        <v>18432</v>
      </c>
    </row>
    <row r="18421" spans="1:5">
      <c r="A18421">
        <v>18420</v>
      </c>
      <c r="B18421" t="s">
        <v>8</v>
      </c>
      <c r="C18421" t="s">
        <v>9</v>
      </c>
      <c r="D18421">
        <v>1327.48</v>
      </c>
      <c r="E18421" t="s">
        <v>18433</v>
      </c>
    </row>
    <row r="18422" spans="1:5">
      <c r="A18422">
        <v>18421</v>
      </c>
      <c r="B18422" t="s">
        <v>7</v>
      </c>
      <c r="C18422" t="s">
        <v>12</v>
      </c>
      <c r="D18422">
        <v>1669.06</v>
      </c>
      <c r="E18422" t="s">
        <v>18434</v>
      </c>
    </row>
    <row r="18423" spans="1:5">
      <c r="A18423">
        <v>18422</v>
      </c>
      <c r="B18423" t="s">
        <v>8</v>
      </c>
      <c r="C18423" t="s">
        <v>12</v>
      </c>
      <c r="D18423">
        <v>3619.98</v>
      </c>
      <c r="E18423" t="s">
        <v>18435</v>
      </c>
    </row>
    <row r="18424" spans="1:5">
      <c r="A18424">
        <v>18423</v>
      </c>
      <c r="B18424" t="s">
        <v>7</v>
      </c>
      <c r="C18424" t="s">
        <v>11</v>
      </c>
      <c r="D18424">
        <v>904.04</v>
      </c>
      <c r="E18424" t="s">
        <v>18436</v>
      </c>
    </row>
    <row r="18425" spans="1:5">
      <c r="A18425">
        <v>18424</v>
      </c>
      <c r="B18425" t="s">
        <v>7</v>
      </c>
      <c r="C18425" t="s">
        <v>10</v>
      </c>
      <c r="D18425">
        <v>3616.02</v>
      </c>
      <c r="E18425" t="s">
        <v>18437</v>
      </c>
    </row>
    <row r="18426" spans="1:5">
      <c r="A18426">
        <v>18425</v>
      </c>
      <c r="B18426" t="s">
        <v>7</v>
      </c>
      <c r="C18426" t="s">
        <v>9</v>
      </c>
      <c r="D18426">
        <v>3935.28</v>
      </c>
      <c r="E18426" t="s">
        <v>18438</v>
      </c>
    </row>
    <row r="18427" spans="1:5">
      <c r="A18427">
        <v>18426</v>
      </c>
      <c r="B18427" t="s">
        <v>6</v>
      </c>
      <c r="C18427" t="s">
        <v>11</v>
      </c>
      <c r="D18427">
        <v>3012.95</v>
      </c>
      <c r="E18427" t="s">
        <v>18439</v>
      </c>
    </row>
    <row r="18428" spans="1:5">
      <c r="A18428">
        <v>18427</v>
      </c>
      <c r="B18428" t="s">
        <v>5</v>
      </c>
      <c r="C18428" t="s">
        <v>10</v>
      </c>
      <c r="D18428">
        <v>1313.03</v>
      </c>
      <c r="E18428" t="s">
        <v>18440</v>
      </c>
    </row>
    <row r="18429" spans="1:5">
      <c r="A18429">
        <v>18428</v>
      </c>
      <c r="B18429" t="s">
        <v>5</v>
      </c>
      <c r="C18429" t="s">
        <v>11</v>
      </c>
      <c r="D18429">
        <v>352.51</v>
      </c>
      <c r="E18429" t="s">
        <v>18441</v>
      </c>
    </row>
    <row r="18430" spans="1:5">
      <c r="A18430">
        <v>18429</v>
      </c>
      <c r="B18430" t="s">
        <v>6</v>
      </c>
      <c r="C18430" t="s">
        <v>11</v>
      </c>
      <c r="D18430">
        <v>2098.93</v>
      </c>
      <c r="E18430" t="s">
        <v>18442</v>
      </c>
    </row>
    <row r="18431" spans="1:5">
      <c r="A18431">
        <v>18430</v>
      </c>
      <c r="B18431" t="s">
        <v>5</v>
      </c>
      <c r="C18431" t="s">
        <v>12</v>
      </c>
      <c r="D18431">
        <v>4252.48</v>
      </c>
      <c r="E18431" t="s">
        <v>18443</v>
      </c>
    </row>
    <row r="18432" spans="1:5">
      <c r="A18432">
        <v>18431</v>
      </c>
      <c r="B18432" t="s">
        <v>6</v>
      </c>
      <c r="C18432" t="s">
        <v>11</v>
      </c>
      <c r="D18432">
        <v>599.16</v>
      </c>
      <c r="E18432" t="s">
        <v>18444</v>
      </c>
    </row>
    <row r="18433" spans="1:5">
      <c r="A18433">
        <v>18432</v>
      </c>
      <c r="B18433" t="s">
        <v>8</v>
      </c>
      <c r="C18433" t="s">
        <v>10</v>
      </c>
      <c r="D18433">
        <v>3749.67</v>
      </c>
      <c r="E18433" t="s">
        <v>18445</v>
      </c>
    </row>
    <row r="18434" spans="1:5">
      <c r="A18434">
        <v>18433</v>
      </c>
      <c r="B18434" t="s">
        <v>6</v>
      </c>
      <c r="C18434" t="s">
        <v>12</v>
      </c>
      <c r="D18434">
        <v>2392.66</v>
      </c>
      <c r="E18434" t="s">
        <v>18446</v>
      </c>
    </row>
    <row r="18435" spans="1:5">
      <c r="A18435">
        <v>18434</v>
      </c>
      <c r="B18435" t="s">
        <v>5</v>
      </c>
      <c r="C18435" t="s">
        <v>10</v>
      </c>
      <c r="D18435">
        <v>4504.28</v>
      </c>
      <c r="E18435" t="s">
        <v>18447</v>
      </c>
    </row>
    <row r="18436" spans="1:5">
      <c r="A18436">
        <v>18435</v>
      </c>
      <c r="B18436" t="s">
        <v>5</v>
      </c>
      <c r="C18436" t="s">
        <v>10</v>
      </c>
      <c r="D18436">
        <v>1845.37</v>
      </c>
      <c r="E18436" t="s">
        <v>18448</v>
      </c>
    </row>
    <row r="18437" spans="1:5">
      <c r="A18437">
        <v>18436</v>
      </c>
      <c r="B18437" t="s">
        <v>8</v>
      </c>
      <c r="C18437" t="s">
        <v>12</v>
      </c>
      <c r="D18437">
        <v>3553.27</v>
      </c>
      <c r="E18437" t="s">
        <v>18449</v>
      </c>
    </row>
    <row r="18438" spans="1:5">
      <c r="A18438">
        <v>18437</v>
      </c>
      <c r="B18438" t="s">
        <v>6</v>
      </c>
      <c r="C18438" t="s">
        <v>10</v>
      </c>
      <c r="D18438">
        <v>3726.58</v>
      </c>
      <c r="E18438" t="s">
        <v>18450</v>
      </c>
    </row>
    <row r="18439" spans="1:5">
      <c r="A18439">
        <v>18438</v>
      </c>
      <c r="B18439" t="s">
        <v>8</v>
      </c>
      <c r="C18439" t="s">
        <v>13</v>
      </c>
      <c r="D18439">
        <v>1073.83</v>
      </c>
      <c r="E18439" t="s">
        <v>18451</v>
      </c>
    </row>
    <row r="18440" spans="1:5">
      <c r="A18440">
        <v>18439</v>
      </c>
      <c r="B18440" t="s">
        <v>7</v>
      </c>
      <c r="C18440" t="s">
        <v>11</v>
      </c>
      <c r="D18440">
        <v>874.92</v>
      </c>
      <c r="E18440" t="s">
        <v>18452</v>
      </c>
    </row>
    <row r="18441" spans="1:5">
      <c r="A18441">
        <v>18440</v>
      </c>
      <c r="B18441" t="s">
        <v>6</v>
      </c>
      <c r="C18441" t="s">
        <v>12</v>
      </c>
      <c r="D18441">
        <v>554.38</v>
      </c>
      <c r="E18441" t="s">
        <v>18453</v>
      </c>
    </row>
    <row r="18442" spans="1:5">
      <c r="A18442">
        <v>18441</v>
      </c>
      <c r="B18442" t="s">
        <v>8</v>
      </c>
      <c r="C18442" t="s">
        <v>12</v>
      </c>
      <c r="D18442">
        <v>3537.75</v>
      </c>
      <c r="E18442" t="s">
        <v>18454</v>
      </c>
    </row>
    <row r="18443" spans="1:5">
      <c r="A18443">
        <v>18442</v>
      </c>
      <c r="B18443" t="s">
        <v>8</v>
      </c>
      <c r="C18443" t="s">
        <v>13</v>
      </c>
      <c r="D18443">
        <v>2785.94</v>
      </c>
      <c r="E18443" t="s">
        <v>18455</v>
      </c>
    </row>
    <row r="18444" spans="1:5">
      <c r="A18444">
        <v>18443</v>
      </c>
      <c r="B18444" t="s">
        <v>5</v>
      </c>
      <c r="C18444" t="s">
        <v>13</v>
      </c>
      <c r="D18444">
        <v>524.92</v>
      </c>
      <c r="E18444" t="s">
        <v>18456</v>
      </c>
    </row>
    <row r="18445" spans="1:5">
      <c r="A18445">
        <v>18444</v>
      </c>
      <c r="B18445" t="s">
        <v>6</v>
      </c>
      <c r="C18445" t="s">
        <v>13</v>
      </c>
      <c r="D18445">
        <v>1610.84</v>
      </c>
      <c r="E18445" t="s">
        <v>18457</v>
      </c>
    </row>
    <row r="18446" spans="1:5">
      <c r="A18446">
        <v>18445</v>
      </c>
      <c r="B18446" t="s">
        <v>7</v>
      </c>
      <c r="C18446" t="s">
        <v>13</v>
      </c>
      <c r="D18446">
        <v>797.5</v>
      </c>
      <c r="E18446" t="s">
        <v>18458</v>
      </c>
    </row>
    <row r="18447" spans="1:5">
      <c r="A18447">
        <v>18446</v>
      </c>
      <c r="B18447" t="s">
        <v>7</v>
      </c>
      <c r="C18447" t="s">
        <v>9</v>
      </c>
      <c r="D18447">
        <v>554.14</v>
      </c>
      <c r="E18447" t="s">
        <v>18459</v>
      </c>
    </row>
    <row r="18448" spans="1:5">
      <c r="A18448">
        <v>18447</v>
      </c>
      <c r="B18448" t="s">
        <v>6</v>
      </c>
      <c r="C18448" t="s">
        <v>12</v>
      </c>
      <c r="D18448">
        <v>1563.98</v>
      </c>
      <c r="E18448" t="s">
        <v>18460</v>
      </c>
    </row>
    <row r="18449" spans="1:5">
      <c r="A18449">
        <v>18448</v>
      </c>
      <c r="B18449" t="s">
        <v>6</v>
      </c>
      <c r="C18449" t="s">
        <v>10</v>
      </c>
      <c r="D18449">
        <v>571.85</v>
      </c>
      <c r="E18449" t="s">
        <v>18461</v>
      </c>
    </row>
    <row r="18450" spans="1:5">
      <c r="A18450">
        <v>18449</v>
      </c>
      <c r="B18450" t="s">
        <v>8</v>
      </c>
      <c r="C18450" t="s">
        <v>12</v>
      </c>
      <c r="D18450">
        <v>1374.91</v>
      </c>
      <c r="E18450" t="s">
        <v>18462</v>
      </c>
    </row>
    <row r="18451" spans="1:5">
      <c r="A18451">
        <v>18450</v>
      </c>
      <c r="B18451" t="s">
        <v>5</v>
      </c>
      <c r="C18451" t="s">
        <v>12</v>
      </c>
      <c r="D18451">
        <v>2808.32</v>
      </c>
      <c r="E18451" t="s">
        <v>18463</v>
      </c>
    </row>
    <row r="18452" spans="1:5">
      <c r="A18452">
        <v>18451</v>
      </c>
      <c r="B18452" t="s">
        <v>5</v>
      </c>
      <c r="C18452" t="s">
        <v>12</v>
      </c>
      <c r="D18452">
        <v>2848.43</v>
      </c>
      <c r="E18452" t="s">
        <v>18464</v>
      </c>
    </row>
    <row r="18453" spans="1:5">
      <c r="A18453">
        <v>18452</v>
      </c>
      <c r="B18453" t="s">
        <v>5</v>
      </c>
      <c r="C18453" t="s">
        <v>13</v>
      </c>
      <c r="D18453">
        <v>923.21</v>
      </c>
      <c r="E18453" t="s">
        <v>18465</v>
      </c>
    </row>
    <row r="18454" spans="1:5">
      <c r="A18454">
        <v>18453</v>
      </c>
      <c r="B18454" t="s">
        <v>6</v>
      </c>
      <c r="C18454" t="s">
        <v>13</v>
      </c>
      <c r="D18454">
        <v>1035.97</v>
      </c>
      <c r="E18454" t="s">
        <v>18466</v>
      </c>
    </row>
    <row r="18455" spans="1:5">
      <c r="A18455">
        <v>18454</v>
      </c>
      <c r="B18455" t="s">
        <v>5</v>
      </c>
      <c r="C18455" t="s">
        <v>9</v>
      </c>
      <c r="D18455">
        <v>4289.36</v>
      </c>
      <c r="E18455" t="s">
        <v>18467</v>
      </c>
    </row>
    <row r="18456" spans="1:5">
      <c r="A18456">
        <v>18455</v>
      </c>
      <c r="B18456" t="s">
        <v>8</v>
      </c>
      <c r="C18456" t="s">
        <v>12</v>
      </c>
      <c r="D18456">
        <v>917.98</v>
      </c>
      <c r="E18456" t="s">
        <v>18468</v>
      </c>
    </row>
    <row r="18457" spans="1:5">
      <c r="A18457">
        <v>18456</v>
      </c>
      <c r="B18457" t="s">
        <v>6</v>
      </c>
      <c r="C18457" t="s">
        <v>11</v>
      </c>
      <c r="D18457">
        <v>324.13</v>
      </c>
      <c r="E18457" t="s">
        <v>18469</v>
      </c>
    </row>
    <row r="18458" spans="1:5">
      <c r="A18458">
        <v>18457</v>
      </c>
      <c r="B18458" t="s">
        <v>6</v>
      </c>
      <c r="C18458" t="s">
        <v>9</v>
      </c>
      <c r="D18458">
        <v>1299.62</v>
      </c>
      <c r="E18458" t="s">
        <v>18470</v>
      </c>
    </row>
    <row r="18459" spans="1:5">
      <c r="A18459">
        <v>18458</v>
      </c>
      <c r="B18459" t="s">
        <v>5</v>
      </c>
      <c r="C18459" t="s">
        <v>13</v>
      </c>
      <c r="D18459">
        <v>2924.49</v>
      </c>
      <c r="E18459" t="s">
        <v>18471</v>
      </c>
    </row>
    <row r="18460" spans="1:5">
      <c r="A18460">
        <v>18459</v>
      </c>
      <c r="B18460" t="s">
        <v>7</v>
      </c>
      <c r="C18460" t="s">
        <v>12</v>
      </c>
      <c r="D18460">
        <v>135.4</v>
      </c>
      <c r="E18460" t="s">
        <v>18472</v>
      </c>
    </row>
    <row r="18461" spans="1:5">
      <c r="A18461">
        <v>18460</v>
      </c>
      <c r="B18461" t="s">
        <v>7</v>
      </c>
      <c r="C18461" t="s">
        <v>13</v>
      </c>
      <c r="D18461">
        <v>4926.44</v>
      </c>
      <c r="E18461" t="s">
        <v>18473</v>
      </c>
    </row>
    <row r="18462" spans="1:5">
      <c r="A18462">
        <v>18461</v>
      </c>
      <c r="B18462" t="s">
        <v>8</v>
      </c>
      <c r="C18462" t="s">
        <v>10</v>
      </c>
      <c r="D18462">
        <v>1228.91</v>
      </c>
      <c r="E18462" t="s">
        <v>18474</v>
      </c>
    </row>
    <row r="18463" spans="1:5">
      <c r="A18463">
        <v>18462</v>
      </c>
      <c r="B18463" t="s">
        <v>5</v>
      </c>
      <c r="C18463" t="s">
        <v>13</v>
      </c>
      <c r="D18463">
        <v>1266.78</v>
      </c>
      <c r="E18463" t="s">
        <v>18475</v>
      </c>
    </row>
    <row r="18464" spans="1:5">
      <c r="A18464">
        <v>18463</v>
      </c>
      <c r="B18464" t="s">
        <v>5</v>
      </c>
      <c r="C18464" t="s">
        <v>13</v>
      </c>
      <c r="D18464">
        <v>3719.23</v>
      </c>
      <c r="E18464" t="s">
        <v>18476</v>
      </c>
    </row>
    <row r="18465" spans="1:5">
      <c r="A18465">
        <v>18464</v>
      </c>
      <c r="B18465" t="s">
        <v>6</v>
      </c>
      <c r="C18465" t="s">
        <v>9</v>
      </c>
      <c r="D18465">
        <v>1316.08</v>
      </c>
      <c r="E18465" t="s">
        <v>18477</v>
      </c>
    </row>
    <row r="18466" spans="1:5">
      <c r="A18466">
        <v>18465</v>
      </c>
      <c r="B18466" t="s">
        <v>6</v>
      </c>
      <c r="C18466" t="s">
        <v>10</v>
      </c>
      <c r="D18466">
        <v>2041.14</v>
      </c>
      <c r="E18466" t="s">
        <v>18478</v>
      </c>
    </row>
    <row r="18467" spans="1:5">
      <c r="A18467">
        <v>18466</v>
      </c>
      <c r="B18467" t="s">
        <v>5</v>
      </c>
      <c r="C18467" t="s">
        <v>11</v>
      </c>
      <c r="D18467">
        <v>2765.2</v>
      </c>
      <c r="E18467" t="s">
        <v>18479</v>
      </c>
    </row>
    <row r="18468" spans="1:5">
      <c r="A18468">
        <v>18467</v>
      </c>
      <c r="B18468" t="s">
        <v>6</v>
      </c>
      <c r="C18468" t="s">
        <v>11</v>
      </c>
      <c r="D18468">
        <v>207.18</v>
      </c>
      <c r="E18468" t="s">
        <v>18480</v>
      </c>
    </row>
    <row r="18469" spans="1:5">
      <c r="A18469">
        <v>18468</v>
      </c>
      <c r="B18469" t="s">
        <v>5</v>
      </c>
      <c r="C18469" t="s">
        <v>11</v>
      </c>
      <c r="D18469">
        <v>4202.73</v>
      </c>
      <c r="E18469" t="s">
        <v>18481</v>
      </c>
    </row>
    <row r="18470" spans="1:5">
      <c r="A18470">
        <v>18469</v>
      </c>
      <c r="B18470" t="s">
        <v>8</v>
      </c>
      <c r="C18470" t="s">
        <v>12</v>
      </c>
      <c r="D18470">
        <v>2609.05</v>
      </c>
      <c r="E18470" t="s">
        <v>18482</v>
      </c>
    </row>
    <row r="18471" spans="1:5">
      <c r="A18471">
        <v>18470</v>
      </c>
      <c r="B18471" t="s">
        <v>6</v>
      </c>
      <c r="C18471" t="s">
        <v>11</v>
      </c>
      <c r="D18471">
        <v>1633.3</v>
      </c>
      <c r="E18471" t="s">
        <v>18483</v>
      </c>
    </row>
    <row r="18472" spans="1:5">
      <c r="A18472">
        <v>18471</v>
      </c>
      <c r="B18472" t="s">
        <v>5</v>
      </c>
      <c r="C18472" t="s">
        <v>12</v>
      </c>
      <c r="D18472">
        <v>2058.95</v>
      </c>
      <c r="E18472" t="s">
        <v>18484</v>
      </c>
    </row>
    <row r="18473" spans="1:5">
      <c r="A18473">
        <v>18472</v>
      </c>
      <c r="B18473" t="s">
        <v>6</v>
      </c>
      <c r="C18473" t="s">
        <v>13</v>
      </c>
      <c r="D18473">
        <v>373.54</v>
      </c>
      <c r="E18473" t="s">
        <v>18485</v>
      </c>
    </row>
    <row r="18474" spans="1:5">
      <c r="A18474">
        <v>18473</v>
      </c>
      <c r="B18474" t="s">
        <v>8</v>
      </c>
      <c r="C18474" t="s">
        <v>11</v>
      </c>
      <c r="D18474">
        <v>3618.11</v>
      </c>
      <c r="E18474" t="s">
        <v>18486</v>
      </c>
    </row>
    <row r="18475" spans="1:5">
      <c r="A18475">
        <v>18474</v>
      </c>
      <c r="B18475" t="s">
        <v>6</v>
      </c>
      <c r="C18475" t="s">
        <v>9</v>
      </c>
      <c r="D18475">
        <v>2743.57</v>
      </c>
      <c r="E18475" t="s">
        <v>18487</v>
      </c>
    </row>
    <row r="18476" spans="1:5">
      <c r="A18476">
        <v>18475</v>
      </c>
      <c r="B18476" t="s">
        <v>5</v>
      </c>
      <c r="C18476" t="s">
        <v>10</v>
      </c>
      <c r="D18476">
        <v>4578.56</v>
      </c>
      <c r="E18476" t="s">
        <v>18488</v>
      </c>
    </row>
    <row r="18477" spans="1:5">
      <c r="A18477">
        <v>18476</v>
      </c>
      <c r="B18477" t="s">
        <v>6</v>
      </c>
      <c r="C18477" t="s">
        <v>10</v>
      </c>
      <c r="D18477">
        <v>2374.52</v>
      </c>
      <c r="E18477" t="s">
        <v>18489</v>
      </c>
    </row>
    <row r="18478" spans="1:5">
      <c r="A18478">
        <v>18477</v>
      </c>
      <c r="B18478" t="s">
        <v>6</v>
      </c>
      <c r="C18478" t="s">
        <v>13</v>
      </c>
      <c r="D18478">
        <v>4159.17</v>
      </c>
      <c r="E18478" t="s">
        <v>18490</v>
      </c>
    </row>
    <row r="18479" spans="1:5">
      <c r="A18479">
        <v>18478</v>
      </c>
      <c r="B18479" t="s">
        <v>5</v>
      </c>
      <c r="C18479" t="s">
        <v>10</v>
      </c>
      <c r="D18479">
        <v>1022.81</v>
      </c>
      <c r="E18479" t="s">
        <v>18491</v>
      </c>
    </row>
    <row r="18480" spans="1:5">
      <c r="A18480">
        <v>18479</v>
      </c>
      <c r="B18480" t="s">
        <v>7</v>
      </c>
      <c r="C18480" t="s">
        <v>10</v>
      </c>
      <c r="D18480">
        <v>376.9</v>
      </c>
      <c r="E18480" t="s">
        <v>18492</v>
      </c>
    </row>
    <row r="18481" spans="1:5">
      <c r="A18481">
        <v>18480</v>
      </c>
      <c r="B18481" t="s">
        <v>6</v>
      </c>
      <c r="C18481" t="s">
        <v>13</v>
      </c>
      <c r="D18481">
        <v>4747.36</v>
      </c>
      <c r="E18481" t="s">
        <v>18493</v>
      </c>
    </row>
    <row r="18482" spans="1:5">
      <c r="A18482">
        <v>18481</v>
      </c>
      <c r="B18482" t="s">
        <v>6</v>
      </c>
      <c r="C18482" t="s">
        <v>13</v>
      </c>
      <c r="D18482">
        <v>1359.09</v>
      </c>
      <c r="E18482" t="s">
        <v>18494</v>
      </c>
    </row>
    <row r="18483" spans="1:5">
      <c r="A18483">
        <v>18482</v>
      </c>
      <c r="B18483" t="s">
        <v>8</v>
      </c>
      <c r="C18483" t="s">
        <v>13</v>
      </c>
      <c r="D18483">
        <v>4184.56</v>
      </c>
      <c r="E18483" t="s">
        <v>18495</v>
      </c>
    </row>
    <row r="18484" spans="1:5">
      <c r="A18484">
        <v>18483</v>
      </c>
      <c r="B18484" t="s">
        <v>7</v>
      </c>
      <c r="C18484" t="s">
        <v>9</v>
      </c>
      <c r="D18484">
        <v>1360.94</v>
      </c>
      <c r="E18484" t="s">
        <v>18496</v>
      </c>
    </row>
    <row r="18485" spans="1:5">
      <c r="A18485">
        <v>18484</v>
      </c>
      <c r="B18485" t="s">
        <v>8</v>
      </c>
      <c r="C18485" t="s">
        <v>13</v>
      </c>
      <c r="D18485">
        <v>863.62</v>
      </c>
      <c r="E18485" t="s">
        <v>18497</v>
      </c>
    </row>
    <row r="18486" spans="1:5">
      <c r="A18486">
        <v>18485</v>
      </c>
      <c r="B18486" t="s">
        <v>5</v>
      </c>
      <c r="C18486" t="s">
        <v>13</v>
      </c>
      <c r="D18486">
        <v>3689.4</v>
      </c>
      <c r="E18486" t="s">
        <v>18498</v>
      </c>
    </row>
    <row r="18487" spans="1:5">
      <c r="A18487">
        <v>18486</v>
      </c>
      <c r="B18487" t="s">
        <v>5</v>
      </c>
      <c r="C18487" t="s">
        <v>13</v>
      </c>
      <c r="D18487">
        <v>3914.19</v>
      </c>
      <c r="E18487" t="s">
        <v>18499</v>
      </c>
    </row>
    <row r="18488" spans="1:5">
      <c r="A18488">
        <v>18487</v>
      </c>
      <c r="B18488" t="s">
        <v>8</v>
      </c>
      <c r="C18488" t="s">
        <v>11</v>
      </c>
      <c r="D18488">
        <v>4233.7</v>
      </c>
      <c r="E18488" t="s">
        <v>18500</v>
      </c>
    </row>
    <row r="18489" spans="1:5">
      <c r="A18489">
        <v>18488</v>
      </c>
      <c r="B18489" t="s">
        <v>6</v>
      </c>
      <c r="C18489" t="s">
        <v>11</v>
      </c>
      <c r="D18489">
        <v>4337.86</v>
      </c>
      <c r="E18489" t="s">
        <v>18501</v>
      </c>
    </row>
    <row r="18490" spans="1:5">
      <c r="A18490">
        <v>18489</v>
      </c>
      <c r="B18490" t="s">
        <v>7</v>
      </c>
      <c r="C18490" t="s">
        <v>9</v>
      </c>
      <c r="D18490">
        <v>2467.34</v>
      </c>
      <c r="E18490" t="s">
        <v>18502</v>
      </c>
    </row>
    <row r="18491" spans="1:5">
      <c r="A18491">
        <v>18490</v>
      </c>
      <c r="B18491" t="s">
        <v>8</v>
      </c>
      <c r="C18491" t="s">
        <v>9</v>
      </c>
      <c r="D18491">
        <v>2061.06</v>
      </c>
      <c r="E18491" t="s">
        <v>18503</v>
      </c>
    </row>
    <row r="18492" spans="1:5">
      <c r="A18492">
        <v>18491</v>
      </c>
      <c r="B18492" t="s">
        <v>8</v>
      </c>
      <c r="C18492" t="s">
        <v>10</v>
      </c>
      <c r="D18492">
        <v>3779.75</v>
      </c>
      <c r="E18492" t="s">
        <v>18504</v>
      </c>
    </row>
    <row r="18493" spans="1:5">
      <c r="A18493">
        <v>18492</v>
      </c>
      <c r="B18493" t="s">
        <v>5</v>
      </c>
      <c r="C18493" t="s">
        <v>11</v>
      </c>
      <c r="D18493">
        <v>2889.99</v>
      </c>
      <c r="E18493" t="s">
        <v>18505</v>
      </c>
    </row>
    <row r="18494" spans="1:5">
      <c r="A18494">
        <v>18493</v>
      </c>
      <c r="B18494" t="s">
        <v>6</v>
      </c>
      <c r="C18494" t="s">
        <v>9</v>
      </c>
      <c r="D18494">
        <v>4829.89</v>
      </c>
      <c r="E18494" t="s">
        <v>18506</v>
      </c>
    </row>
    <row r="18495" spans="1:5">
      <c r="A18495">
        <v>18494</v>
      </c>
      <c r="B18495" t="s">
        <v>7</v>
      </c>
      <c r="C18495" t="s">
        <v>9</v>
      </c>
      <c r="D18495">
        <v>1941.6</v>
      </c>
      <c r="E18495" t="s">
        <v>18507</v>
      </c>
    </row>
    <row r="18496" spans="1:5">
      <c r="A18496">
        <v>18495</v>
      </c>
      <c r="B18496" t="s">
        <v>8</v>
      </c>
      <c r="C18496" t="s">
        <v>10</v>
      </c>
      <c r="D18496">
        <v>310.09</v>
      </c>
      <c r="E18496" t="s">
        <v>18508</v>
      </c>
    </row>
    <row r="18497" spans="1:5">
      <c r="A18497">
        <v>18496</v>
      </c>
      <c r="B18497" t="s">
        <v>7</v>
      </c>
      <c r="C18497" t="s">
        <v>13</v>
      </c>
      <c r="D18497">
        <v>2987.59</v>
      </c>
      <c r="E18497" t="s">
        <v>18509</v>
      </c>
    </row>
    <row r="18498" spans="1:5">
      <c r="A18498">
        <v>18497</v>
      </c>
      <c r="B18498" t="s">
        <v>7</v>
      </c>
      <c r="C18498" t="s">
        <v>12</v>
      </c>
      <c r="D18498">
        <v>1832</v>
      </c>
      <c r="E18498" t="s">
        <v>18510</v>
      </c>
    </row>
    <row r="18499" spans="1:5">
      <c r="A18499">
        <v>18498</v>
      </c>
      <c r="B18499" t="s">
        <v>8</v>
      </c>
      <c r="C18499" t="s">
        <v>10</v>
      </c>
      <c r="D18499">
        <v>1779.1</v>
      </c>
      <c r="E18499" t="s">
        <v>18511</v>
      </c>
    </row>
    <row r="18500" spans="1:5">
      <c r="A18500">
        <v>18499</v>
      </c>
      <c r="B18500" t="s">
        <v>7</v>
      </c>
      <c r="C18500" t="s">
        <v>12</v>
      </c>
      <c r="D18500">
        <v>2866.14</v>
      </c>
      <c r="E18500" t="s">
        <v>18512</v>
      </c>
    </row>
    <row r="18501" spans="1:5">
      <c r="A18501">
        <v>18500</v>
      </c>
      <c r="B18501" t="s">
        <v>5</v>
      </c>
      <c r="C18501" t="s">
        <v>10</v>
      </c>
      <c r="D18501">
        <v>4616.73</v>
      </c>
      <c r="E18501" t="s">
        <v>18513</v>
      </c>
    </row>
    <row r="18502" spans="1:5">
      <c r="A18502">
        <v>18501</v>
      </c>
      <c r="B18502" t="s">
        <v>6</v>
      </c>
      <c r="C18502" t="s">
        <v>10</v>
      </c>
      <c r="D18502">
        <v>1408.1</v>
      </c>
      <c r="E18502" t="s">
        <v>18514</v>
      </c>
    </row>
    <row r="18503" spans="1:5">
      <c r="A18503">
        <v>18502</v>
      </c>
      <c r="B18503" t="s">
        <v>6</v>
      </c>
      <c r="C18503" t="s">
        <v>13</v>
      </c>
      <c r="D18503">
        <v>1960.01</v>
      </c>
      <c r="E18503" t="s">
        <v>18515</v>
      </c>
    </row>
    <row r="18504" spans="1:5">
      <c r="A18504">
        <v>18503</v>
      </c>
      <c r="B18504" t="s">
        <v>6</v>
      </c>
      <c r="C18504" t="s">
        <v>9</v>
      </c>
      <c r="D18504">
        <v>4467.12</v>
      </c>
      <c r="E18504" t="s">
        <v>18516</v>
      </c>
    </row>
    <row r="18505" spans="1:5">
      <c r="A18505">
        <v>18504</v>
      </c>
      <c r="B18505" t="s">
        <v>5</v>
      </c>
      <c r="C18505" t="s">
        <v>11</v>
      </c>
      <c r="D18505">
        <v>4486.57</v>
      </c>
      <c r="E18505" t="s">
        <v>18517</v>
      </c>
    </row>
    <row r="18506" spans="1:5">
      <c r="A18506">
        <v>18505</v>
      </c>
      <c r="B18506" t="s">
        <v>5</v>
      </c>
      <c r="C18506" t="s">
        <v>10</v>
      </c>
      <c r="D18506">
        <v>1249.49</v>
      </c>
      <c r="E18506" t="s">
        <v>18518</v>
      </c>
    </row>
    <row r="18507" spans="1:5">
      <c r="A18507">
        <v>18506</v>
      </c>
      <c r="B18507" t="s">
        <v>5</v>
      </c>
      <c r="C18507" t="s">
        <v>13</v>
      </c>
      <c r="D18507">
        <v>3561.02</v>
      </c>
      <c r="E18507" t="s">
        <v>18519</v>
      </c>
    </row>
    <row r="18508" spans="1:5">
      <c r="A18508">
        <v>18507</v>
      </c>
      <c r="B18508" t="s">
        <v>6</v>
      </c>
      <c r="C18508" t="s">
        <v>12</v>
      </c>
      <c r="D18508">
        <v>2136.25</v>
      </c>
      <c r="E18508" t="s">
        <v>18520</v>
      </c>
    </row>
    <row r="18509" spans="1:5">
      <c r="A18509">
        <v>18508</v>
      </c>
      <c r="B18509" t="s">
        <v>7</v>
      </c>
      <c r="C18509" t="s">
        <v>9</v>
      </c>
      <c r="D18509">
        <v>4686.4</v>
      </c>
      <c r="E18509" t="s">
        <v>18521</v>
      </c>
    </row>
    <row r="18510" spans="1:5">
      <c r="A18510">
        <v>18509</v>
      </c>
      <c r="B18510" t="s">
        <v>5</v>
      </c>
      <c r="C18510" t="s">
        <v>10</v>
      </c>
      <c r="D18510">
        <v>3688</v>
      </c>
      <c r="E18510" t="s">
        <v>18522</v>
      </c>
    </row>
    <row r="18511" spans="1:5">
      <c r="A18511">
        <v>18510</v>
      </c>
      <c r="B18511" t="s">
        <v>8</v>
      </c>
      <c r="C18511" t="s">
        <v>12</v>
      </c>
      <c r="D18511">
        <v>2522.33</v>
      </c>
      <c r="E18511" t="s">
        <v>18523</v>
      </c>
    </row>
    <row r="18512" spans="1:5">
      <c r="A18512">
        <v>18511</v>
      </c>
      <c r="B18512" t="s">
        <v>5</v>
      </c>
      <c r="C18512" t="s">
        <v>10</v>
      </c>
      <c r="D18512">
        <v>4105.32</v>
      </c>
      <c r="E18512" t="s">
        <v>18524</v>
      </c>
    </row>
    <row r="18513" spans="1:5">
      <c r="A18513">
        <v>18512</v>
      </c>
      <c r="B18513" t="s">
        <v>8</v>
      </c>
      <c r="C18513" t="s">
        <v>11</v>
      </c>
      <c r="D18513">
        <v>4989.6</v>
      </c>
      <c r="E18513" t="s">
        <v>18525</v>
      </c>
    </row>
    <row r="18514" spans="1:5">
      <c r="A18514">
        <v>18513</v>
      </c>
      <c r="B18514" t="s">
        <v>6</v>
      </c>
      <c r="C18514" t="s">
        <v>11</v>
      </c>
      <c r="D18514">
        <v>2290.51</v>
      </c>
      <c r="E18514" t="s">
        <v>18526</v>
      </c>
    </row>
    <row r="18515" spans="1:5">
      <c r="A18515">
        <v>18514</v>
      </c>
      <c r="B18515" t="s">
        <v>8</v>
      </c>
      <c r="C18515" t="s">
        <v>9</v>
      </c>
      <c r="D18515">
        <v>1930.21</v>
      </c>
      <c r="E18515" t="s">
        <v>18527</v>
      </c>
    </row>
    <row r="18516" spans="1:5">
      <c r="A18516">
        <v>18515</v>
      </c>
      <c r="B18516" t="s">
        <v>5</v>
      </c>
      <c r="C18516" t="s">
        <v>12</v>
      </c>
      <c r="D18516">
        <v>3074.48</v>
      </c>
      <c r="E18516" t="s">
        <v>18528</v>
      </c>
    </row>
    <row r="18517" spans="1:5">
      <c r="A18517">
        <v>18516</v>
      </c>
      <c r="B18517" t="s">
        <v>5</v>
      </c>
      <c r="C18517" t="s">
        <v>11</v>
      </c>
      <c r="D18517">
        <v>3447.1</v>
      </c>
      <c r="E18517" t="s">
        <v>18529</v>
      </c>
    </row>
    <row r="18518" spans="1:5">
      <c r="A18518">
        <v>18517</v>
      </c>
      <c r="B18518" t="s">
        <v>7</v>
      </c>
      <c r="C18518" t="s">
        <v>13</v>
      </c>
      <c r="D18518">
        <v>3551.8</v>
      </c>
      <c r="E18518" t="s">
        <v>18530</v>
      </c>
    </row>
    <row r="18519" spans="1:5">
      <c r="A18519">
        <v>18518</v>
      </c>
      <c r="B18519" t="s">
        <v>6</v>
      </c>
      <c r="C18519" t="s">
        <v>9</v>
      </c>
      <c r="D18519">
        <v>2420.56</v>
      </c>
      <c r="E18519" t="s">
        <v>18531</v>
      </c>
    </row>
    <row r="18520" spans="1:5">
      <c r="A18520">
        <v>18519</v>
      </c>
      <c r="B18520" t="s">
        <v>8</v>
      </c>
      <c r="C18520" t="s">
        <v>10</v>
      </c>
      <c r="D18520">
        <v>1728.23</v>
      </c>
      <c r="E18520" t="s">
        <v>18532</v>
      </c>
    </row>
    <row r="18521" spans="1:5">
      <c r="A18521">
        <v>18520</v>
      </c>
      <c r="B18521" t="s">
        <v>6</v>
      </c>
      <c r="C18521" t="s">
        <v>12</v>
      </c>
      <c r="D18521">
        <v>4127.43</v>
      </c>
      <c r="E18521" t="s">
        <v>18533</v>
      </c>
    </row>
    <row r="18522" spans="1:5">
      <c r="A18522">
        <v>18521</v>
      </c>
      <c r="B18522" t="s">
        <v>5</v>
      </c>
      <c r="C18522" t="s">
        <v>12</v>
      </c>
      <c r="D18522">
        <v>4795.48</v>
      </c>
      <c r="E18522" t="s">
        <v>18534</v>
      </c>
    </row>
    <row r="18523" spans="1:5">
      <c r="A18523">
        <v>18522</v>
      </c>
      <c r="B18523" t="s">
        <v>7</v>
      </c>
      <c r="C18523" t="s">
        <v>13</v>
      </c>
      <c r="D18523">
        <v>4333.51</v>
      </c>
      <c r="E18523" t="s">
        <v>18535</v>
      </c>
    </row>
    <row r="18524" spans="1:5">
      <c r="A18524">
        <v>18523</v>
      </c>
      <c r="B18524" t="s">
        <v>5</v>
      </c>
      <c r="C18524" t="s">
        <v>11</v>
      </c>
      <c r="D18524">
        <v>3443.54</v>
      </c>
      <c r="E18524" t="s">
        <v>18536</v>
      </c>
    </row>
    <row r="18525" spans="1:5">
      <c r="A18525">
        <v>18524</v>
      </c>
      <c r="B18525" t="s">
        <v>5</v>
      </c>
      <c r="C18525" t="s">
        <v>12</v>
      </c>
      <c r="D18525">
        <v>1864.74</v>
      </c>
      <c r="E18525" t="s">
        <v>18537</v>
      </c>
    </row>
    <row r="18526" spans="1:5">
      <c r="A18526">
        <v>18525</v>
      </c>
      <c r="B18526" t="s">
        <v>5</v>
      </c>
      <c r="C18526" t="s">
        <v>13</v>
      </c>
      <c r="D18526">
        <v>3150.17</v>
      </c>
      <c r="E18526" t="s">
        <v>18538</v>
      </c>
    </row>
    <row r="18527" spans="1:5">
      <c r="A18527">
        <v>18526</v>
      </c>
      <c r="B18527" t="s">
        <v>8</v>
      </c>
      <c r="C18527" t="s">
        <v>13</v>
      </c>
      <c r="D18527">
        <v>595.6799999999999</v>
      </c>
      <c r="E18527" t="s">
        <v>18539</v>
      </c>
    </row>
    <row r="18528" spans="1:5">
      <c r="A18528">
        <v>18527</v>
      </c>
      <c r="B18528" t="s">
        <v>5</v>
      </c>
      <c r="C18528" t="s">
        <v>10</v>
      </c>
      <c r="D18528">
        <v>2716.17</v>
      </c>
      <c r="E18528" t="s">
        <v>18540</v>
      </c>
    </row>
    <row r="18529" spans="1:5">
      <c r="A18529">
        <v>18528</v>
      </c>
      <c r="B18529" t="s">
        <v>6</v>
      </c>
      <c r="C18529" t="s">
        <v>13</v>
      </c>
      <c r="D18529">
        <v>3927.96</v>
      </c>
      <c r="E18529" t="s">
        <v>18541</v>
      </c>
    </row>
    <row r="18530" spans="1:5">
      <c r="A18530">
        <v>18529</v>
      </c>
      <c r="B18530" t="s">
        <v>6</v>
      </c>
      <c r="C18530" t="s">
        <v>9</v>
      </c>
      <c r="D18530">
        <v>1330.19</v>
      </c>
      <c r="E18530" t="s">
        <v>18542</v>
      </c>
    </row>
    <row r="18531" spans="1:5">
      <c r="A18531">
        <v>18530</v>
      </c>
      <c r="B18531" t="s">
        <v>7</v>
      </c>
      <c r="C18531" t="s">
        <v>12</v>
      </c>
      <c r="D18531">
        <v>2557.52</v>
      </c>
      <c r="E18531" t="s">
        <v>18543</v>
      </c>
    </row>
    <row r="18532" spans="1:5">
      <c r="A18532">
        <v>18531</v>
      </c>
      <c r="B18532" t="s">
        <v>6</v>
      </c>
      <c r="C18532" t="s">
        <v>9</v>
      </c>
      <c r="D18532">
        <v>459.04</v>
      </c>
      <c r="E18532" t="s">
        <v>18544</v>
      </c>
    </row>
    <row r="18533" spans="1:5">
      <c r="A18533">
        <v>18532</v>
      </c>
      <c r="B18533" t="s">
        <v>5</v>
      </c>
      <c r="C18533" t="s">
        <v>13</v>
      </c>
      <c r="D18533">
        <v>4208.64</v>
      </c>
      <c r="E18533" t="s">
        <v>18545</v>
      </c>
    </row>
    <row r="18534" spans="1:5">
      <c r="A18534">
        <v>18533</v>
      </c>
      <c r="B18534" t="s">
        <v>5</v>
      </c>
      <c r="C18534" t="s">
        <v>13</v>
      </c>
      <c r="D18534">
        <v>1816.14</v>
      </c>
      <c r="E18534" t="s">
        <v>18546</v>
      </c>
    </row>
    <row r="18535" spans="1:5">
      <c r="A18535">
        <v>18534</v>
      </c>
      <c r="B18535" t="s">
        <v>6</v>
      </c>
      <c r="C18535" t="s">
        <v>9</v>
      </c>
      <c r="D18535">
        <v>2952.82</v>
      </c>
      <c r="E18535" t="s">
        <v>18547</v>
      </c>
    </row>
    <row r="18536" spans="1:5">
      <c r="A18536">
        <v>18535</v>
      </c>
      <c r="B18536" t="s">
        <v>7</v>
      </c>
      <c r="C18536" t="s">
        <v>10</v>
      </c>
      <c r="D18536">
        <v>1954.82</v>
      </c>
      <c r="E18536" t="s">
        <v>18548</v>
      </c>
    </row>
    <row r="18537" spans="1:5">
      <c r="A18537">
        <v>18536</v>
      </c>
      <c r="B18537" t="s">
        <v>7</v>
      </c>
      <c r="C18537" t="s">
        <v>13</v>
      </c>
      <c r="D18537">
        <v>3028.24</v>
      </c>
      <c r="E18537" t="s">
        <v>18549</v>
      </c>
    </row>
    <row r="18538" spans="1:5">
      <c r="A18538">
        <v>18537</v>
      </c>
      <c r="B18538" t="s">
        <v>6</v>
      </c>
      <c r="C18538" t="s">
        <v>9</v>
      </c>
      <c r="D18538">
        <v>3746.57</v>
      </c>
      <c r="E18538" t="s">
        <v>18550</v>
      </c>
    </row>
    <row r="18539" spans="1:5">
      <c r="A18539">
        <v>18538</v>
      </c>
      <c r="B18539" t="s">
        <v>8</v>
      </c>
      <c r="C18539" t="s">
        <v>9</v>
      </c>
      <c r="D18539">
        <v>1701.39</v>
      </c>
      <c r="E18539" t="s">
        <v>18551</v>
      </c>
    </row>
    <row r="18540" spans="1:5">
      <c r="A18540">
        <v>18539</v>
      </c>
      <c r="B18540" t="s">
        <v>8</v>
      </c>
      <c r="C18540" t="s">
        <v>12</v>
      </c>
      <c r="D18540">
        <v>2644.38</v>
      </c>
      <c r="E18540" t="s">
        <v>18552</v>
      </c>
    </row>
    <row r="18541" spans="1:5">
      <c r="A18541">
        <v>18540</v>
      </c>
      <c r="B18541" t="s">
        <v>8</v>
      </c>
      <c r="C18541" t="s">
        <v>10</v>
      </c>
      <c r="D18541">
        <v>3994.89</v>
      </c>
      <c r="E18541" t="s">
        <v>18553</v>
      </c>
    </row>
    <row r="18542" spans="1:5">
      <c r="A18542">
        <v>18541</v>
      </c>
      <c r="B18542" t="s">
        <v>8</v>
      </c>
      <c r="C18542" t="s">
        <v>11</v>
      </c>
      <c r="D18542">
        <v>3470.47</v>
      </c>
      <c r="E18542" t="s">
        <v>18554</v>
      </c>
    </row>
    <row r="18543" spans="1:5">
      <c r="A18543">
        <v>18542</v>
      </c>
      <c r="B18543" t="s">
        <v>6</v>
      </c>
      <c r="C18543" t="s">
        <v>9</v>
      </c>
      <c r="D18543">
        <v>379.66</v>
      </c>
      <c r="E18543" t="s">
        <v>18555</v>
      </c>
    </row>
    <row r="18544" spans="1:5">
      <c r="A18544">
        <v>18543</v>
      </c>
      <c r="B18544" t="s">
        <v>7</v>
      </c>
      <c r="C18544" t="s">
        <v>12</v>
      </c>
      <c r="D18544">
        <v>2886.92</v>
      </c>
      <c r="E18544" t="s">
        <v>18556</v>
      </c>
    </row>
    <row r="18545" spans="1:5">
      <c r="A18545">
        <v>18544</v>
      </c>
      <c r="B18545" t="s">
        <v>5</v>
      </c>
      <c r="C18545" t="s">
        <v>11</v>
      </c>
      <c r="D18545">
        <v>1944.03</v>
      </c>
      <c r="E18545" t="s">
        <v>18557</v>
      </c>
    </row>
    <row r="18546" spans="1:5">
      <c r="A18546">
        <v>18545</v>
      </c>
      <c r="B18546" t="s">
        <v>5</v>
      </c>
      <c r="C18546" t="s">
        <v>12</v>
      </c>
      <c r="D18546">
        <v>3573.02</v>
      </c>
      <c r="E18546" t="s">
        <v>18558</v>
      </c>
    </row>
    <row r="18547" spans="1:5">
      <c r="A18547">
        <v>18546</v>
      </c>
      <c r="B18547" t="s">
        <v>6</v>
      </c>
      <c r="C18547" t="s">
        <v>12</v>
      </c>
      <c r="D18547">
        <v>181.67</v>
      </c>
      <c r="E18547" t="s">
        <v>18559</v>
      </c>
    </row>
    <row r="18548" spans="1:5">
      <c r="A18548">
        <v>18547</v>
      </c>
      <c r="B18548" t="s">
        <v>5</v>
      </c>
      <c r="C18548" t="s">
        <v>10</v>
      </c>
      <c r="D18548">
        <v>1719.92</v>
      </c>
      <c r="E18548" t="s">
        <v>18560</v>
      </c>
    </row>
    <row r="18549" spans="1:5">
      <c r="A18549">
        <v>18548</v>
      </c>
      <c r="B18549" t="s">
        <v>8</v>
      </c>
      <c r="C18549" t="s">
        <v>13</v>
      </c>
      <c r="D18549">
        <v>523.8200000000001</v>
      </c>
      <c r="E18549" t="s">
        <v>18561</v>
      </c>
    </row>
    <row r="18550" spans="1:5">
      <c r="A18550">
        <v>18549</v>
      </c>
      <c r="B18550" t="s">
        <v>7</v>
      </c>
      <c r="C18550" t="s">
        <v>10</v>
      </c>
      <c r="D18550">
        <v>4610.41</v>
      </c>
      <c r="E18550" t="s">
        <v>18562</v>
      </c>
    </row>
    <row r="18551" spans="1:5">
      <c r="A18551">
        <v>18550</v>
      </c>
      <c r="B18551" t="s">
        <v>6</v>
      </c>
      <c r="C18551" t="s">
        <v>11</v>
      </c>
      <c r="D18551">
        <v>4394.85</v>
      </c>
      <c r="E18551" t="s">
        <v>18563</v>
      </c>
    </row>
    <row r="18552" spans="1:5">
      <c r="A18552">
        <v>18551</v>
      </c>
      <c r="B18552" t="s">
        <v>7</v>
      </c>
      <c r="C18552" t="s">
        <v>10</v>
      </c>
      <c r="D18552">
        <v>4843.63</v>
      </c>
      <c r="E18552" t="s">
        <v>18564</v>
      </c>
    </row>
    <row r="18553" spans="1:5">
      <c r="A18553">
        <v>18552</v>
      </c>
      <c r="B18553" t="s">
        <v>6</v>
      </c>
      <c r="C18553" t="s">
        <v>13</v>
      </c>
      <c r="D18553">
        <v>3252.99</v>
      </c>
      <c r="E18553" t="s">
        <v>18565</v>
      </c>
    </row>
    <row r="18554" spans="1:5">
      <c r="A18554">
        <v>18553</v>
      </c>
      <c r="B18554" t="s">
        <v>6</v>
      </c>
      <c r="C18554" t="s">
        <v>10</v>
      </c>
      <c r="D18554">
        <v>4054.54</v>
      </c>
      <c r="E18554" t="s">
        <v>18566</v>
      </c>
    </row>
    <row r="18555" spans="1:5">
      <c r="A18555">
        <v>18554</v>
      </c>
      <c r="B18555" t="s">
        <v>6</v>
      </c>
      <c r="C18555" t="s">
        <v>10</v>
      </c>
      <c r="D18555">
        <v>3098.16</v>
      </c>
      <c r="E18555" t="s">
        <v>18567</v>
      </c>
    </row>
    <row r="18556" spans="1:5">
      <c r="A18556">
        <v>18555</v>
      </c>
      <c r="B18556" t="s">
        <v>6</v>
      </c>
      <c r="C18556" t="s">
        <v>10</v>
      </c>
      <c r="D18556">
        <v>2511.01</v>
      </c>
      <c r="E18556" t="s">
        <v>18568</v>
      </c>
    </row>
    <row r="18557" spans="1:5">
      <c r="A18557">
        <v>18556</v>
      </c>
      <c r="B18557" t="s">
        <v>7</v>
      </c>
      <c r="C18557" t="s">
        <v>9</v>
      </c>
      <c r="D18557">
        <v>4185.72</v>
      </c>
      <c r="E18557" t="s">
        <v>18569</v>
      </c>
    </row>
    <row r="18558" spans="1:5">
      <c r="A18558">
        <v>18557</v>
      </c>
      <c r="B18558" t="s">
        <v>5</v>
      </c>
      <c r="C18558" t="s">
        <v>9</v>
      </c>
      <c r="D18558">
        <v>3903.21</v>
      </c>
      <c r="E18558" t="s">
        <v>18570</v>
      </c>
    </row>
    <row r="18559" spans="1:5">
      <c r="A18559">
        <v>18558</v>
      </c>
      <c r="B18559" t="s">
        <v>6</v>
      </c>
      <c r="C18559" t="s">
        <v>10</v>
      </c>
      <c r="D18559">
        <v>3693.06</v>
      </c>
      <c r="E18559" t="s">
        <v>18571</v>
      </c>
    </row>
    <row r="18560" spans="1:5">
      <c r="A18560">
        <v>18559</v>
      </c>
      <c r="B18560" t="s">
        <v>8</v>
      </c>
      <c r="C18560" t="s">
        <v>13</v>
      </c>
      <c r="D18560">
        <v>4480.16</v>
      </c>
      <c r="E18560" t="s">
        <v>18572</v>
      </c>
    </row>
    <row r="18561" spans="1:5">
      <c r="A18561">
        <v>18560</v>
      </c>
      <c r="B18561" t="s">
        <v>6</v>
      </c>
      <c r="C18561" t="s">
        <v>13</v>
      </c>
      <c r="D18561">
        <v>4650.85</v>
      </c>
      <c r="E18561" t="s">
        <v>18573</v>
      </c>
    </row>
    <row r="18562" spans="1:5">
      <c r="A18562">
        <v>18561</v>
      </c>
      <c r="B18562" t="s">
        <v>7</v>
      </c>
      <c r="C18562" t="s">
        <v>13</v>
      </c>
      <c r="D18562">
        <v>2281.91</v>
      </c>
      <c r="E18562" t="s">
        <v>18574</v>
      </c>
    </row>
    <row r="18563" spans="1:5">
      <c r="A18563">
        <v>18562</v>
      </c>
      <c r="B18563" t="s">
        <v>6</v>
      </c>
      <c r="C18563" t="s">
        <v>13</v>
      </c>
      <c r="D18563">
        <v>1485.82</v>
      </c>
      <c r="E18563" t="s">
        <v>18575</v>
      </c>
    </row>
    <row r="18564" spans="1:5">
      <c r="A18564">
        <v>18563</v>
      </c>
      <c r="B18564" t="s">
        <v>8</v>
      </c>
      <c r="C18564" t="s">
        <v>12</v>
      </c>
      <c r="D18564">
        <v>2607.75</v>
      </c>
      <c r="E18564" t="s">
        <v>18576</v>
      </c>
    </row>
    <row r="18565" spans="1:5">
      <c r="A18565">
        <v>18564</v>
      </c>
      <c r="B18565" t="s">
        <v>7</v>
      </c>
      <c r="C18565" t="s">
        <v>10</v>
      </c>
      <c r="D18565">
        <v>556.02</v>
      </c>
      <c r="E18565" t="s">
        <v>18577</v>
      </c>
    </row>
    <row r="18566" spans="1:5">
      <c r="A18566">
        <v>18565</v>
      </c>
      <c r="B18566" t="s">
        <v>6</v>
      </c>
      <c r="C18566" t="s">
        <v>10</v>
      </c>
      <c r="D18566">
        <v>4696.99</v>
      </c>
      <c r="E18566" t="s">
        <v>18578</v>
      </c>
    </row>
    <row r="18567" spans="1:5">
      <c r="A18567">
        <v>18566</v>
      </c>
      <c r="B18567" t="s">
        <v>8</v>
      </c>
      <c r="C18567" t="s">
        <v>12</v>
      </c>
      <c r="D18567">
        <v>4920.88</v>
      </c>
      <c r="E18567" t="s">
        <v>18579</v>
      </c>
    </row>
    <row r="18568" spans="1:5">
      <c r="A18568">
        <v>18567</v>
      </c>
      <c r="B18568" t="s">
        <v>7</v>
      </c>
      <c r="C18568" t="s">
        <v>13</v>
      </c>
      <c r="D18568">
        <v>3298.25</v>
      </c>
      <c r="E18568" t="s">
        <v>18580</v>
      </c>
    </row>
    <row r="18569" spans="1:5">
      <c r="A18569">
        <v>18568</v>
      </c>
      <c r="B18569" t="s">
        <v>6</v>
      </c>
      <c r="C18569" t="s">
        <v>11</v>
      </c>
      <c r="D18569">
        <v>3756.19</v>
      </c>
      <c r="E18569" t="s">
        <v>18581</v>
      </c>
    </row>
    <row r="18570" spans="1:5">
      <c r="A18570">
        <v>18569</v>
      </c>
      <c r="B18570" t="s">
        <v>8</v>
      </c>
      <c r="C18570" t="s">
        <v>11</v>
      </c>
      <c r="D18570">
        <v>1685.99</v>
      </c>
      <c r="E18570" t="s">
        <v>18582</v>
      </c>
    </row>
    <row r="18571" spans="1:5">
      <c r="A18571">
        <v>18570</v>
      </c>
      <c r="B18571" t="s">
        <v>7</v>
      </c>
      <c r="C18571" t="s">
        <v>12</v>
      </c>
      <c r="D18571">
        <v>4344.71</v>
      </c>
      <c r="E18571" t="s">
        <v>18583</v>
      </c>
    </row>
    <row r="18572" spans="1:5">
      <c r="A18572">
        <v>18571</v>
      </c>
      <c r="B18572" t="s">
        <v>6</v>
      </c>
      <c r="C18572" t="s">
        <v>11</v>
      </c>
      <c r="D18572">
        <v>4511.48</v>
      </c>
      <c r="E18572" t="s">
        <v>18584</v>
      </c>
    </row>
    <row r="18573" spans="1:5">
      <c r="A18573">
        <v>18572</v>
      </c>
      <c r="B18573" t="s">
        <v>7</v>
      </c>
      <c r="C18573" t="s">
        <v>9</v>
      </c>
      <c r="D18573">
        <v>476.82</v>
      </c>
      <c r="E18573" t="s">
        <v>18585</v>
      </c>
    </row>
    <row r="18574" spans="1:5">
      <c r="A18574">
        <v>18573</v>
      </c>
      <c r="B18574" t="s">
        <v>8</v>
      </c>
      <c r="C18574" t="s">
        <v>10</v>
      </c>
      <c r="D18574">
        <v>744.0700000000001</v>
      </c>
      <c r="E18574" t="s">
        <v>18586</v>
      </c>
    </row>
    <row r="18575" spans="1:5">
      <c r="A18575">
        <v>18574</v>
      </c>
      <c r="B18575" t="s">
        <v>6</v>
      </c>
      <c r="C18575" t="s">
        <v>11</v>
      </c>
      <c r="D18575">
        <v>1378.18</v>
      </c>
      <c r="E18575" t="s">
        <v>18587</v>
      </c>
    </row>
    <row r="18576" spans="1:5">
      <c r="A18576">
        <v>18575</v>
      </c>
      <c r="B18576" t="s">
        <v>6</v>
      </c>
      <c r="C18576" t="s">
        <v>9</v>
      </c>
      <c r="D18576">
        <v>3548</v>
      </c>
      <c r="E18576" t="s">
        <v>18588</v>
      </c>
    </row>
    <row r="18577" spans="1:5">
      <c r="A18577">
        <v>18576</v>
      </c>
      <c r="B18577" t="s">
        <v>6</v>
      </c>
      <c r="C18577" t="s">
        <v>10</v>
      </c>
      <c r="D18577">
        <v>998.49</v>
      </c>
      <c r="E18577" t="s">
        <v>18589</v>
      </c>
    </row>
    <row r="18578" spans="1:5">
      <c r="A18578">
        <v>18577</v>
      </c>
      <c r="B18578" t="s">
        <v>8</v>
      </c>
      <c r="C18578" t="s">
        <v>9</v>
      </c>
      <c r="D18578">
        <v>1178.39</v>
      </c>
      <c r="E18578" t="s">
        <v>18590</v>
      </c>
    </row>
    <row r="18579" spans="1:5">
      <c r="A18579">
        <v>18578</v>
      </c>
      <c r="B18579" t="s">
        <v>5</v>
      </c>
      <c r="C18579" t="s">
        <v>10</v>
      </c>
      <c r="D18579">
        <v>1971.13</v>
      </c>
      <c r="E18579" t="s">
        <v>18591</v>
      </c>
    </row>
    <row r="18580" spans="1:5">
      <c r="A18580">
        <v>18579</v>
      </c>
      <c r="B18580" t="s">
        <v>6</v>
      </c>
      <c r="C18580" t="s">
        <v>10</v>
      </c>
      <c r="D18580">
        <v>3097.02</v>
      </c>
      <c r="E18580" t="s">
        <v>18592</v>
      </c>
    </row>
    <row r="18581" spans="1:5">
      <c r="A18581">
        <v>18580</v>
      </c>
      <c r="B18581" t="s">
        <v>8</v>
      </c>
      <c r="C18581" t="s">
        <v>11</v>
      </c>
      <c r="D18581">
        <v>4883.92</v>
      </c>
      <c r="E18581" t="s">
        <v>18593</v>
      </c>
    </row>
    <row r="18582" spans="1:5">
      <c r="A18582">
        <v>18581</v>
      </c>
      <c r="B18582" t="s">
        <v>7</v>
      </c>
      <c r="C18582" t="s">
        <v>12</v>
      </c>
      <c r="D18582">
        <v>3941.08</v>
      </c>
      <c r="E18582" t="s">
        <v>18594</v>
      </c>
    </row>
    <row r="18583" spans="1:5">
      <c r="A18583">
        <v>18582</v>
      </c>
      <c r="B18583" t="s">
        <v>7</v>
      </c>
      <c r="C18583" t="s">
        <v>11</v>
      </c>
      <c r="D18583">
        <v>2835.69</v>
      </c>
      <c r="E18583" t="s">
        <v>18595</v>
      </c>
    </row>
    <row r="18584" spans="1:5">
      <c r="A18584">
        <v>18583</v>
      </c>
      <c r="B18584" t="s">
        <v>8</v>
      </c>
      <c r="C18584" t="s">
        <v>13</v>
      </c>
      <c r="D18584">
        <v>341.99</v>
      </c>
      <c r="E18584" t="s">
        <v>18596</v>
      </c>
    </row>
    <row r="18585" spans="1:5">
      <c r="A18585">
        <v>18584</v>
      </c>
      <c r="B18585" t="s">
        <v>5</v>
      </c>
      <c r="C18585" t="s">
        <v>9</v>
      </c>
      <c r="D18585">
        <v>2632.52</v>
      </c>
      <c r="E18585" t="s">
        <v>18597</v>
      </c>
    </row>
    <row r="18586" spans="1:5">
      <c r="A18586">
        <v>18585</v>
      </c>
      <c r="B18586" t="s">
        <v>8</v>
      </c>
      <c r="C18586" t="s">
        <v>13</v>
      </c>
      <c r="D18586">
        <v>1100.02</v>
      </c>
      <c r="E18586" t="s">
        <v>18598</v>
      </c>
    </row>
    <row r="18587" spans="1:5">
      <c r="A18587">
        <v>18586</v>
      </c>
      <c r="B18587" t="s">
        <v>7</v>
      </c>
      <c r="C18587" t="s">
        <v>10</v>
      </c>
      <c r="D18587">
        <v>1570.34</v>
      </c>
      <c r="E18587" t="s">
        <v>18599</v>
      </c>
    </row>
    <row r="18588" spans="1:5">
      <c r="A18588">
        <v>18587</v>
      </c>
      <c r="B18588" t="s">
        <v>7</v>
      </c>
      <c r="C18588" t="s">
        <v>11</v>
      </c>
      <c r="D18588">
        <v>1329.22</v>
      </c>
      <c r="E18588" t="s">
        <v>18600</v>
      </c>
    </row>
    <row r="18589" spans="1:5">
      <c r="A18589">
        <v>18588</v>
      </c>
      <c r="B18589" t="s">
        <v>6</v>
      </c>
      <c r="C18589" t="s">
        <v>13</v>
      </c>
      <c r="D18589">
        <v>1802.5</v>
      </c>
      <c r="E18589" t="s">
        <v>18601</v>
      </c>
    </row>
    <row r="18590" spans="1:5">
      <c r="A18590">
        <v>18589</v>
      </c>
      <c r="B18590" t="s">
        <v>5</v>
      </c>
      <c r="C18590" t="s">
        <v>13</v>
      </c>
      <c r="D18590">
        <v>405.07</v>
      </c>
      <c r="E18590" t="s">
        <v>18602</v>
      </c>
    </row>
    <row r="18591" spans="1:5">
      <c r="A18591">
        <v>18590</v>
      </c>
      <c r="B18591" t="s">
        <v>8</v>
      </c>
      <c r="C18591" t="s">
        <v>13</v>
      </c>
      <c r="D18591">
        <v>2926.51</v>
      </c>
      <c r="E18591" t="s">
        <v>18603</v>
      </c>
    </row>
    <row r="18592" spans="1:5">
      <c r="A18592">
        <v>18591</v>
      </c>
      <c r="B18592" t="s">
        <v>7</v>
      </c>
      <c r="C18592" t="s">
        <v>10</v>
      </c>
      <c r="D18592">
        <v>324.19</v>
      </c>
      <c r="E18592" t="s">
        <v>18604</v>
      </c>
    </row>
    <row r="18593" spans="1:5">
      <c r="A18593">
        <v>18592</v>
      </c>
      <c r="B18593" t="s">
        <v>7</v>
      </c>
      <c r="C18593" t="s">
        <v>10</v>
      </c>
      <c r="D18593">
        <v>3336.86</v>
      </c>
      <c r="E18593" t="s">
        <v>18605</v>
      </c>
    </row>
    <row r="18594" spans="1:5">
      <c r="A18594">
        <v>18593</v>
      </c>
      <c r="B18594" t="s">
        <v>7</v>
      </c>
      <c r="C18594" t="s">
        <v>10</v>
      </c>
      <c r="D18594">
        <v>3680.93</v>
      </c>
      <c r="E18594" t="s">
        <v>18606</v>
      </c>
    </row>
    <row r="18595" spans="1:5">
      <c r="A18595">
        <v>18594</v>
      </c>
      <c r="B18595" t="s">
        <v>8</v>
      </c>
      <c r="C18595" t="s">
        <v>13</v>
      </c>
      <c r="D18595">
        <v>2481.71</v>
      </c>
      <c r="E18595" t="s">
        <v>18607</v>
      </c>
    </row>
    <row r="18596" spans="1:5">
      <c r="A18596">
        <v>18595</v>
      </c>
      <c r="B18596" t="s">
        <v>8</v>
      </c>
      <c r="C18596" t="s">
        <v>9</v>
      </c>
      <c r="D18596">
        <v>3928.16</v>
      </c>
      <c r="E18596" t="s">
        <v>18608</v>
      </c>
    </row>
    <row r="18597" spans="1:5">
      <c r="A18597">
        <v>18596</v>
      </c>
      <c r="B18597" t="s">
        <v>5</v>
      </c>
      <c r="C18597" t="s">
        <v>11</v>
      </c>
      <c r="D18597">
        <v>4840.21</v>
      </c>
      <c r="E18597" t="s">
        <v>18609</v>
      </c>
    </row>
    <row r="18598" spans="1:5">
      <c r="A18598">
        <v>18597</v>
      </c>
      <c r="B18598" t="s">
        <v>6</v>
      </c>
      <c r="C18598" t="s">
        <v>11</v>
      </c>
      <c r="D18598">
        <v>1766.26</v>
      </c>
      <c r="E18598" t="s">
        <v>18610</v>
      </c>
    </row>
    <row r="18599" spans="1:5">
      <c r="A18599">
        <v>18598</v>
      </c>
      <c r="B18599" t="s">
        <v>6</v>
      </c>
      <c r="C18599" t="s">
        <v>10</v>
      </c>
      <c r="D18599">
        <v>3132.64</v>
      </c>
      <c r="E18599" t="s">
        <v>18611</v>
      </c>
    </row>
    <row r="18600" spans="1:5">
      <c r="A18600">
        <v>18599</v>
      </c>
      <c r="B18600" t="s">
        <v>6</v>
      </c>
      <c r="C18600" t="s">
        <v>13</v>
      </c>
      <c r="D18600">
        <v>1686.29</v>
      </c>
      <c r="E18600" t="s">
        <v>18612</v>
      </c>
    </row>
    <row r="18601" spans="1:5">
      <c r="A18601">
        <v>18600</v>
      </c>
      <c r="B18601" t="s">
        <v>7</v>
      </c>
      <c r="C18601" t="s">
        <v>9</v>
      </c>
      <c r="D18601">
        <v>2272.59</v>
      </c>
      <c r="E18601" t="s">
        <v>18613</v>
      </c>
    </row>
    <row r="18602" spans="1:5">
      <c r="A18602">
        <v>18601</v>
      </c>
      <c r="B18602" t="s">
        <v>6</v>
      </c>
      <c r="C18602" t="s">
        <v>12</v>
      </c>
      <c r="D18602">
        <v>202.05</v>
      </c>
      <c r="E18602" t="s">
        <v>18614</v>
      </c>
    </row>
    <row r="18603" spans="1:5">
      <c r="A18603">
        <v>18602</v>
      </c>
      <c r="B18603" t="s">
        <v>7</v>
      </c>
      <c r="C18603" t="s">
        <v>10</v>
      </c>
      <c r="D18603">
        <v>464.31</v>
      </c>
      <c r="E18603" t="s">
        <v>18615</v>
      </c>
    </row>
    <row r="18604" spans="1:5">
      <c r="A18604">
        <v>18603</v>
      </c>
      <c r="B18604" t="s">
        <v>5</v>
      </c>
      <c r="C18604" t="s">
        <v>12</v>
      </c>
      <c r="D18604">
        <v>4007.89</v>
      </c>
      <c r="E18604" t="s">
        <v>18616</v>
      </c>
    </row>
    <row r="18605" spans="1:5">
      <c r="A18605">
        <v>18604</v>
      </c>
      <c r="B18605" t="s">
        <v>7</v>
      </c>
      <c r="C18605" t="s">
        <v>11</v>
      </c>
      <c r="D18605">
        <v>785.55</v>
      </c>
      <c r="E18605" t="s">
        <v>18617</v>
      </c>
    </row>
    <row r="18606" spans="1:5">
      <c r="A18606">
        <v>18605</v>
      </c>
      <c r="B18606" t="s">
        <v>5</v>
      </c>
      <c r="C18606" t="s">
        <v>11</v>
      </c>
      <c r="D18606">
        <v>3525.84</v>
      </c>
      <c r="E18606" t="s">
        <v>18618</v>
      </c>
    </row>
    <row r="18607" spans="1:5">
      <c r="A18607">
        <v>18606</v>
      </c>
      <c r="B18607" t="s">
        <v>5</v>
      </c>
      <c r="C18607" t="s">
        <v>9</v>
      </c>
      <c r="D18607">
        <v>3573.45</v>
      </c>
      <c r="E18607" t="s">
        <v>18619</v>
      </c>
    </row>
    <row r="18608" spans="1:5">
      <c r="A18608">
        <v>18607</v>
      </c>
      <c r="B18608" t="s">
        <v>6</v>
      </c>
      <c r="C18608" t="s">
        <v>9</v>
      </c>
      <c r="D18608">
        <v>4981.51</v>
      </c>
      <c r="E18608" t="s">
        <v>18620</v>
      </c>
    </row>
    <row r="18609" spans="1:5">
      <c r="A18609">
        <v>18608</v>
      </c>
      <c r="B18609" t="s">
        <v>6</v>
      </c>
      <c r="C18609" t="s">
        <v>12</v>
      </c>
      <c r="D18609">
        <v>3508.42</v>
      </c>
      <c r="E18609" t="s">
        <v>18621</v>
      </c>
    </row>
    <row r="18610" spans="1:5">
      <c r="A18610">
        <v>18609</v>
      </c>
      <c r="B18610" t="s">
        <v>7</v>
      </c>
      <c r="C18610" t="s">
        <v>11</v>
      </c>
      <c r="D18610">
        <v>730.85</v>
      </c>
      <c r="E18610" t="s">
        <v>18622</v>
      </c>
    </row>
    <row r="18611" spans="1:5">
      <c r="A18611">
        <v>18610</v>
      </c>
      <c r="B18611" t="s">
        <v>8</v>
      </c>
      <c r="C18611" t="s">
        <v>9</v>
      </c>
      <c r="D18611">
        <v>3170.05</v>
      </c>
      <c r="E18611" t="s">
        <v>18623</v>
      </c>
    </row>
    <row r="18612" spans="1:5">
      <c r="A18612">
        <v>18611</v>
      </c>
      <c r="B18612" t="s">
        <v>6</v>
      </c>
      <c r="C18612" t="s">
        <v>9</v>
      </c>
      <c r="D18612">
        <v>2668.3</v>
      </c>
      <c r="E18612" t="s">
        <v>18624</v>
      </c>
    </row>
    <row r="18613" spans="1:5">
      <c r="A18613">
        <v>18612</v>
      </c>
      <c r="B18613" t="s">
        <v>6</v>
      </c>
      <c r="C18613" t="s">
        <v>11</v>
      </c>
      <c r="D18613">
        <v>4595.21</v>
      </c>
      <c r="E18613" t="s">
        <v>18625</v>
      </c>
    </row>
    <row r="18614" spans="1:5">
      <c r="A18614">
        <v>18613</v>
      </c>
      <c r="B18614" t="s">
        <v>8</v>
      </c>
      <c r="C18614" t="s">
        <v>11</v>
      </c>
      <c r="D18614">
        <v>3481.74</v>
      </c>
      <c r="E18614" t="s">
        <v>18626</v>
      </c>
    </row>
    <row r="18615" spans="1:5">
      <c r="A18615">
        <v>18614</v>
      </c>
      <c r="B18615" t="s">
        <v>8</v>
      </c>
      <c r="C18615" t="s">
        <v>13</v>
      </c>
      <c r="D18615">
        <v>2640.55</v>
      </c>
      <c r="E18615" t="s">
        <v>18627</v>
      </c>
    </row>
    <row r="18616" spans="1:5">
      <c r="A18616">
        <v>18615</v>
      </c>
      <c r="B18616" t="s">
        <v>6</v>
      </c>
      <c r="C18616" t="s">
        <v>9</v>
      </c>
      <c r="D18616">
        <v>3158.65</v>
      </c>
      <c r="E18616" t="s">
        <v>18628</v>
      </c>
    </row>
    <row r="18617" spans="1:5">
      <c r="A18617">
        <v>18616</v>
      </c>
      <c r="B18617" t="s">
        <v>8</v>
      </c>
      <c r="C18617" t="s">
        <v>12</v>
      </c>
      <c r="D18617">
        <v>2272.95</v>
      </c>
      <c r="E18617" t="s">
        <v>18629</v>
      </c>
    </row>
    <row r="18618" spans="1:5">
      <c r="A18618">
        <v>18617</v>
      </c>
      <c r="B18618" t="s">
        <v>7</v>
      </c>
      <c r="C18618" t="s">
        <v>10</v>
      </c>
      <c r="D18618">
        <v>2591.2</v>
      </c>
      <c r="E18618" t="s">
        <v>18630</v>
      </c>
    </row>
    <row r="18619" spans="1:5">
      <c r="A18619">
        <v>18618</v>
      </c>
      <c r="B18619" t="s">
        <v>5</v>
      </c>
      <c r="C18619" t="s">
        <v>10</v>
      </c>
      <c r="D18619">
        <v>3639.49</v>
      </c>
      <c r="E18619" t="s">
        <v>18631</v>
      </c>
    </row>
    <row r="18620" spans="1:5">
      <c r="A18620">
        <v>18619</v>
      </c>
      <c r="B18620" t="s">
        <v>5</v>
      </c>
      <c r="C18620" t="s">
        <v>11</v>
      </c>
      <c r="D18620">
        <v>483.9</v>
      </c>
      <c r="E18620" t="s">
        <v>18632</v>
      </c>
    </row>
    <row r="18621" spans="1:5">
      <c r="A18621">
        <v>18620</v>
      </c>
      <c r="B18621" t="s">
        <v>6</v>
      </c>
      <c r="C18621" t="s">
        <v>12</v>
      </c>
      <c r="D18621">
        <v>3115.14</v>
      </c>
      <c r="E18621" t="s">
        <v>18633</v>
      </c>
    </row>
    <row r="18622" spans="1:5">
      <c r="A18622">
        <v>18621</v>
      </c>
      <c r="B18622" t="s">
        <v>6</v>
      </c>
      <c r="C18622" t="s">
        <v>13</v>
      </c>
      <c r="D18622">
        <v>532.27</v>
      </c>
      <c r="E18622" t="s">
        <v>18634</v>
      </c>
    </row>
    <row r="18623" spans="1:5">
      <c r="A18623">
        <v>18622</v>
      </c>
      <c r="B18623" t="s">
        <v>7</v>
      </c>
      <c r="C18623" t="s">
        <v>9</v>
      </c>
      <c r="D18623">
        <v>4289.88</v>
      </c>
      <c r="E18623" t="s">
        <v>18635</v>
      </c>
    </row>
    <row r="18624" spans="1:5">
      <c r="A18624">
        <v>18623</v>
      </c>
      <c r="B18624" t="s">
        <v>8</v>
      </c>
      <c r="C18624" t="s">
        <v>13</v>
      </c>
      <c r="D18624">
        <v>4718.07</v>
      </c>
      <c r="E18624" t="s">
        <v>18636</v>
      </c>
    </row>
    <row r="18625" spans="1:5">
      <c r="A18625">
        <v>18624</v>
      </c>
      <c r="B18625" t="s">
        <v>6</v>
      </c>
      <c r="C18625" t="s">
        <v>12</v>
      </c>
      <c r="D18625">
        <v>3922.99</v>
      </c>
      <c r="E18625" t="s">
        <v>18637</v>
      </c>
    </row>
    <row r="18626" spans="1:5">
      <c r="A18626">
        <v>18625</v>
      </c>
      <c r="B18626" t="s">
        <v>5</v>
      </c>
      <c r="C18626" t="s">
        <v>13</v>
      </c>
      <c r="D18626">
        <v>3618.36</v>
      </c>
      <c r="E18626" t="s">
        <v>18638</v>
      </c>
    </row>
    <row r="18627" spans="1:5">
      <c r="A18627">
        <v>18626</v>
      </c>
      <c r="B18627" t="s">
        <v>7</v>
      </c>
      <c r="C18627" t="s">
        <v>11</v>
      </c>
      <c r="D18627">
        <v>4724.36</v>
      </c>
      <c r="E18627" t="s">
        <v>18639</v>
      </c>
    </row>
    <row r="18628" spans="1:5">
      <c r="A18628">
        <v>18627</v>
      </c>
      <c r="B18628" t="s">
        <v>7</v>
      </c>
      <c r="C18628" t="s">
        <v>10</v>
      </c>
      <c r="D18628">
        <v>1170.79</v>
      </c>
      <c r="E18628" t="s">
        <v>18640</v>
      </c>
    </row>
    <row r="18629" spans="1:5">
      <c r="A18629">
        <v>18628</v>
      </c>
      <c r="B18629" t="s">
        <v>8</v>
      </c>
      <c r="C18629" t="s">
        <v>11</v>
      </c>
      <c r="D18629">
        <v>1221.28</v>
      </c>
      <c r="E18629" t="s">
        <v>18641</v>
      </c>
    </row>
    <row r="18630" spans="1:5">
      <c r="A18630">
        <v>18629</v>
      </c>
      <c r="B18630" t="s">
        <v>6</v>
      </c>
      <c r="C18630" t="s">
        <v>9</v>
      </c>
      <c r="D18630">
        <v>2456.98</v>
      </c>
      <c r="E18630" t="s">
        <v>18642</v>
      </c>
    </row>
    <row r="18631" spans="1:5">
      <c r="A18631">
        <v>18630</v>
      </c>
      <c r="B18631" t="s">
        <v>6</v>
      </c>
      <c r="C18631" t="s">
        <v>11</v>
      </c>
      <c r="D18631">
        <v>136.57</v>
      </c>
      <c r="E18631" t="s">
        <v>18643</v>
      </c>
    </row>
    <row r="18632" spans="1:5">
      <c r="A18632">
        <v>18631</v>
      </c>
      <c r="B18632" t="s">
        <v>7</v>
      </c>
      <c r="C18632" t="s">
        <v>12</v>
      </c>
      <c r="D18632">
        <v>4828.84</v>
      </c>
      <c r="E18632" t="s">
        <v>18644</v>
      </c>
    </row>
    <row r="18633" spans="1:5">
      <c r="A18633">
        <v>18632</v>
      </c>
      <c r="B18633" t="s">
        <v>5</v>
      </c>
      <c r="C18633" t="s">
        <v>12</v>
      </c>
      <c r="D18633">
        <v>258.04</v>
      </c>
      <c r="E18633" t="s">
        <v>18645</v>
      </c>
    </row>
    <row r="18634" spans="1:5">
      <c r="A18634">
        <v>18633</v>
      </c>
      <c r="B18634" t="s">
        <v>6</v>
      </c>
      <c r="C18634" t="s">
        <v>9</v>
      </c>
      <c r="D18634">
        <v>3020.95</v>
      </c>
      <c r="E18634" t="s">
        <v>18646</v>
      </c>
    </row>
    <row r="18635" spans="1:5">
      <c r="A18635">
        <v>18634</v>
      </c>
      <c r="B18635" t="s">
        <v>5</v>
      </c>
      <c r="C18635" t="s">
        <v>9</v>
      </c>
      <c r="D18635">
        <v>1834.47</v>
      </c>
      <c r="E18635" t="s">
        <v>18647</v>
      </c>
    </row>
    <row r="18636" spans="1:5">
      <c r="A18636">
        <v>18635</v>
      </c>
      <c r="B18636" t="s">
        <v>7</v>
      </c>
      <c r="C18636" t="s">
        <v>10</v>
      </c>
      <c r="D18636">
        <v>604.53</v>
      </c>
      <c r="E18636" t="s">
        <v>18648</v>
      </c>
    </row>
    <row r="18637" spans="1:5">
      <c r="A18637">
        <v>18636</v>
      </c>
      <c r="B18637" t="s">
        <v>6</v>
      </c>
      <c r="C18637" t="s">
        <v>13</v>
      </c>
      <c r="D18637">
        <v>220.61</v>
      </c>
      <c r="E18637" t="s">
        <v>18649</v>
      </c>
    </row>
    <row r="18638" spans="1:5">
      <c r="A18638">
        <v>18637</v>
      </c>
      <c r="B18638" t="s">
        <v>5</v>
      </c>
      <c r="C18638" t="s">
        <v>10</v>
      </c>
      <c r="D18638">
        <v>1385.85</v>
      </c>
      <c r="E18638" t="s">
        <v>18650</v>
      </c>
    </row>
    <row r="18639" spans="1:5">
      <c r="A18639">
        <v>18638</v>
      </c>
      <c r="B18639" t="s">
        <v>7</v>
      </c>
      <c r="C18639" t="s">
        <v>11</v>
      </c>
      <c r="D18639">
        <v>622.75</v>
      </c>
      <c r="E18639" t="s">
        <v>18651</v>
      </c>
    </row>
    <row r="18640" spans="1:5">
      <c r="A18640">
        <v>18639</v>
      </c>
      <c r="B18640" t="s">
        <v>5</v>
      </c>
      <c r="C18640" t="s">
        <v>13</v>
      </c>
      <c r="D18640">
        <v>4707.61</v>
      </c>
      <c r="E18640" t="s">
        <v>18652</v>
      </c>
    </row>
    <row r="18641" spans="1:5">
      <c r="A18641">
        <v>18640</v>
      </c>
      <c r="B18641" t="s">
        <v>6</v>
      </c>
      <c r="C18641" t="s">
        <v>9</v>
      </c>
      <c r="D18641">
        <v>1299.33</v>
      </c>
      <c r="E18641" t="s">
        <v>18653</v>
      </c>
    </row>
    <row r="18642" spans="1:5">
      <c r="A18642">
        <v>18641</v>
      </c>
      <c r="B18642" t="s">
        <v>8</v>
      </c>
      <c r="C18642" t="s">
        <v>12</v>
      </c>
      <c r="D18642">
        <v>561.25</v>
      </c>
      <c r="E18642" t="s">
        <v>18654</v>
      </c>
    </row>
    <row r="18643" spans="1:5">
      <c r="A18643">
        <v>18642</v>
      </c>
      <c r="B18643" t="s">
        <v>5</v>
      </c>
      <c r="C18643" t="s">
        <v>11</v>
      </c>
      <c r="D18643">
        <v>3871.44</v>
      </c>
      <c r="E18643" t="s">
        <v>18655</v>
      </c>
    </row>
    <row r="18644" spans="1:5">
      <c r="A18644">
        <v>18643</v>
      </c>
      <c r="B18644" t="s">
        <v>8</v>
      </c>
      <c r="C18644" t="s">
        <v>10</v>
      </c>
      <c r="D18644">
        <v>2129.84</v>
      </c>
      <c r="E18644" t="s">
        <v>18656</v>
      </c>
    </row>
    <row r="18645" spans="1:5">
      <c r="A18645">
        <v>18644</v>
      </c>
      <c r="B18645" t="s">
        <v>6</v>
      </c>
      <c r="C18645" t="s">
        <v>9</v>
      </c>
      <c r="D18645">
        <v>4233.96</v>
      </c>
      <c r="E18645" t="s">
        <v>18657</v>
      </c>
    </row>
    <row r="18646" spans="1:5">
      <c r="A18646">
        <v>18645</v>
      </c>
      <c r="B18646" t="s">
        <v>8</v>
      </c>
      <c r="C18646" t="s">
        <v>13</v>
      </c>
      <c r="D18646">
        <v>4208.31</v>
      </c>
      <c r="E18646" t="s">
        <v>18658</v>
      </c>
    </row>
    <row r="18647" spans="1:5">
      <c r="A18647">
        <v>18646</v>
      </c>
      <c r="B18647" t="s">
        <v>7</v>
      </c>
      <c r="C18647" t="s">
        <v>13</v>
      </c>
      <c r="D18647">
        <v>4962.67</v>
      </c>
      <c r="E18647" t="s">
        <v>18659</v>
      </c>
    </row>
    <row r="18648" spans="1:5">
      <c r="A18648">
        <v>18647</v>
      </c>
      <c r="B18648" t="s">
        <v>8</v>
      </c>
      <c r="C18648" t="s">
        <v>12</v>
      </c>
      <c r="D18648">
        <v>4038.76</v>
      </c>
      <c r="E18648" t="s">
        <v>18660</v>
      </c>
    </row>
    <row r="18649" spans="1:5">
      <c r="A18649">
        <v>18648</v>
      </c>
      <c r="B18649" t="s">
        <v>5</v>
      </c>
      <c r="C18649" t="s">
        <v>9</v>
      </c>
      <c r="D18649">
        <v>1149.34</v>
      </c>
      <c r="E18649" t="s">
        <v>18661</v>
      </c>
    </row>
    <row r="18650" spans="1:5">
      <c r="A18650">
        <v>18649</v>
      </c>
      <c r="B18650" t="s">
        <v>5</v>
      </c>
      <c r="C18650" t="s">
        <v>9</v>
      </c>
      <c r="D18650">
        <v>2973.6</v>
      </c>
      <c r="E18650" t="s">
        <v>18662</v>
      </c>
    </row>
    <row r="18651" spans="1:5">
      <c r="A18651">
        <v>18650</v>
      </c>
      <c r="B18651" t="s">
        <v>8</v>
      </c>
      <c r="C18651" t="s">
        <v>11</v>
      </c>
      <c r="D18651">
        <v>2678.63</v>
      </c>
      <c r="E18651" t="s">
        <v>18663</v>
      </c>
    </row>
    <row r="18652" spans="1:5">
      <c r="A18652">
        <v>18651</v>
      </c>
      <c r="B18652" t="s">
        <v>7</v>
      </c>
      <c r="C18652" t="s">
        <v>11</v>
      </c>
      <c r="D18652">
        <v>2590.13</v>
      </c>
      <c r="E18652" t="s">
        <v>18664</v>
      </c>
    </row>
    <row r="18653" spans="1:5">
      <c r="A18653">
        <v>18652</v>
      </c>
      <c r="B18653" t="s">
        <v>6</v>
      </c>
      <c r="C18653" t="s">
        <v>13</v>
      </c>
      <c r="D18653">
        <v>1554.36</v>
      </c>
      <c r="E18653" t="s">
        <v>18665</v>
      </c>
    </row>
    <row r="18654" spans="1:5">
      <c r="A18654">
        <v>18653</v>
      </c>
      <c r="B18654" t="s">
        <v>8</v>
      </c>
      <c r="C18654" t="s">
        <v>10</v>
      </c>
      <c r="D18654">
        <v>1129.69</v>
      </c>
      <c r="E18654" t="s">
        <v>18666</v>
      </c>
    </row>
    <row r="18655" spans="1:5">
      <c r="A18655">
        <v>18654</v>
      </c>
      <c r="B18655" t="s">
        <v>5</v>
      </c>
      <c r="C18655" t="s">
        <v>13</v>
      </c>
      <c r="D18655">
        <v>3612.79</v>
      </c>
      <c r="E18655" t="s">
        <v>18667</v>
      </c>
    </row>
    <row r="18656" spans="1:5">
      <c r="A18656">
        <v>18655</v>
      </c>
      <c r="B18656" t="s">
        <v>5</v>
      </c>
      <c r="C18656" t="s">
        <v>11</v>
      </c>
      <c r="D18656">
        <v>598.63</v>
      </c>
      <c r="E18656" t="s">
        <v>18668</v>
      </c>
    </row>
    <row r="18657" spans="1:5">
      <c r="A18657">
        <v>18656</v>
      </c>
      <c r="B18657" t="s">
        <v>8</v>
      </c>
      <c r="C18657" t="s">
        <v>11</v>
      </c>
      <c r="D18657">
        <v>343.12</v>
      </c>
      <c r="E18657" t="s">
        <v>18669</v>
      </c>
    </row>
    <row r="18658" spans="1:5">
      <c r="A18658">
        <v>18657</v>
      </c>
      <c r="B18658" t="s">
        <v>8</v>
      </c>
      <c r="C18658" t="s">
        <v>11</v>
      </c>
      <c r="D18658">
        <v>1968.09</v>
      </c>
      <c r="E18658" t="s">
        <v>18670</v>
      </c>
    </row>
    <row r="18659" spans="1:5">
      <c r="A18659">
        <v>18658</v>
      </c>
      <c r="B18659" t="s">
        <v>8</v>
      </c>
      <c r="C18659" t="s">
        <v>13</v>
      </c>
      <c r="D18659">
        <v>3745.23</v>
      </c>
      <c r="E18659" t="s">
        <v>18671</v>
      </c>
    </row>
    <row r="18660" spans="1:5">
      <c r="A18660">
        <v>18659</v>
      </c>
      <c r="B18660" t="s">
        <v>6</v>
      </c>
      <c r="C18660" t="s">
        <v>9</v>
      </c>
      <c r="D18660">
        <v>4355.81</v>
      </c>
      <c r="E18660" t="s">
        <v>18672</v>
      </c>
    </row>
    <row r="18661" spans="1:5">
      <c r="A18661">
        <v>18660</v>
      </c>
      <c r="B18661" t="s">
        <v>5</v>
      </c>
      <c r="C18661" t="s">
        <v>10</v>
      </c>
      <c r="D18661">
        <v>2746.62</v>
      </c>
      <c r="E18661" t="s">
        <v>18673</v>
      </c>
    </row>
    <row r="18662" spans="1:5">
      <c r="A18662">
        <v>18661</v>
      </c>
      <c r="B18662" t="s">
        <v>5</v>
      </c>
      <c r="C18662" t="s">
        <v>10</v>
      </c>
      <c r="D18662">
        <v>4215.67</v>
      </c>
      <c r="E18662" t="s">
        <v>18674</v>
      </c>
    </row>
    <row r="18663" spans="1:5">
      <c r="A18663">
        <v>18662</v>
      </c>
      <c r="B18663" t="s">
        <v>5</v>
      </c>
      <c r="C18663" t="s">
        <v>11</v>
      </c>
      <c r="D18663">
        <v>223.93</v>
      </c>
      <c r="E18663" t="s">
        <v>18675</v>
      </c>
    </row>
    <row r="18664" spans="1:5">
      <c r="A18664">
        <v>18663</v>
      </c>
      <c r="B18664" t="s">
        <v>6</v>
      </c>
      <c r="C18664" t="s">
        <v>12</v>
      </c>
      <c r="D18664">
        <v>2331.31</v>
      </c>
      <c r="E18664" t="s">
        <v>18676</v>
      </c>
    </row>
    <row r="18665" spans="1:5">
      <c r="A18665">
        <v>18664</v>
      </c>
      <c r="B18665" t="s">
        <v>7</v>
      </c>
      <c r="C18665" t="s">
        <v>13</v>
      </c>
      <c r="D18665">
        <v>753.6</v>
      </c>
      <c r="E18665" t="s">
        <v>18677</v>
      </c>
    </row>
    <row r="18666" spans="1:5">
      <c r="A18666">
        <v>18665</v>
      </c>
      <c r="B18666" t="s">
        <v>5</v>
      </c>
      <c r="C18666" t="s">
        <v>9</v>
      </c>
      <c r="D18666">
        <v>2955.32</v>
      </c>
      <c r="E18666" t="s">
        <v>18678</v>
      </c>
    </row>
    <row r="18667" spans="1:5">
      <c r="A18667">
        <v>18666</v>
      </c>
      <c r="B18667" t="s">
        <v>5</v>
      </c>
      <c r="C18667" t="s">
        <v>11</v>
      </c>
      <c r="D18667">
        <v>4612.84</v>
      </c>
      <c r="E18667" t="s">
        <v>18679</v>
      </c>
    </row>
    <row r="18668" spans="1:5">
      <c r="A18668">
        <v>18667</v>
      </c>
      <c r="B18668" t="s">
        <v>7</v>
      </c>
      <c r="C18668" t="s">
        <v>12</v>
      </c>
      <c r="D18668">
        <v>135.23</v>
      </c>
      <c r="E18668" t="s">
        <v>18680</v>
      </c>
    </row>
    <row r="18669" spans="1:5">
      <c r="A18669">
        <v>18668</v>
      </c>
      <c r="B18669" t="s">
        <v>6</v>
      </c>
      <c r="C18669" t="s">
        <v>11</v>
      </c>
      <c r="D18669">
        <v>3374.28</v>
      </c>
      <c r="E18669" t="s">
        <v>18681</v>
      </c>
    </row>
    <row r="18670" spans="1:5">
      <c r="A18670">
        <v>18669</v>
      </c>
      <c r="B18670" t="s">
        <v>7</v>
      </c>
      <c r="C18670" t="s">
        <v>12</v>
      </c>
      <c r="D18670">
        <v>3982.51</v>
      </c>
      <c r="E18670" t="s">
        <v>18682</v>
      </c>
    </row>
    <row r="18671" spans="1:5">
      <c r="A18671">
        <v>18670</v>
      </c>
      <c r="B18671" t="s">
        <v>7</v>
      </c>
      <c r="C18671" t="s">
        <v>10</v>
      </c>
      <c r="D18671">
        <v>3747.96</v>
      </c>
      <c r="E18671" t="s">
        <v>18683</v>
      </c>
    </row>
    <row r="18672" spans="1:5">
      <c r="A18672">
        <v>18671</v>
      </c>
      <c r="B18672" t="s">
        <v>7</v>
      </c>
      <c r="C18672" t="s">
        <v>12</v>
      </c>
      <c r="D18672">
        <v>196.87</v>
      </c>
      <c r="E18672" t="s">
        <v>18684</v>
      </c>
    </row>
    <row r="18673" spans="1:5">
      <c r="A18673">
        <v>18672</v>
      </c>
      <c r="B18673" t="s">
        <v>7</v>
      </c>
      <c r="C18673" t="s">
        <v>10</v>
      </c>
      <c r="D18673">
        <v>952.03</v>
      </c>
      <c r="E18673" t="s">
        <v>18685</v>
      </c>
    </row>
    <row r="18674" spans="1:5">
      <c r="A18674">
        <v>18673</v>
      </c>
      <c r="B18674" t="s">
        <v>6</v>
      </c>
      <c r="C18674" t="s">
        <v>10</v>
      </c>
      <c r="D18674">
        <v>562.5599999999999</v>
      </c>
      <c r="E18674" t="s">
        <v>18686</v>
      </c>
    </row>
    <row r="18675" spans="1:5">
      <c r="A18675">
        <v>18674</v>
      </c>
      <c r="B18675" t="s">
        <v>6</v>
      </c>
      <c r="C18675" t="s">
        <v>13</v>
      </c>
      <c r="D18675">
        <v>518.73</v>
      </c>
      <c r="E18675" t="s">
        <v>18687</v>
      </c>
    </row>
    <row r="18676" spans="1:5">
      <c r="A18676">
        <v>18675</v>
      </c>
      <c r="B18676" t="s">
        <v>7</v>
      </c>
      <c r="C18676" t="s">
        <v>12</v>
      </c>
      <c r="D18676">
        <v>3677.9</v>
      </c>
      <c r="E18676" t="s">
        <v>18688</v>
      </c>
    </row>
    <row r="18677" spans="1:5">
      <c r="A18677">
        <v>18676</v>
      </c>
      <c r="B18677" t="s">
        <v>8</v>
      </c>
      <c r="C18677" t="s">
        <v>9</v>
      </c>
      <c r="D18677">
        <v>2181.47</v>
      </c>
      <c r="E18677" t="s">
        <v>18689</v>
      </c>
    </row>
    <row r="18678" spans="1:5">
      <c r="A18678">
        <v>18677</v>
      </c>
      <c r="B18678" t="s">
        <v>8</v>
      </c>
      <c r="C18678" t="s">
        <v>9</v>
      </c>
      <c r="D18678">
        <v>3651.62</v>
      </c>
      <c r="E18678" t="s">
        <v>18690</v>
      </c>
    </row>
    <row r="18679" spans="1:5">
      <c r="A18679">
        <v>18678</v>
      </c>
      <c r="B18679" t="s">
        <v>8</v>
      </c>
      <c r="C18679" t="s">
        <v>12</v>
      </c>
      <c r="D18679">
        <v>1867.69</v>
      </c>
      <c r="E18679" t="s">
        <v>18691</v>
      </c>
    </row>
    <row r="18680" spans="1:5">
      <c r="A18680">
        <v>18679</v>
      </c>
      <c r="B18680" t="s">
        <v>8</v>
      </c>
      <c r="C18680" t="s">
        <v>13</v>
      </c>
      <c r="D18680">
        <v>673.54</v>
      </c>
      <c r="E18680" t="s">
        <v>18692</v>
      </c>
    </row>
    <row r="18681" spans="1:5">
      <c r="A18681">
        <v>18680</v>
      </c>
      <c r="B18681" t="s">
        <v>5</v>
      </c>
      <c r="C18681" t="s">
        <v>9</v>
      </c>
      <c r="D18681">
        <v>3620.42</v>
      </c>
      <c r="E18681" t="s">
        <v>18693</v>
      </c>
    </row>
    <row r="18682" spans="1:5">
      <c r="A18682">
        <v>18681</v>
      </c>
      <c r="B18682" t="s">
        <v>6</v>
      </c>
      <c r="C18682" t="s">
        <v>11</v>
      </c>
      <c r="D18682">
        <v>3167.68</v>
      </c>
      <c r="E18682" t="s">
        <v>18694</v>
      </c>
    </row>
    <row r="18683" spans="1:5">
      <c r="A18683">
        <v>18682</v>
      </c>
      <c r="B18683" t="s">
        <v>6</v>
      </c>
      <c r="C18683" t="s">
        <v>9</v>
      </c>
      <c r="D18683">
        <v>653.58</v>
      </c>
      <c r="E18683" t="s">
        <v>18695</v>
      </c>
    </row>
    <row r="18684" spans="1:5">
      <c r="A18684">
        <v>18683</v>
      </c>
      <c r="B18684" t="s">
        <v>7</v>
      </c>
      <c r="C18684" t="s">
        <v>13</v>
      </c>
      <c r="D18684">
        <v>4629.39</v>
      </c>
      <c r="E18684" t="s">
        <v>18696</v>
      </c>
    </row>
    <row r="18685" spans="1:5">
      <c r="A18685">
        <v>18684</v>
      </c>
      <c r="B18685" t="s">
        <v>5</v>
      </c>
      <c r="C18685" t="s">
        <v>10</v>
      </c>
      <c r="D18685">
        <v>1613.71</v>
      </c>
      <c r="E18685" t="s">
        <v>18697</v>
      </c>
    </row>
    <row r="18686" spans="1:5">
      <c r="A18686">
        <v>18685</v>
      </c>
      <c r="B18686" t="s">
        <v>7</v>
      </c>
      <c r="C18686" t="s">
        <v>10</v>
      </c>
      <c r="D18686">
        <v>3308.18</v>
      </c>
      <c r="E18686" t="s">
        <v>18698</v>
      </c>
    </row>
    <row r="18687" spans="1:5">
      <c r="A18687">
        <v>18686</v>
      </c>
      <c r="B18687" t="s">
        <v>7</v>
      </c>
      <c r="C18687" t="s">
        <v>10</v>
      </c>
      <c r="D18687">
        <v>256.71</v>
      </c>
      <c r="E18687" t="s">
        <v>18699</v>
      </c>
    </row>
    <row r="18688" spans="1:5">
      <c r="A18688">
        <v>18687</v>
      </c>
      <c r="B18688" t="s">
        <v>6</v>
      </c>
      <c r="C18688" t="s">
        <v>13</v>
      </c>
      <c r="D18688">
        <v>2270.91</v>
      </c>
      <c r="E18688" t="s">
        <v>18700</v>
      </c>
    </row>
    <row r="18689" spans="1:5">
      <c r="A18689">
        <v>18688</v>
      </c>
      <c r="B18689" t="s">
        <v>5</v>
      </c>
      <c r="C18689" t="s">
        <v>10</v>
      </c>
      <c r="D18689">
        <v>4825.38</v>
      </c>
      <c r="E18689" t="s">
        <v>18701</v>
      </c>
    </row>
    <row r="18690" spans="1:5">
      <c r="A18690">
        <v>18689</v>
      </c>
      <c r="B18690" t="s">
        <v>8</v>
      </c>
      <c r="C18690" t="s">
        <v>10</v>
      </c>
      <c r="D18690">
        <v>4443.89</v>
      </c>
      <c r="E18690" t="s">
        <v>18702</v>
      </c>
    </row>
    <row r="18691" spans="1:5">
      <c r="A18691">
        <v>18690</v>
      </c>
      <c r="B18691" t="s">
        <v>6</v>
      </c>
      <c r="C18691" t="s">
        <v>13</v>
      </c>
      <c r="D18691">
        <v>1184.6</v>
      </c>
      <c r="E18691" t="s">
        <v>18703</v>
      </c>
    </row>
    <row r="18692" spans="1:5">
      <c r="A18692">
        <v>18691</v>
      </c>
      <c r="B18692" t="s">
        <v>5</v>
      </c>
      <c r="C18692" t="s">
        <v>11</v>
      </c>
      <c r="D18692">
        <v>4407.74</v>
      </c>
      <c r="E18692" t="s">
        <v>18704</v>
      </c>
    </row>
    <row r="18693" spans="1:5">
      <c r="A18693">
        <v>18692</v>
      </c>
      <c r="B18693" t="s">
        <v>5</v>
      </c>
      <c r="C18693" t="s">
        <v>9</v>
      </c>
      <c r="D18693">
        <v>1536.04</v>
      </c>
      <c r="E18693" t="s">
        <v>18705</v>
      </c>
    </row>
    <row r="18694" spans="1:5">
      <c r="A18694">
        <v>18693</v>
      </c>
      <c r="B18694" t="s">
        <v>6</v>
      </c>
      <c r="C18694" t="s">
        <v>13</v>
      </c>
      <c r="D18694">
        <v>4275.95</v>
      </c>
      <c r="E18694" t="s">
        <v>18706</v>
      </c>
    </row>
    <row r="18695" spans="1:5">
      <c r="A18695">
        <v>18694</v>
      </c>
      <c r="B18695" t="s">
        <v>6</v>
      </c>
      <c r="C18695" t="s">
        <v>13</v>
      </c>
      <c r="D18695">
        <v>3673.21</v>
      </c>
      <c r="E18695" t="s">
        <v>18707</v>
      </c>
    </row>
    <row r="18696" spans="1:5">
      <c r="A18696">
        <v>18695</v>
      </c>
      <c r="B18696" t="s">
        <v>7</v>
      </c>
      <c r="C18696" t="s">
        <v>12</v>
      </c>
      <c r="D18696">
        <v>1825.06</v>
      </c>
      <c r="E18696" t="s">
        <v>18708</v>
      </c>
    </row>
    <row r="18697" spans="1:5">
      <c r="A18697">
        <v>18696</v>
      </c>
      <c r="B18697" t="s">
        <v>7</v>
      </c>
      <c r="C18697" t="s">
        <v>10</v>
      </c>
      <c r="D18697">
        <v>4562.88</v>
      </c>
      <c r="E18697" t="s">
        <v>18709</v>
      </c>
    </row>
    <row r="18698" spans="1:5">
      <c r="A18698">
        <v>18697</v>
      </c>
      <c r="B18698" t="s">
        <v>7</v>
      </c>
      <c r="C18698" t="s">
        <v>11</v>
      </c>
      <c r="D18698">
        <v>2477.87</v>
      </c>
      <c r="E18698" t="s">
        <v>18710</v>
      </c>
    </row>
    <row r="18699" spans="1:5">
      <c r="A18699">
        <v>18698</v>
      </c>
      <c r="B18699" t="s">
        <v>8</v>
      </c>
      <c r="C18699" t="s">
        <v>12</v>
      </c>
      <c r="D18699">
        <v>1656.7</v>
      </c>
      <c r="E18699" t="s">
        <v>18711</v>
      </c>
    </row>
    <row r="18700" spans="1:5">
      <c r="A18700">
        <v>18699</v>
      </c>
      <c r="B18700" t="s">
        <v>6</v>
      </c>
      <c r="C18700" t="s">
        <v>11</v>
      </c>
      <c r="D18700">
        <v>1470.46</v>
      </c>
      <c r="E18700" t="s">
        <v>18712</v>
      </c>
    </row>
    <row r="18701" spans="1:5">
      <c r="A18701">
        <v>18700</v>
      </c>
      <c r="B18701" t="s">
        <v>5</v>
      </c>
      <c r="C18701" t="s">
        <v>10</v>
      </c>
      <c r="D18701">
        <v>4701.43</v>
      </c>
      <c r="E18701" t="s">
        <v>18713</v>
      </c>
    </row>
    <row r="18702" spans="1:5">
      <c r="A18702">
        <v>18701</v>
      </c>
      <c r="B18702" t="s">
        <v>6</v>
      </c>
      <c r="C18702" t="s">
        <v>10</v>
      </c>
      <c r="D18702">
        <v>3817.05</v>
      </c>
      <c r="E18702" t="s">
        <v>18714</v>
      </c>
    </row>
    <row r="18703" spans="1:5">
      <c r="A18703">
        <v>18702</v>
      </c>
      <c r="B18703" t="s">
        <v>5</v>
      </c>
      <c r="C18703" t="s">
        <v>10</v>
      </c>
      <c r="D18703">
        <v>1814.51</v>
      </c>
      <c r="E18703" t="s">
        <v>18715</v>
      </c>
    </row>
    <row r="18704" spans="1:5">
      <c r="A18704">
        <v>18703</v>
      </c>
      <c r="B18704" t="s">
        <v>8</v>
      </c>
      <c r="C18704" t="s">
        <v>9</v>
      </c>
      <c r="D18704">
        <v>1345.43</v>
      </c>
      <c r="E18704" t="s">
        <v>18716</v>
      </c>
    </row>
    <row r="18705" spans="1:5">
      <c r="A18705">
        <v>18704</v>
      </c>
      <c r="B18705" t="s">
        <v>6</v>
      </c>
      <c r="C18705" t="s">
        <v>11</v>
      </c>
      <c r="D18705">
        <v>1136.92</v>
      </c>
      <c r="E18705" t="s">
        <v>18717</v>
      </c>
    </row>
    <row r="18706" spans="1:5">
      <c r="A18706">
        <v>18705</v>
      </c>
      <c r="B18706" t="s">
        <v>5</v>
      </c>
      <c r="C18706" t="s">
        <v>11</v>
      </c>
      <c r="D18706">
        <v>1298.01</v>
      </c>
      <c r="E18706" t="s">
        <v>18718</v>
      </c>
    </row>
    <row r="18707" spans="1:5">
      <c r="A18707">
        <v>18706</v>
      </c>
      <c r="B18707" t="s">
        <v>5</v>
      </c>
      <c r="C18707" t="s">
        <v>12</v>
      </c>
      <c r="D18707">
        <v>643.8</v>
      </c>
      <c r="E18707" t="s">
        <v>18719</v>
      </c>
    </row>
    <row r="18708" spans="1:5">
      <c r="A18708">
        <v>18707</v>
      </c>
      <c r="B18708" t="s">
        <v>7</v>
      </c>
      <c r="C18708" t="s">
        <v>13</v>
      </c>
      <c r="D18708">
        <v>2475.2</v>
      </c>
      <c r="E18708" t="s">
        <v>18720</v>
      </c>
    </row>
    <row r="18709" spans="1:5">
      <c r="A18709">
        <v>18708</v>
      </c>
      <c r="B18709" t="s">
        <v>8</v>
      </c>
      <c r="C18709" t="s">
        <v>10</v>
      </c>
      <c r="D18709">
        <v>301.25</v>
      </c>
      <c r="E18709" t="s">
        <v>18721</v>
      </c>
    </row>
    <row r="18710" spans="1:5">
      <c r="A18710">
        <v>18709</v>
      </c>
      <c r="B18710" t="s">
        <v>6</v>
      </c>
      <c r="C18710" t="s">
        <v>10</v>
      </c>
      <c r="D18710">
        <v>156.42</v>
      </c>
      <c r="E18710" t="s">
        <v>18722</v>
      </c>
    </row>
    <row r="18711" spans="1:5">
      <c r="A18711">
        <v>18710</v>
      </c>
      <c r="B18711" t="s">
        <v>7</v>
      </c>
      <c r="C18711" t="s">
        <v>12</v>
      </c>
      <c r="D18711">
        <v>3128.56</v>
      </c>
      <c r="E18711" t="s">
        <v>18723</v>
      </c>
    </row>
    <row r="18712" spans="1:5">
      <c r="A18712">
        <v>18711</v>
      </c>
      <c r="B18712" t="s">
        <v>8</v>
      </c>
      <c r="C18712" t="s">
        <v>11</v>
      </c>
      <c r="D18712">
        <v>533.55</v>
      </c>
      <c r="E18712" t="s">
        <v>18724</v>
      </c>
    </row>
    <row r="18713" spans="1:5">
      <c r="A18713">
        <v>18712</v>
      </c>
      <c r="B18713" t="s">
        <v>7</v>
      </c>
      <c r="C18713" t="s">
        <v>9</v>
      </c>
      <c r="D18713">
        <v>4241.53</v>
      </c>
      <c r="E18713" t="s">
        <v>18725</v>
      </c>
    </row>
    <row r="18714" spans="1:5">
      <c r="A18714">
        <v>18713</v>
      </c>
      <c r="B18714" t="s">
        <v>6</v>
      </c>
      <c r="C18714" t="s">
        <v>11</v>
      </c>
      <c r="D18714">
        <v>622.97</v>
      </c>
      <c r="E18714" t="s">
        <v>18726</v>
      </c>
    </row>
    <row r="18715" spans="1:5">
      <c r="A18715">
        <v>18714</v>
      </c>
      <c r="B18715" t="s">
        <v>5</v>
      </c>
      <c r="C18715" t="s">
        <v>9</v>
      </c>
      <c r="D18715">
        <v>2759.08</v>
      </c>
      <c r="E18715" t="s">
        <v>18727</v>
      </c>
    </row>
    <row r="18716" spans="1:5">
      <c r="A18716">
        <v>18715</v>
      </c>
      <c r="B18716" t="s">
        <v>6</v>
      </c>
      <c r="C18716" t="s">
        <v>9</v>
      </c>
      <c r="D18716">
        <v>3409.97</v>
      </c>
      <c r="E18716" t="s">
        <v>18728</v>
      </c>
    </row>
    <row r="18717" spans="1:5">
      <c r="A18717">
        <v>18716</v>
      </c>
      <c r="B18717" t="s">
        <v>8</v>
      </c>
      <c r="C18717" t="s">
        <v>11</v>
      </c>
      <c r="D18717">
        <v>1222.86</v>
      </c>
      <c r="E18717" t="s">
        <v>18729</v>
      </c>
    </row>
    <row r="18718" spans="1:5">
      <c r="A18718">
        <v>18717</v>
      </c>
      <c r="B18718" t="s">
        <v>6</v>
      </c>
      <c r="C18718" t="s">
        <v>10</v>
      </c>
      <c r="D18718">
        <v>4452.49</v>
      </c>
      <c r="E18718" t="s">
        <v>18730</v>
      </c>
    </row>
    <row r="18719" spans="1:5">
      <c r="A18719">
        <v>18718</v>
      </c>
      <c r="B18719" t="s">
        <v>8</v>
      </c>
      <c r="C18719" t="s">
        <v>9</v>
      </c>
      <c r="D18719">
        <v>2458.8</v>
      </c>
      <c r="E18719" t="s">
        <v>18731</v>
      </c>
    </row>
    <row r="18720" spans="1:5">
      <c r="A18720">
        <v>18719</v>
      </c>
      <c r="B18720" t="s">
        <v>7</v>
      </c>
      <c r="C18720" t="s">
        <v>12</v>
      </c>
      <c r="D18720">
        <v>1645.06</v>
      </c>
      <c r="E18720" t="s">
        <v>18732</v>
      </c>
    </row>
    <row r="18721" spans="1:5">
      <c r="A18721">
        <v>18720</v>
      </c>
      <c r="B18721" t="s">
        <v>8</v>
      </c>
      <c r="C18721" t="s">
        <v>12</v>
      </c>
      <c r="D18721">
        <v>4515.53</v>
      </c>
      <c r="E18721" t="s">
        <v>18733</v>
      </c>
    </row>
    <row r="18722" spans="1:5">
      <c r="A18722">
        <v>18721</v>
      </c>
      <c r="B18722" t="s">
        <v>5</v>
      </c>
      <c r="C18722" t="s">
        <v>9</v>
      </c>
      <c r="D18722">
        <v>4305.87</v>
      </c>
      <c r="E18722" t="s">
        <v>18734</v>
      </c>
    </row>
    <row r="18723" spans="1:5">
      <c r="A18723">
        <v>18722</v>
      </c>
      <c r="B18723" t="s">
        <v>5</v>
      </c>
      <c r="C18723" t="s">
        <v>10</v>
      </c>
      <c r="D18723">
        <v>3577.17</v>
      </c>
      <c r="E18723" t="s">
        <v>18735</v>
      </c>
    </row>
    <row r="18724" spans="1:5">
      <c r="A18724">
        <v>18723</v>
      </c>
      <c r="B18724" t="s">
        <v>5</v>
      </c>
      <c r="C18724" t="s">
        <v>9</v>
      </c>
      <c r="D18724">
        <v>1523.36</v>
      </c>
      <c r="E18724" t="s">
        <v>18736</v>
      </c>
    </row>
    <row r="18725" spans="1:5">
      <c r="A18725">
        <v>18724</v>
      </c>
      <c r="B18725" t="s">
        <v>7</v>
      </c>
      <c r="C18725" t="s">
        <v>12</v>
      </c>
      <c r="D18725">
        <v>2012.01</v>
      </c>
      <c r="E18725" t="s">
        <v>18737</v>
      </c>
    </row>
    <row r="18726" spans="1:5">
      <c r="A18726">
        <v>18725</v>
      </c>
      <c r="B18726" t="s">
        <v>8</v>
      </c>
      <c r="C18726" t="s">
        <v>12</v>
      </c>
      <c r="D18726">
        <v>3479.69</v>
      </c>
      <c r="E18726" t="s">
        <v>18738</v>
      </c>
    </row>
    <row r="18727" spans="1:5">
      <c r="A18727">
        <v>18726</v>
      </c>
      <c r="B18727" t="s">
        <v>7</v>
      </c>
      <c r="C18727" t="s">
        <v>11</v>
      </c>
      <c r="D18727">
        <v>1007.89</v>
      </c>
      <c r="E18727" t="s">
        <v>18739</v>
      </c>
    </row>
    <row r="18728" spans="1:5">
      <c r="A18728">
        <v>18727</v>
      </c>
      <c r="B18728" t="s">
        <v>6</v>
      </c>
      <c r="C18728" t="s">
        <v>10</v>
      </c>
      <c r="D18728">
        <v>2526.05</v>
      </c>
      <c r="E18728" t="s">
        <v>18740</v>
      </c>
    </row>
    <row r="18729" spans="1:5">
      <c r="A18729">
        <v>18728</v>
      </c>
      <c r="B18729" t="s">
        <v>6</v>
      </c>
      <c r="C18729" t="s">
        <v>11</v>
      </c>
      <c r="D18729">
        <v>3714.84</v>
      </c>
      <c r="E18729" t="s">
        <v>18741</v>
      </c>
    </row>
    <row r="18730" spans="1:5">
      <c r="A18730">
        <v>18729</v>
      </c>
      <c r="B18730" t="s">
        <v>6</v>
      </c>
      <c r="C18730" t="s">
        <v>13</v>
      </c>
      <c r="D18730">
        <v>3322.79</v>
      </c>
      <c r="E18730" t="s">
        <v>18742</v>
      </c>
    </row>
    <row r="18731" spans="1:5">
      <c r="A18731">
        <v>18730</v>
      </c>
      <c r="B18731" t="s">
        <v>6</v>
      </c>
      <c r="C18731" t="s">
        <v>9</v>
      </c>
      <c r="D18731">
        <v>3627.67</v>
      </c>
      <c r="E18731" t="s">
        <v>18743</v>
      </c>
    </row>
    <row r="18732" spans="1:5">
      <c r="A18732">
        <v>18731</v>
      </c>
      <c r="B18732" t="s">
        <v>5</v>
      </c>
      <c r="C18732" t="s">
        <v>11</v>
      </c>
      <c r="D18732">
        <v>4470.4</v>
      </c>
      <c r="E18732" t="s">
        <v>18744</v>
      </c>
    </row>
    <row r="18733" spans="1:5">
      <c r="A18733">
        <v>18732</v>
      </c>
      <c r="B18733" t="s">
        <v>8</v>
      </c>
      <c r="C18733" t="s">
        <v>10</v>
      </c>
      <c r="D18733">
        <v>4844.6</v>
      </c>
      <c r="E18733" t="s">
        <v>18745</v>
      </c>
    </row>
    <row r="18734" spans="1:5">
      <c r="A18734">
        <v>18733</v>
      </c>
      <c r="B18734" t="s">
        <v>5</v>
      </c>
      <c r="C18734" t="s">
        <v>9</v>
      </c>
      <c r="D18734">
        <v>2346.08</v>
      </c>
      <c r="E18734" t="s">
        <v>18746</v>
      </c>
    </row>
    <row r="18735" spans="1:5">
      <c r="A18735">
        <v>18734</v>
      </c>
      <c r="B18735" t="s">
        <v>8</v>
      </c>
      <c r="C18735" t="s">
        <v>9</v>
      </c>
      <c r="D18735">
        <v>393.91</v>
      </c>
      <c r="E18735" t="s">
        <v>18747</v>
      </c>
    </row>
    <row r="18736" spans="1:5">
      <c r="A18736">
        <v>18735</v>
      </c>
      <c r="B18736" t="s">
        <v>8</v>
      </c>
      <c r="C18736" t="s">
        <v>9</v>
      </c>
      <c r="D18736">
        <v>4188.32</v>
      </c>
      <c r="E18736" t="s">
        <v>18748</v>
      </c>
    </row>
    <row r="18737" spans="1:5">
      <c r="A18737">
        <v>18736</v>
      </c>
      <c r="B18737" t="s">
        <v>7</v>
      </c>
      <c r="C18737" t="s">
        <v>9</v>
      </c>
      <c r="D18737">
        <v>678.03</v>
      </c>
      <c r="E18737" t="s">
        <v>18749</v>
      </c>
    </row>
    <row r="18738" spans="1:5">
      <c r="A18738">
        <v>18737</v>
      </c>
      <c r="B18738" t="s">
        <v>6</v>
      </c>
      <c r="C18738" t="s">
        <v>9</v>
      </c>
      <c r="D18738">
        <v>1175.28</v>
      </c>
      <c r="E18738" t="s">
        <v>18750</v>
      </c>
    </row>
    <row r="18739" spans="1:5">
      <c r="A18739">
        <v>18738</v>
      </c>
      <c r="B18739" t="s">
        <v>8</v>
      </c>
      <c r="C18739" t="s">
        <v>10</v>
      </c>
      <c r="D18739">
        <v>3300.52</v>
      </c>
      <c r="E18739" t="s">
        <v>18751</v>
      </c>
    </row>
    <row r="18740" spans="1:5">
      <c r="A18740">
        <v>18739</v>
      </c>
      <c r="B18740" t="s">
        <v>6</v>
      </c>
      <c r="C18740" t="s">
        <v>13</v>
      </c>
      <c r="D18740">
        <v>3754.1</v>
      </c>
      <c r="E18740" t="s">
        <v>18752</v>
      </c>
    </row>
    <row r="18741" spans="1:5">
      <c r="A18741">
        <v>18740</v>
      </c>
      <c r="B18741" t="s">
        <v>6</v>
      </c>
      <c r="C18741" t="s">
        <v>12</v>
      </c>
      <c r="D18741">
        <v>3503.77</v>
      </c>
      <c r="E18741" t="s">
        <v>18753</v>
      </c>
    </row>
    <row r="18742" spans="1:5">
      <c r="A18742">
        <v>18741</v>
      </c>
      <c r="B18742" t="s">
        <v>6</v>
      </c>
      <c r="C18742" t="s">
        <v>13</v>
      </c>
      <c r="D18742">
        <v>2248.61</v>
      </c>
      <c r="E18742" t="s">
        <v>18754</v>
      </c>
    </row>
    <row r="18743" spans="1:5">
      <c r="A18743">
        <v>18742</v>
      </c>
      <c r="B18743" t="s">
        <v>5</v>
      </c>
      <c r="C18743" t="s">
        <v>12</v>
      </c>
      <c r="D18743">
        <v>4598.53</v>
      </c>
      <c r="E18743" t="s">
        <v>18755</v>
      </c>
    </row>
    <row r="18744" spans="1:5">
      <c r="A18744">
        <v>18743</v>
      </c>
      <c r="B18744" t="s">
        <v>6</v>
      </c>
      <c r="C18744" t="s">
        <v>11</v>
      </c>
      <c r="D18744">
        <v>4177.76</v>
      </c>
      <c r="E18744" t="s">
        <v>18756</v>
      </c>
    </row>
    <row r="18745" spans="1:5">
      <c r="A18745">
        <v>18744</v>
      </c>
      <c r="B18745" t="s">
        <v>8</v>
      </c>
      <c r="C18745" t="s">
        <v>9</v>
      </c>
      <c r="D18745">
        <v>3352.04</v>
      </c>
      <c r="E18745" t="s">
        <v>18757</v>
      </c>
    </row>
    <row r="18746" spans="1:5">
      <c r="A18746">
        <v>18745</v>
      </c>
      <c r="B18746" t="s">
        <v>5</v>
      </c>
      <c r="C18746" t="s">
        <v>11</v>
      </c>
      <c r="D18746">
        <v>2261.27</v>
      </c>
      <c r="E18746" t="s">
        <v>18758</v>
      </c>
    </row>
    <row r="18747" spans="1:5">
      <c r="A18747">
        <v>18746</v>
      </c>
      <c r="B18747" t="s">
        <v>6</v>
      </c>
      <c r="C18747" t="s">
        <v>11</v>
      </c>
      <c r="D18747">
        <v>2372.75</v>
      </c>
      <c r="E18747" t="s">
        <v>18759</v>
      </c>
    </row>
    <row r="18748" spans="1:5">
      <c r="A18748">
        <v>18747</v>
      </c>
      <c r="B18748" t="s">
        <v>7</v>
      </c>
      <c r="C18748" t="s">
        <v>12</v>
      </c>
      <c r="D18748">
        <v>962.24</v>
      </c>
      <c r="E18748" t="s">
        <v>18760</v>
      </c>
    </row>
    <row r="18749" spans="1:5">
      <c r="A18749">
        <v>18748</v>
      </c>
      <c r="B18749" t="s">
        <v>6</v>
      </c>
      <c r="C18749" t="s">
        <v>10</v>
      </c>
      <c r="D18749">
        <v>3920.55</v>
      </c>
      <c r="E18749" t="s">
        <v>18761</v>
      </c>
    </row>
    <row r="18750" spans="1:5">
      <c r="A18750">
        <v>18749</v>
      </c>
      <c r="B18750" t="s">
        <v>6</v>
      </c>
      <c r="C18750" t="s">
        <v>9</v>
      </c>
      <c r="D18750">
        <v>4343.22</v>
      </c>
      <c r="E18750" t="s">
        <v>18762</v>
      </c>
    </row>
    <row r="18751" spans="1:5">
      <c r="A18751">
        <v>18750</v>
      </c>
      <c r="B18751" t="s">
        <v>5</v>
      </c>
      <c r="C18751" t="s">
        <v>11</v>
      </c>
      <c r="D18751">
        <v>4153.68</v>
      </c>
      <c r="E18751" t="s">
        <v>18763</v>
      </c>
    </row>
    <row r="18752" spans="1:5">
      <c r="A18752">
        <v>18751</v>
      </c>
      <c r="B18752" t="s">
        <v>8</v>
      </c>
      <c r="C18752" t="s">
        <v>13</v>
      </c>
      <c r="D18752">
        <v>2780.78</v>
      </c>
      <c r="E18752" t="s">
        <v>18764</v>
      </c>
    </row>
    <row r="18753" spans="1:5">
      <c r="A18753">
        <v>18752</v>
      </c>
      <c r="B18753" t="s">
        <v>6</v>
      </c>
      <c r="C18753" t="s">
        <v>9</v>
      </c>
      <c r="D18753">
        <v>4205.91</v>
      </c>
      <c r="E18753" t="s">
        <v>18765</v>
      </c>
    </row>
    <row r="18754" spans="1:5">
      <c r="A18754">
        <v>18753</v>
      </c>
      <c r="B18754" t="s">
        <v>5</v>
      </c>
      <c r="C18754" t="s">
        <v>10</v>
      </c>
      <c r="D18754">
        <v>3973</v>
      </c>
      <c r="E18754" t="s">
        <v>18766</v>
      </c>
    </row>
    <row r="18755" spans="1:5">
      <c r="A18755">
        <v>18754</v>
      </c>
      <c r="B18755" t="s">
        <v>5</v>
      </c>
      <c r="C18755" t="s">
        <v>9</v>
      </c>
      <c r="D18755">
        <v>4178.56</v>
      </c>
      <c r="E18755" t="s">
        <v>18767</v>
      </c>
    </row>
    <row r="18756" spans="1:5">
      <c r="A18756">
        <v>18755</v>
      </c>
      <c r="B18756" t="s">
        <v>8</v>
      </c>
      <c r="C18756" t="s">
        <v>11</v>
      </c>
      <c r="D18756">
        <v>4911.47</v>
      </c>
      <c r="E18756" t="s">
        <v>18768</v>
      </c>
    </row>
    <row r="18757" spans="1:5">
      <c r="A18757">
        <v>18756</v>
      </c>
      <c r="B18757" t="s">
        <v>5</v>
      </c>
      <c r="C18757" t="s">
        <v>13</v>
      </c>
      <c r="D18757">
        <v>4069</v>
      </c>
      <c r="E18757" t="s">
        <v>18769</v>
      </c>
    </row>
    <row r="18758" spans="1:5">
      <c r="A18758">
        <v>18757</v>
      </c>
      <c r="B18758" t="s">
        <v>8</v>
      </c>
      <c r="C18758" t="s">
        <v>11</v>
      </c>
      <c r="D18758">
        <v>1426.38</v>
      </c>
      <c r="E18758" t="s">
        <v>18770</v>
      </c>
    </row>
    <row r="18759" spans="1:5">
      <c r="A18759">
        <v>18758</v>
      </c>
      <c r="B18759" t="s">
        <v>7</v>
      </c>
      <c r="C18759" t="s">
        <v>10</v>
      </c>
      <c r="D18759">
        <v>4122.23</v>
      </c>
      <c r="E18759" t="s">
        <v>18771</v>
      </c>
    </row>
    <row r="18760" spans="1:5">
      <c r="A18760">
        <v>18759</v>
      </c>
      <c r="B18760" t="s">
        <v>6</v>
      </c>
      <c r="C18760" t="s">
        <v>12</v>
      </c>
      <c r="D18760">
        <v>1940.61</v>
      </c>
      <c r="E18760" t="s">
        <v>18772</v>
      </c>
    </row>
    <row r="18761" spans="1:5">
      <c r="A18761">
        <v>18760</v>
      </c>
      <c r="B18761" t="s">
        <v>5</v>
      </c>
      <c r="C18761" t="s">
        <v>13</v>
      </c>
      <c r="D18761">
        <v>2629.34</v>
      </c>
      <c r="E18761" t="s">
        <v>18773</v>
      </c>
    </row>
    <row r="18762" spans="1:5">
      <c r="A18762">
        <v>18761</v>
      </c>
      <c r="B18762" t="s">
        <v>7</v>
      </c>
      <c r="C18762" t="s">
        <v>10</v>
      </c>
      <c r="D18762">
        <v>4002.36</v>
      </c>
      <c r="E18762" t="s">
        <v>18774</v>
      </c>
    </row>
    <row r="18763" spans="1:5">
      <c r="A18763">
        <v>18762</v>
      </c>
      <c r="B18763" t="s">
        <v>5</v>
      </c>
      <c r="C18763" t="s">
        <v>10</v>
      </c>
      <c r="D18763">
        <v>1651.92</v>
      </c>
      <c r="E18763" t="s">
        <v>18775</v>
      </c>
    </row>
    <row r="18764" spans="1:5">
      <c r="A18764">
        <v>18763</v>
      </c>
      <c r="B18764" t="s">
        <v>5</v>
      </c>
      <c r="C18764" t="s">
        <v>11</v>
      </c>
      <c r="D18764">
        <v>227.81</v>
      </c>
      <c r="E18764" t="s">
        <v>18776</v>
      </c>
    </row>
    <row r="18765" spans="1:5">
      <c r="A18765">
        <v>18764</v>
      </c>
      <c r="B18765" t="s">
        <v>7</v>
      </c>
      <c r="C18765" t="s">
        <v>11</v>
      </c>
      <c r="D18765">
        <v>3618.91</v>
      </c>
      <c r="E18765" t="s">
        <v>18777</v>
      </c>
    </row>
    <row r="18766" spans="1:5">
      <c r="A18766">
        <v>18765</v>
      </c>
      <c r="B18766" t="s">
        <v>5</v>
      </c>
      <c r="C18766" t="s">
        <v>11</v>
      </c>
      <c r="D18766">
        <v>4520.65</v>
      </c>
      <c r="E18766" t="s">
        <v>18778</v>
      </c>
    </row>
    <row r="18767" spans="1:5">
      <c r="A18767">
        <v>18766</v>
      </c>
      <c r="B18767" t="s">
        <v>5</v>
      </c>
      <c r="C18767" t="s">
        <v>12</v>
      </c>
      <c r="D18767">
        <v>4646.65</v>
      </c>
      <c r="E18767" t="s">
        <v>18779</v>
      </c>
    </row>
    <row r="18768" spans="1:5">
      <c r="A18768">
        <v>18767</v>
      </c>
      <c r="B18768" t="s">
        <v>7</v>
      </c>
      <c r="C18768" t="s">
        <v>9</v>
      </c>
      <c r="D18768">
        <v>4014.66</v>
      </c>
      <c r="E18768" t="s">
        <v>18780</v>
      </c>
    </row>
    <row r="18769" spans="1:5">
      <c r="A18769">
        <v>18768</v>
      </c>
      <c r="B18769" t="s">
        <v>5</v>
      </c>
      <c r="C18769" t="s">
        <v>9</v>
      </c>
      <c r="D18769">
        <v>4682.2</v>
      </c>
      <c r="E18769" t="s">
        <v>18781</v>
      </c>
    </row>
    <row r="18770" spans="1:5">
      <c r="A18770">
        <v>18769</v>
      </c>
      <c r="B18770" t="s">
        <v>8</v>
      </c>
      <c r="C18770" t="s">
        <v>11</v>
      </c>
      <c r="D18770">
        <v>4121.21</v>
      </c>
      <c r="E18770" t="s">
        <v>18782</v>
      </c>
    </row>
    <row r="18771" spans="1:5">
      <c r="A18771">
        <v>18770</v>
      </c>
      <c r="B18771" t="s">
        <v>5</v>
      </c>
      <c r="C18771" t="s">
        <v>11</v>
      </c>
      <c r="D18771">
        <v>247.49</v>
      </c>
      <c r="E18771" t="s">
        <v>18783</v>
      </c>
    </row>
    <row r="18772" spans="1:5">
      <c r="A18772">
        <v>18771</v>
      </c>
      <c r="B18772" t="s">
        <v>6</v>
      </c>
      <c r="C18772" t="s">
        <v>12</v>
      </c>
      <c r="D18772">
        <v>1813.31</v>
      </c>
      <c r="E18772" t="s">
        <v>18784</v>
      </c>
    </row>
    <row r="18773" spans="1:5">
      <c r="A18773">
        <v>18772</v>
      </c>
      <c r="B18773" t="s">
        <v>5</v>
      </c>
      <c r="C18773" t="s">
        <v>9</v>
      </c>
      <c r="D18773">
        <v>1746.92</v>
      </c>
      <c r="E18773" t="s">
        <v>18785</v>
      </c>
    </row>
    <row r="18774" spans="1:5">
      <c r="A18774">
        <v>18773</v>
      </c>
      <c r="B18774" t="s">
        <v>6</v>
      </c>
      <c r="C18774" t="s">
        <v>12</v>
      </c>
      <c r="D18774">
        <v>1173.91</v>
      </c>
      <c r="E18774" t="s">
        <v>18786</v>
      </c>
    </row>
    <row r="18775" spans="1:5">
      <c r="A18775">
        <v>18774</v>
      </c>
      <c r="B18775" t="s">
        <v>6</v>
      </c>
      <c r="C18775" t="s">
        <v>10</v>
      </c>
      <c r="D18775">
        <v>4009.89</v>
      </c>
      <c r="E18775" t="s">
        <v>18787</v>
      </c>
    </row>
    <row r="18776" spans="1:5">
      <c r="A18776">
        <v>18775</v>
      </c>
      <c r="B18776" t="s">
        <v>5</v>
      </c>
      <c r="C18776" t="s">
        <v>9</v>
      </c>
      <c r="D18776">
        <v>2648.44</v>
      </c>
      <c r="E18776" t="s">
        <v>18788</v>
      </c>
    </row>
    <row r="18777" spans="1:5">
      <c r="A18777">
        <v>18776</v>
      </c>
      <c r="B18777" t="s">
        <v>7</v>
      </c>
      <c r="C18777" t="s">
        <v>11</v>
      </c>
      <c r="D18777">
        <v>4197.82</v>
      </c>
      <c r="E18777" t="s">
        <v>18789</v>
      </c>
    </row>
    <row r="18778" spans="1:5">
      <c r="A18778">
        <v>18777</v>
      </c>
      <c r="B18778" t="s">
        <v>8</v>
      </c>
      <c r="C18778" t="s">
        <v>13</v>
      </c>
      <c r="D18778">
        <v>3046.61</v>
      </c>
      <c r="E18778" t="s">
        <v>18790</v>
      </c>
    </row>
    <row r="18779" spans="1:5">
      <c r="A18779">
        <v>18778</v>
      </c>
      <c r="B18779" t="s">
        <v>8</v>
      </c>
      <c r="C18779" t="s">
        <v>10</v>
      </c>
      <c r="D18779">
        <v>2993.99</v>
      </c>
      <c r="E18779" t="s">
        <v>18791</v>
      </c>
    </row>
    <row r="18780" spans="1:5">
      <c r="A18780">
        <v>18779</v>
      </c>
      <c r="B18780" t="s">
        <v>5</v>
      </c>
      <c r="C18780" t="s">
        <v>13</v>
      </c>
      <c r="D18780">
        <v>1982.33</v>
      </c>
      <c r="E18780" t="s">
        <v>18792</v>
      </c>
    </row>
    <row r="18781" spans="1:5">
      <c r="A18781">
        <v>18780</v>
      </c>
      <c r="B18781" t="s">
        <v>7</v>
      </c>
      <c r="C18781" t="s">
        <v>12</v>
      </c>
      <c r="D18781">
        <v>3969.05</v>
      </c>
      <c r="E18781" t="s">
        <v>18793</v>
      </c>
    </row>
    <row r="18782" spans="1:5">
      <c r="A18782">
        <v>18781</v>
      </c>
      <c r="B18782" t="s">
        <v>7</v>
      </c>
      <c r="C18782" t="s">
        <v>12</v>
      </c>
      <c r="D18782">
        <v>3447.15</v>
      </c>
      <c r="E18782" t="s">
        <v>18794</v>
      </c>
    </row>
    <row r="18783" spans="1:5">
      <c r="A18783">
        <v>18782</v>
      </c>
      <c r="B18783" t="s">
        <v>8</v>
      </c>
      <c r="C18783" t="s">
        <v>12</v>
      </c>
      <c r="D18783">
        <v>1759.88</v>
      </c>
      <c r="E18783" t="s">
        <v>18795</v>
      </c>
    </row>
    <row r="18784" spans="1:5">
      <c r="A18784">
        <v>18783</v>
      </c>
      <c r="B18784" t="s">
        <v>7</v>
      </c>
      <c r="C18784" t="s">
        <v>11</v>
      </c>
      <c r="D18784">
        <v>4968.51</v>
      </c>
      <c r="E18784" t="s">
        <v>18796</v>
      </c>
    </row>
    <row r="18785" spans="1:5">
      <c r="A18785">
        <v>18784</v>
      </c>
      <c r="B18785" t="s">
        <v>5</v>
      </c>
      <c r="C18785" t="s">
        <v>12</v>
      </c>
      <c r="D18785">
        <v>2367.67</v>
      </c>
      <c r="E18785" t="s">
        <v>18797</v>
      </c>
    </row>
    <row r="18786" spans="1:5">
      <c r="A18786">
        <v>18785</v>
      </c>
      <c r="B18786" t="s">
        <v>5</v>
      </c>
      <c r="C18786" t="s">
        <v>13</v>
      </c>
      <c r="D18786">
        <v>1651.29</v>
      </c>
      <c r="E18786" t="s">
        <v>18798</v>
      </c>
    </row>
    <row r="18787" spans="1:5">
      <c r="A18787">
        <v>18786</v>
      </c>
      <c r="B18787" t="s">
        <v>7</v>
      </c>
      <c r="C18787" t="s">
        <v>10</v>
      </c>
      <c r="D18787">
        <v>3470.19</v>
      </c>
      <c r="E18787" t="s">
        <v>18799</v>
      </c>
    </row>
    <row r="18788" spans="1:5">
      <c r="A18788">
        <v>18787</v>
      </c>
      <c r="B18788" t="s">
        <v>5</v>
      </c>
      <c r="C18788" t="s">
        <v>11</v>
      </c>
      <c r="D18788">
        <v>1191.76</v>
      </c>
      <c r="E18788" t="s">
        <v>18800</v>
      </c>
    </row>
    <row r="18789" spans="1:5">
      <c r="A18789">
        <v>18788</v>
      </c>
      <c r="B18789" t="s">
        <v>6</v>
      </c>
      <c r="C18789" t="s">
        <v>10</v>
      </c>
      <c r="D18789">
        <v>4170.16</v>
      </c>
      <c r="E18789" t="s">
        <v>18801</v>
      </c>
    </row>
    <row r="18790" spans="1:5">
      <c r="A18790">
        <v>18789</v>
      </c>
      <c r="B18790" t="s">
        <v>8</v>
      </c>
      <c r="C18790" t="s">
        <v>12</v>
      </c>
      <c r="D18790">
        <v>3433.78</v>
      </c>
      <c r="E18790" t="s">
        <v>18802</v>
      </c>
    </row>
    <row r="18791" spans="1:5">
      <c r="A18791">
        <v>18790</v>
      </c>
      <c r="B18791" t="s">
        <v>5</v>
      </c>
      <c r="C18791" t="s">
        <v>9</v>
      </c>
      <c r="D18791">
        <v>4363.32</v>
      </c>
      <c r="E18791" t="s">
        <v>18803</v>
      </c>
    </row>
    <row r="18792" spans="1:5">
      <c r="A18792">
        <v>18791</v>
      </c>
      <c r="B18792" t="s">
        <v>7</v>
      </c>
      <c r="C18792" t="s">
        <v>11</v>
      </c>
      <c r="D18792">
        <v>1712.35</v>
      </c>
      <c r="E18792" t="s">
        <v>18804</v>
      </c>
    </row>
    <row r="18793" spans="1:5">
      <c r="A18793">
        <v>18792</v>
      </c>
      <c r="B18793" t="s">
        <v>8</v>
      </c>
      <c r="C18793" t="s">
        <v>12</v>
      </c>
      <c r="D18793">
        <v>4286.69</v>
      </c>
      <c r="E18793" t="s">
        <v>18805</v>
      </c>
    </row>
    <row r="18794" spans="1:5">
      <c r="A18794">
        <v>18793</v>
      </c>
      <c r="B18794" t="s">
        <v>5</v>
      </c>
      <c r="C18794" t="s">
        <v>11</v>
      </c>
      <c r="D18794">
        <v>2554.56</v>
      </c>
      <c r="E18794" t="s">
        <v>18806</v>
      </c>
    </row>
    <row r="18795" spans="1:5">
      <c r="A18795">
        <v>18794</v>
      </c>
      <c r="B18795" t="s">
        <v>8</v>
      </c>
      <c r="C18795" t="s">
        <v>9</v>
      </c>
      <c r="D18795">
        <v>389.87</v>
      </c>
      <c r="E18795" t="s">
        <v>18807</v>
      </c>
    </row>
    <row r="18796" spans="1:5">
      <c r="A18796">
        <v>18795</v>
      </c>
      <c r="B18796" t="s">
        <v>7</v>
      </c>
      <c r="C18796" t="s">
        <v>13</v>
      </c>
      <c r="D18796">
        <v>1051.43</v>
      </c>
      <c r="E18796" t="s">
        <v>18808</v>
      </c>
    </row>
    <row r="18797" spans="1:5">
      <c r="A18797">
        <v>18796</v>
      </c>
      <c r="B18797" t="s">
        <v>6</v>
      </c>
      <c r="C18797" t="s">
        <v>13</v>
      </c>
      <c r="D18797">
        <v>1166.48</v>
      </c>
      <c r="E18797" t="s">
        <v>18809</v>
      </c>
    </row>
    <row r="18798" spans="1:5">
      <c r="A18798">
        <v>18797</v>
      </c>
      <c r="B18798" t="s">
        <v>6</v>
      </c>
      <c r="C18798" t="s">
        <v>13</v>
      </c>
      <c r="D18798">
        <v>3863.16</v>
      </c>
      <c r="E18798" t="s">
        <v>18810</v>
      </c>
    </row>
    <row r="18799" spans="1:5">
      <c r="A18799">
        <v>18798</v>
      </c>
      <c r="B18799" t="s">
        <v>5</v>
      </c>
      <c r="C18799" t="s">
        <v>9</v>
      </c>
      <c r="D18799">
        <v>1095.31</v>
      </c>
      <c r="E18799" t="s">
        <v>18811</v>
      </c>
    </row>
    <row r="18800" spans="1:5">
      <c r="A18800">
        <v>18799</v>
      </c>
      <c r="B18800" t="s">
        <v>6</v>
      </c>
      <c r="C18800" t="s">
        <v>10</v>
      </c>
      <c r="D18800">
        <v>2853.39</v>
      </c>
      <c r="E18800" t="s">
        <v>18812</v>
      </c>
    </row>
    <row r="18801" spans="1:5">
      <c r="A18801">
        <v>18800</v>
      </c>
      <c r="B18801" t="s">
        <v>5</v>
      </c>
      <c r="C18801" t="s">
        <v>9</v>
      </c>
      <c r="D18801">
        <v>3297.46</v>
      </c>
      <c r="E18801" t="s">
        <v>18813</v>
      </c>
    </row>
    <row r="18802" spans="1:5">
      <c r="A18802">
        <v>18801</v>
      </c>
      <c r="B18802" t="s">
        <v>8</v>
      </c>
      <c r="C18802" t="s">
        <v>9</v>
      </c>
      <c r="D18802">
        <v>3891.9</v>
      </c>
      <c r="E18802" t="s">
        <v>18814</v>
      </c>
    </row>
    <row r="18803" spans="1:5">
      <c r="A18803">
        <v>18802</v>
      </c>
      <c r="B18803" t="s">
        <v>5</v>
      </c>
      <c r="C18803" t="s">
        <v>12</v>
      </c>
      <c r="D18803">
        <v>3941.01</v>
      </c>
      <c r="E18803" t="s">
        <v>18815</v>
      </c>
    </row>
    <row r="18804" spans="1:5">
      <c r="A18804">
        <v>18803</v>
      </c>
      <c r="B18804" t="s">
        <v>5</v>
      </c>
      <c r="C18804" t="s">
        <v>13</v>
      </c>
      <c r="D18804">
        <v>3616.26</v>
      </c>
      <c r="E18804" t="s">
        <v>18816</v>
      </c>
    </row>
    <row r="18805" spans="1:5">
      <c r="A18805">
        <v>18804</v>
      </c>
      <c r="B18805" t="s">
        <v>5</v>
      </c>
      <c r="C18805" t="s">
        <v>11</v>
      </c>
      <c r="D18805">
        <v>1144.6</v>
      </c>
      <c r="E18805" t="s">
        <v>18817</v>
      </c>
    </row>
    <row r="18806" spans="1:5">
      <c r="A18806">
        <v>18805</v>
      </c>
      <c r="B18806" t="s">
        <v>6</v>
      </c>
      <c r="C18806" t="s">
        <v>10</v>
      </c>
      <c r="D18806">
        <v>2763</v>
      </c>
      <c r="E18806" t="s">
        <v>18818</v>
      </c>
    </row>
    <row r="18807" spans="1:5">
      <c r="A18807">
        <v>18806</v>
      </c>
      <c r="B18807" t="s">
        <v>5</v>
      </c>
      <c r="C18807" t="s">
        <v>11</v>
      </c>
      <c r="D18807">
        <v>1521.83</v>
      </c>
      <c r="E18807" t="s">
        <v>18819</v>
      </c>
    </row>
    <row r="18808" spans="1:5">
      <c r="A18808">
        <v>18807</v>
      </c>
      <c r="B18808" t="s">
        <v>7</v>
      </c>
      <c r="C18808" t="s">
        <v>12</v>
      </c>
      <c r="D18808">
        <v>3897.98</v>
      </c>
      <c r="E18808" t="s">
        <v>18820</v>
      </c>
    </row>
    <row r="18809" spans="1:5">
      <c r="A18809">
        <v>18808</v>
      </c>
      <c r="B18809" t="s">
        <v>5</v>
      </c>
      <c r="C18809" t="s">
        <v>12</v>
      </c>
      <c r="D18809">
        <v>3765.65</v>
      </c>
      <c r="E18809" t="s">
        <v>18821</v>
      </c>
    </row>
    <row r="18810" spans="1:5">
      <c r="A18810">
        <v>18809</v>
      </c>
      <c r="B18810" t="s">
        <v>8</v>
      </c>
      <c r="C18810" t="s">
        <v>10</v>
      </c>
      <c r="D18810">
        <v>1225.27</v>
      </c>
      <c r="E18810" t="s">
        <v>18822</v>
      </c>
    </row>
    <row r="18811" spans="1:5">
      <c r="A18811">
        <v>18810</v>
      </c>
      <c r="B18811" t="s">
        <v>7</v>
      </c>
      <c r="C18811" t="s">
        <v>11</v>
      </c>
      <c r="D18811">
        <v>3242.58</v>
      </c>
      <c r="E18811" t="s">
        <v>18823</v>
      </c>
    </row>
    <row r="18812" spans="1:5">
      <c r="A18812">
        <v>18811</v>
      </c>
      <c r="B18812" t="s">
        <v>8</v>
      </c>
      <c r="C18812" t="s">
        <v>10</v>
      </c>
      <c r="D18812">
        <v>386.3</v>
      </c>
      <c r="E18812" t="s">
        <v>18824</v>
      </c>
    </row>
    <row r="18813" spans="1:5">
      <c r="A18813">
        <v>18812</v>
      </c>
      <c r="B18813" t="s">
        <v>8</v>
      </c>
      <c r="C18813" t="s">
        <v>10</v>
      </c>
      <c r="D18813">
        <v>3865.89</v>
      </c>
      <c r="E18813" t="s">
        <v>18825</v>
      </c>
    </row>
    <row r="18814" spans="1:5">
      <c r="A18814">
        <v>18813</v>
      </c>
      <c r="B18814" t="s">
        <v>8</v>
      </c>
      <c r="C18814" t="s">
        <v>13</v>
      </c>
      <c r="D18814">
        <v>3922.99</v>
      </c>
      <c r="E18814" t="s">
        <v>18826</v>
      </c>
    </row>
    <row r="18815" spans="1:5">
      <c r="A18815">
        <v>18814</v>
      </c>
      <c r="B18815" t="s">
        <v>7</v>
      </c>
      <c r="C18815" t="s">
        <v>11</v>
      </c>
      <c r="D18815">
        <v>1800.36</v>
      </c>
      <c r="E18815" t="s">
        <v>18827</v>
      </c>
    </row>
    <row r="18816" spans="1:5">
      <c r="A18816">
        <v>18815</v>
      </c>
      <c r="B18816" t="s">
        <v>7</v>
      </c>
      <c r="C18816" t="s">
        <v>13</v>
      </c>
      <c r="D18816">
        <v>4050.66</v>
      </c>
      <c r="E18816" t="s">
        <v>18828</v>
      </c>
    </row>
    <row r="18817" spans="1:5">
      <c r="A18817">
        <v>18816</v>
      </c>
      <c r="B18817" t="s">
        <v>6</v>
      </c>
      <c r="C18817" t="s">
        <v>13</v>
      </c>
      <c r="D18817">
        <v>4305.66</v>
      </c>
      <c r="E18817" t="s">
        <v>18829</v>
      </c>
    </row>
    <row r="18818" spans="1:5">
      <c r="A18818">
        <v>18817</v>
      </c>
      <c r="B18818" t="s">
        <v>7</v>
      </c>
      <c r="C18818" t="s">
        <v>13</v>
      </c>
      <c r="D18818">
        <v>1031.28</v>
      </c>
      <c r="E18818" t="s">
        <v>18830</v>
      </c>
    </row>
    <row r="18819" spans="1:5">
      <c r="A18819">
        <v>18818</v>
      </c>
      <c r="B18819" t="s">
        <v>5</v>
      </c>
      <c r="C18819" t="s">
        <v>9</v>
      </c>
      <c r="D18819">
        <v>1819.39</v>
      </c>
      <c r="E18819" t="s">
        <v>18831</v>
      </c>
    </row>
    <row r="18820" spans="1:5">
      <c r="A18820">
        <v>18819</v>
      </c>
      <c r="B18820" t="s">
        <v>8</v>
      </c>
      <c r="C18820" t="s">
        <v>12</v>
      </c>
      <c r="D18820">
        <v>1379.3</v>
      </c>
      <c r="E18820" t="s">
        <v>18832</v>
      </c>
    </row>
    <row r="18821" spans="1:5">
      <c r="A18821">
        <v>18820</v>
      </c>
      <c r="B18821" t="s">
        <v>6</v>
      </c>
      <c r="C18821" t="s">
        <v>12</v>
      </c>
      <c r="D18821">
        <v>1934.36</v>
      </c>
      <c r="E18821" t="s">
        <v>18833</v>
      </c>
    </row>
    <row r="18822" spans="1:5">
      <c r="A18822">
        <v>18821</v>
      </c>
      <c r="B18822" t="s">
        <v>7</v>
      </c>
      <c r="C18822" t="s">
        <v>9</v>
      </c>
      <c r="D18822">
        <v>2289.83</v>
      </c>
      <c r="E18822" t="s">
        <v>18834</v>
      </c>
    </row>
    <row r="18823" spans="1:5">
      <c r="A18823">
        <v>18822</v>
      </c>
      <c r="B18823" t="s">
        <v>8</v>
      </c>
      <c r="C18823" t="s">
        <v>10</v>
      </c>
      <c r="D18823">
        <v>2598.85</v>
      </c>
      <c r="E18823" t="s">
        <v>18835</v>
      </c>
    </row>
    <row r="18824" spans="1:5">
      <c r="A18824">
        <v>18823</v>
      </c>
      <c r="B18824" t="s">
        <v>7</v>
      </c>
      <c r="C18824" t="s">
        <v>11</v>
      </c>
      <c r="D18824">
        <v>272.01</v>
      </c>
      <c r="E18824" t="s">
        <v>18836</v>
      </c>
    </row>
    <row r="18825" spans="1:5">
      <c r="A18825">
        <v>18824</v>
      </c>
      <c r="B18825" t="s">
        <v>6</v>
      </c>
      <c r="C18825" t="s">
        <v>11</v>
      </c>
      <c r="D18825">
        <v>370.32</v>
      </c>
      <c r="E18825" t="s">
        <v>18837</v>
      </c>
    </row>
    <row r="18826" spans="1:5">
      <c r="A18826">
        <v>18825</v>
      </c>
      <c r="B18826" t="s">
        <v>7</v>
      </c>
      <c r="C18826" t="s">
        <v>11</v>
      </c>
      <c r="D18826">
        <v>3310.65</v>
      </c>
      <c r="E18826" t="s">
        <v>18838</v>
      </c>
    </row>
    <row r="18827" spans="1:5">
      <c r="A18827">
        <v>18826</v>
      </c>
      <c r="B18827" t="s">
        <v>7</v>
      </c>
      <c r="C18827" t="s">
        <v>13</v>
      </c>
      <c r="D18827">
        <v>2269.43</v>
      </c>
      <c r="E18827" t="s">
        <v>18839</v>
      </c>
    </row>
    <row r="18828" spans="1:5">
      <c r="A18828">
        <v>18827</v>
      </c>
      <c r="B18828" t="s">
        <v>8</v>
      </c>
      <c r="C18828" t="s">
        <v>11</v>
      </c>
      <c r="D18828">
        <v>539.71</v>
      </c>
      <c r="E18828" t="s">
        <v>18840</v>
      </c>
    </row>
    <row r="18829" spans="1:5">
      <c r="A18829">
        <v>18828</v>
      </c>
      <c r="B18829" t="s">
        <v>5</v>
      </c>
      <c r="C18829" t="s">
        <v>11</v>
      </c>
      <c r="D18829">
        <v>1992.53</v>
      </c>
      <c r="E18829" t="s">
        <v>18841</v>
      </c>
    </row>
    <row r="18830" spans="1:5">
      <c r="A18830">
        <v>18829</v>
      </c>
      <c r="B18830" t="s">
        <v>7</v>
      </c>
      <c r="C18830" t="s">
        <v>11</v>
      </c>
      <c r="D18830">
        <v>2429.92</v>
      </c>
      <c r="E18830" t="s">
        <v>18842</v>
      </c>
    </row>
    <row r="18831" spans="1:5">
      <c r="A18831">
        <v>18830</v>
      </c>
      <c r="B18831" t="s">
        <v>6</v>
      </c>
      <c r="C18831" t="s">
        <v>12</v>
      </c>
      <c r="D18831">
        <v>3214.39</v>
      </c>
      <c r="E18831" t="s">
        <v>18843</v>
      </c>
    </row>
    <row r="18832" spans="1:5">
      <c r="A18832">
        <v>18831</v>
      </c>
      <c r="B18832" t="s">
        <v>7</v>
      </c>
      <c r="C18832" t="s">
        <v>9</v>
      </c>
      <c r="D18832">
        <v>679.8200000000001</v>
      </c>
      <c r="E18832" t="s">
        <v>18844</v>
      </c>
    </row>
    <row r="18833" spans="1:5">
      <c r="A18833">
        <v>18832</v>
      </c>
      <c r="B18833" t="s">
        <v>7</v>
      </c>
      <c r="C18833" t="s">
        <v>10</v>
      </c>
      <c r="D18833">
        <v>4974.54</v>
      </c>
      <c r="E18833" t="s">
        <v>18845</v>
      </c>
    </row>
    <row r="18834" spans="1:5">
      <c r="A18834">
        <v>18833</v>
      </c>
      <c r="B18834" t="s">
        <v>5</v>
      </c>
      <c r="C18834" t="s">
        <v>9</v>
      </c>
      <c r="D18834">
        <v>2426.06</v>
      </c>
      <c r="E18834" t="s">
        <v>18846</v>
      </c>
    </row>
    <row r="18835" spans="1:5">
      <c r="A18835">
        <v>18834</v>
      </c>
      <c r="B18835" t="s">
        <v>8</v>
      </c>
      <c r="C18835" t="s">
        <v>11</v>
      </c>
      <c r="D18835">
        <v>3435.87</v>
      </c>
      <c r="E18835" t="s">
        <v>18847</v>
      </c>
    </row>
    <row r="18836" spans="1:5">
      <c r="A18836">
        <v>18835</v>
      </c>
      <c r="B18836" t="s">
        <v>6</v>
      </c>
      <c r="C18836" t="s">
        <v>10</v>
      </c>
      <c r="D18836">
        <v>4550.27</v>
      </c>
      <c r="E18836" t="s">
        <v>18848</v>
      </c>
    </row>
    <row r="18837" spans="1:5">
      <c r="A18837">
        <v>18836</v>
      </c>
      <c r="B18837" t="s">
        <v>8</v>
      </c>
      <c r="C18837" t="s">
        <v>10</v>
      </c>
      <c r="D18837">
        <v>255.93</v>
      </c>
      <c r="E18837" t="s">
        <v>18849</v>
      </c>
    </row>
    <row r="18838" spans="1:5">
      <c r="A18838">
        <v>18837</v>
      </c>
      <c r="B18838" t="s">
        <v>8</v>
      </c>
      <c r="C18838" t="s">
        <v>9</v>
      </c>
      <c r="D18838">
        <v>3046.66</v>
      </c>
      <c r="E18838" t="s">
        <v>18850</v>
      </c>
    </row>
    <row r="18839" spans="1:5">
      <c r="A18839">
        <v>18838</v>
      </c>
      <c r="B18839" t="s">
        <v>8</v>
      </c>
      <c r="C18839" t="s">
        <v>9</v>
      </c>
      <c r="D18839">
        <v>2747.74</v>
      </c>
      <c r="E18839" t="s">
        <v>18851</v>
      </c>
    </row>
    <row r="18840" spans="1:5">
      <c r="A18840">
        <v>18839</v>
      </c>
      <c r="B18840" t="s">
        <v>7</v>
      </c>
      <c r="C18840" t="s">
        <v>9</v>
      </c>
      <c r="D18840">
        <v>381.29</v>
      </c>
      <c r="E18840" t="s">
        <v>18852</v>
      </c>
    </row>
    <row r="18841" spans="1:5">
      <c r="A18841">
        <v>18840</v>
      </c>
      <c r="B18841" t="s">
        <v>5</v>
      </c>
      <c r="C18841" t="s">
        <v>9</v>
      </c>
      <c r="D18841">
        <v>3495.84</v>
      </c>
      <c r="E18841" t="s">
        <v>18853</v>
      </c>
    </row>
    <row r="18842" spans="1:5">
      <c r="A18842">
        <v>18841</v>
      </c>
      <c r="B18842" t="s">
        <v>7</v>
      </c>
      <c r="C18842" t="s">
        <v>13</v>
      </c>
      <c r="D18842">
        <v>1181.83</v>
      </c>
      <c r="E18842" t="s">
        <v>18854</v>
      </c>
    </row>
    <row r="18843" spans="1:5">
      <c r="A18843">
        <v>18842</v>
      </c>
      <c r="B18843" t="s">
        <v>6</v>
      </c>
      <c r="C18843" t="s">
        <v>12</v>
      </c>
      <c r="D18843">
        <v>3539.22</v>
      </c>
      <c r="E18843" t="s">
        <v>18855</v>
      </c>
    </row>
    <row r="18844" spans="1:5">
      <c r="A18844">
        <v>18843</v>
      </c>
      <c r="B18844" t="s">
        <v>5</v>
      </c>
      <c r="C18844" t="s">
        <v>12</v>
      </c>
      <c r="D18844">
        <v>1876.88</v>
      </c>
      <c r="E18844" t="s">
        <v>18856</v>
      </c>
    </row>
    <row r="18845" spans="1:5">
      <c r="A18845">
        <v>18844</v>
      </c>
      <c r="B18845" t="s">
        <v>8</v>
      </c>
      <c r="C18845" t="s">
        <v>11</v>
      </c>
      <c r="D18845">
        <v>3873.62</v>
      </c>
      <c r="E18845" t="s">
        <v>18857</v>
      </c>
    </row>
    <row r="18846" spans="1:5">
      <c r="A18846">
        <v>18845</v>
      </c>
      <c r="B18846" t="s">
        <v>5</v>
      </c>
      <c r="C18846" t="s">
        <v>13</v>
      </c>
      <c r="D18846">
        <v>4714.63</v>
      </c>
      <c r="E18846" t="s">
        <v>18858</v>
      </c>
    </row>
    <row r="18847" spans="1:5">
      <c r="A18847">
        <v>18846</v>
      </c>
      <c r="B18847" t="s">
        <v>6</v>
      </c>
      <c r="C18847" t="s">
        <v>10</v>
      </c>
      <c r="D18847">
        <v>4316.51</v>
      </c>
      <c r="E18847" t="s">
        <v>18859</v>
      </c>
    </row>
    <row r="18848" spans="1:5">
      <c r="A18848">
        <v>18847</v>
      </c>
      <c r="B18848" t="s">
        <v>7</v>
      </c>
      <c r="C18848" t="s">
        <v>9</v>
      </c>
      <c r="D18848">
        <v>2464.61</v>
      </c>
      <c r="E18848" t="s">
        <v>18860</v>
      </c>
    </row>
    <row r="18849" spans="1:5">
      <c r="A18849">
        <v>18848</v>
      </c>
      <c r="B18849" t="s">
        <v>7</v>
      </c>
      <c r="C18849" t="s">
        <v>11</v>
      </c>
      <c r="D18849">
        <v>1203.84</v>
      </c>
      <c r="E18849" t="s">
        <v>18861</v>
      </c>
    </row>
    <row r="18850" spans="1:5">
      <c r="A18850">
        <v>18849</v>
      </c>
      <c r="B18850" t="s">
        <v>8</v>
      </c>
      <c r="C18850" t="s">
        <v>10</v>
      </c>
      <c r="D18850">
        <v>4962.88</v>
      </c>
      <c r="E18850" t="s">
        <v>18862</v>
      </c>
    </row>
    <row r="18851" spans="1:5">
      <c r="A18851">
        <v>18850</v>
      </c>
      <c r="B18851" t="s">
        <v>7</v>
      </c>
      <c r="C18851" t="s">
        <v>12</v>
      </c>
      <c r="D18851">
        <v>3331.54</v>
      </c>
      <c r="E18851" t="s">
        <v>18863</v>
      </c>
    </row>
    <row r="18852" spans="1:5">
      <c r="A18852">
        <v>18851</v>
      </c>
      <c r="B18852" t="s">
        <v>7</v>
      </c>
      <c r="C18852" t="s">
        <v>10</v>
      </c>
      <c r="D18852">
        <v>2040.17</v>
      </c>
      <c r="E18852" t="s">
        <v>18864</v>
      </c>
    </row>
    <row r="18853" spans="1:5">
      <c r="A18853">
        <v>18852</v>
      </c>
      <c r="B18853" t="s">
        <v>6</v>
      </c>
      <c r="C18853" t="s">
        <v>9</v>
      </c>
      <c r="D18853">
        <v>2459.47</v>
      </c>
      <c r="E18853" t="s">
        <v>18865</v>
      </c>
    </row>
    <row r="18854" spans="1:5">
      <c r="A18854">
        <v>18853</v>
      </c>
      <c r="B18854" t="s">
        <v>5</v>
      </c>
      <c r="C18854" t="s">
        <v>9</v>
      </c>
      <c r="D18854">
        <v>727.47</v>
      </c>
      <c r="E18854" t="s">
        <v>18866</v>
      </c>
    </row>
    <row r="18855" spans="1:5">
      <c r="A18855">
        <v>18854</v>
      </c>
      <c r="B18855" t="s">
        <v>7</v>
      </c>
      <c r="C18855" t="s">
        <v>12</v>
      </c>
      <c r="D18855">
        <v>2575.93</v>
      </c>
      <c r="E18855" t="s">
        <v>18867</v>
      </c>
    </row>
    <row r="18856" spans="1:5">
      <c r="A18856">
        <v>18855</v>
      </c>
      <c r="B18856" t="s">
        <v>6</v>
      </c>
      <c r="C18856" t="s">
        <v>9</v>
      </c>
      <c r="D18856">
        <v>948.51</v>
      </c>
      <c r="E18856" t="s">
        <v>18868</v>
      </c>
    </row>
    <row r="18857" spans="1:5">
      <c r="A18857">
        <v>18856</v>
      </c>
      <c r="B18857" t="s">
        <v>6</v>
      </c>
      <c r="C18857" t="s">
        <v>13</v>
      </c>
      <c r="D18857">
        <v>1892.15</v>
      </c>
      <c r="E18857" t="s">
        <v>18869</v>
      </c>
    </row>
    <row r="18858" spans="1:5">
      <c r="A18858">
        <v>18857</v>
      </c>
      <c r="B18858" t="s">
        <v>8</v>
      </c>
      <c r="C18858" t="s">
        <v>11</v>
      </c>
      <c r="D18858">
        <v>2509.66</v>
      </c>
      <c r="E18858" t="s">
        <v>18870</v>
      </c>
    </row>
    <row r="18859" spans="1:5">
      <c r="A18859">
        <v>18858</v>
      </c>
      <c r="B18859" t="s">
        <v>6</v>
      </c>
      <c r="C18859" t="s">
        <v>12</v>
      </c>
      <c r="D18859">
        <v>4744.21</v>
      </c>
      <c r="E18859" t="s">
        <v>18871</v>
      </c>
    </row>
    <row r="18860" spans="1:5">
      <c r="A18860">
        <v>18859</v>
      </c>
      <c r="B18860" t="s">
        <v>8</v>
      </c>
      <c r="C18860" t="s">
        <v>12</v>
      </c>
      <c r="D18860">
        <v>3161</v>
      </c>
      <c r="E18860" t="s">
        <v>18872</v>
      </c>
    </row>
    <row r="18861" spans="1:5">
      <c r="A18861">
        <v>18860</v>
      </c>
      <c r="B18861" t="s">
        <v>7</v>
      </c>
      <c r="C18861" t="s">
        <v>10</v>
      </c>
      <c r="D18861">
        <v>1922.26</v>
      </c>
      <c r="E18861" t="s">
        <v>18873</v>
      </c>
    </row>
    <row r="18862" spans="1:5">
      <c r="A18862">
        <v>18861</v>
      </c>
      <c r="B18862" t="s">
        <v>8</v>
      </c>
      <c r="C18862" t="s">
        <v>12</v>
      </c>
      <c r="D18862">
        <v>654.14</v>
      </c>
      <c r="E18862" t="s">
        <v>18874</v>
      </c>
    </row>
    <row r="18863" spans="1:5">
      <c r="A18863">
        <v>18862</v>
      </c>
      <c r="B18863" t="s">
        <v>6</v>
      </c>
      <c r="C18863" t="s">
        <v>11</v>
      </c>
      <c r="D18863">
        <v>3761.22</v>
      </c>
      <c r="E18863" t="s">
        <v>18875</v>
      </c>
    </row>
    <row r="18864" spans="1:5">
      <c r="A18864">
        <v>18863</v>
      </c>
      <c r="B18864" t="s">
        <v>5</v>
      </c>
      <c r="C18864" t="s">
        <v>13</v>
      </c>
      <c r="D18864">
        <v>2387.58</v>
      </c>
      <c r="E18864" t="s">
        <v>18876</v>
      </c>
    </row>
    <row r="18865" spans="1:5">
      <c r="A18865">
        <v>18864</v>
      </c>
      <c r="B18865" t="s">
        <v>5</v>
      </c>
      <c r="C18865" t="s">
        <v>10</v>
      </c>
      <c r="D18865">
        <v>433.96</v>
      </c>
      <c r="E18865" t="s">
        <v>18877</v>
      </c>
    </row>
    <row r="18866" spans="1:5">
      <c r="A18866">
        <v>18865</v>
      </c>
      <c r="B18866" t="s">
        <v>7</v>
      </c>
      <c r="C18866" t="s">
        <v>11</v>
      </c>
      <c r="D18866">
        <v>3318.69</v>
      </c>
      <c r="E18866" t="s">
        <v>18878</v>
      </c>
    </row>
    <row r="18867" spans="1:5">
      <c r="A18867">
        <v>18866</v>
      </c>
      <c r="B18867" t="s">
        <v>7</v>
      </c>
      <c r="C18867" t="s">
        <v>12</v>
      </c>
      <c r="D18867">
        <v>1815.52</v>
      </c>
      <c r="E18867" t="s">
        <v>18879</v>
      </c>
    </row>
    <row r="18868" spans="1:5">
      <c r="A18868">
        <v>18867</v>
      </c>
      <c r="B18868" t="s">
        <v>5</v>
      </c>
      <c r="C18868" t="s">
        <v>9</v>
      </c>
      <c r="D18868">
        <v>2079.07</v>
      </c>
      <c r="E18868" t="s">
        <v>18880</v>
      </c>
    </row>
    <row r="18869" spans="1:5">
      <c r="A18869">
        <v>18868</v>
      </c>
      <c r="B18869" t="s">
        <v>8</v>
      </c>
      <c r="C18869" t="s">
        <v>9</v>
      </c>
      <c r="D18869">
        <v>4210.38</v>
      </c>
      <c r="E18869" t="s">
        <v>18881</v>
      </c>
    </row>
    <row r="18870" spans="1:5">
      <c r="A18870">
        <v>18869</v>
      </c>
      <c r="B18870" t="s">
        <v>7</v>
      </c>
      <c r="C18870" t="s">
        <v>11</v>
      </c>
      <c r="D18870">
        <v>772.8099999999999</v>
      </c>
      <c r="E18870" t="s">
        <v>18882</v>
      </c>
    </row>
    <row r="18871" spans="1:5">
      <c r="A18871">
        <v>18870</v>
      </c>
      <c r="B18871" t="s">
        <v>6</v>
      </c>
      <c r="C18871" t="s">
        <v>13</v>
      </c>
      <c r="D18871">
        <v>1767.84</v>
      </c>
      <c r="E18871" t="s">
        <v>18883</v>
      </c>
    </row>
    <row r="18872" spans="1:5">
      <c r="A18872">
        <v>18871</v>
      </c>
      <c r="B18872" t="s">
        <v>7</v>
      </c>
      <c r="C18872" t="s">
        <v>9</v>
      </c>
      <c r="D18872">
        <v>1881.97</v>
      </c>
      <c r="E18872" t="s">
        <v>18884</v>
      </c>
    </row>
    <row r="18873" spans="1:5">
      <c r="A18873">
        <v>18872</v>
      </c>
      <c r="B18873" t="s">
        <v>8</v>
      </c>
      <c r="C18873" t="s">
        <v>11</v>
      </c>
      <c r="D18873">
        <v>116.31</v>
      </c>
      <c r="E18873" t="s">
        <v>18885</v>
      </c>
    </row>
    <row r="18874" spans="1:5">
      <c r="A18874">
        <v>18873</v>
      </c>
      <c r="B18874" t="s">
        <v>7</v>
      </c>
      <c r="C18874" t="s">
        <v>10</v>
      </c>
      <c r="D18874">
        <v>4242.11</v>
      </c>
      <c r="E18874" t="s">
        <v>18886</v>
      </c>
    </row>
    <row r="18875" spans="1:5">
      <c r="A18875">
        <v>18874</v>
      </c>
      <c r="B18875" t="s">
        <v>6</v>
      </c>
      <c r="C18875" t="s">
        <v>12</v>
      </c>
      <c r="D18875">
        <v>4193.03</v>
      </c>
      <c r="E18875" t="s">
        <v>18887</v>
      </c>
    </row>
    <row r="18876" spans="1:5">
      <c r="A18876">
        <v>18875</v>
      </c>
      <c r="B18876" t="s">
        <v>6</v>
      </c>
      <c r="C18876" t="s">
        <v>13</v>
      </c>
      <c r="D18876">
        <v>3343</v>
      </c>
      <c r="E18876" t="s">
        <v>18888</v>
      </c>
    </row>
    <row r="18877" spans="1:5">
      <c r="A18877">
        <v>18876</v>
      </c>
      <c r="B18877" t="s">
        <v>6</v>
      </c>
      <c r="C18877" t="s">
        <v>13</v>
      </c>
      <c r="D18877">
        <v>4504.81</v>
      </c>
      <c r="E18877" t="s">
        <v>18889</v>
      </c>
    </row>
    <row r="18878" spans="1:5">
      <c r="A18878">
        <v>18877</v>
      </c>
      <c r="B18878" t="s">
        <v>8</v>
      </c>
      <c r="C18878" t="s">
        <v>10</v>
      </c>
      <c r="D18878">
        <v>1437.14</v>
      </c>
      <c r="E18878" t="s">
        <v>18890</v>
      </c>
    </row>
    <row r="18879" spans="1:5">
      <c r="A18879">
        <v>18878</v>
      </c>
      <c r="B18879" t="s">
        <v>8</v>
      </c>
      <c r="C18879" t="s">
        <v>13</v>
      </c>
      <c r="D18879">
        <v>1181.09</v>
      </c>
      <c r="E18879" t="s">
        <v>18891</v>
      </c>
    </row>
    <row r="18880" spans="1:5">
      <c r="A18880">
        <v>18879</v>
      </c>
      <c r="B18880" t="s">
        <v>6</v>
      </c>
      <c r="C18880" t="s">
        <v>11</v>
      </c>
      <c r="D18880">
        <v>435.75</v>
      </c>
      <c r="E18880" t="s">
        <v>18892</v>
      </c>
    </row>
    <row r="18881" spans="1:5">
      <c r="A18881">
        <v>18880</v>
      </c>
      <c r="B18881" t="s">
        <v>6</v>
      </c>
      <c r="C18881" t="s">
        <v>13</v>
      </c>
      <c r="D18881">
        <v>3000.86</v>
      </c>
      <c r="E18881" t="s">
        <v>18893</v>
      </c>
    </row>
    <row r="18882" spans="1:5">
      <c r="A18882">
        <v>18881</v>
      </c>
      <c r="B18882" t="s">
        <v>8</v>
      </c>
      <c r="C18882" t="s">
        <v>13</v>
      </c>
      <c r="D18882">
        <v>2532.14</v>
      </c>
      <c r="E18882" t="s">
        <v>18894</v>
      </c>
    </row>
    <row r="18883" spans="1:5">
      <c r="A18883">
        <v>18882</v>
      </c>
      <c r="B18883" t="s">
        <v>8</v>
      </c>
      <c r="C18883" t="s">
        <v>13</v>
      </c>
      <c r="D18883">
        <v>4070.94</v>
      </c>
      <c r="E18883" t="s">
        <v>18895</v>
      </c>
    </row>
    <row r="18884" spans="1:5">
      <c r="A18884">
        <v>18883</v>
      </c>
      <c r="B18884" t="s">
        <v>8</v>
      </c>
      <c r="C18884" t="s">
        <v>11</v>
      </c>
      <c r="D18884">
        <v>2458.31</v>
      </c>
      <c r="E18884" t="s">
        <v>18896</v>
      </c>
    </row>
    <row r="18885" spans="1:5">
      <c r="A18885">
        <v>18884</v>
      </c>
      <c r="B18885" t="s">
        <v>5</v>
      </c>
      <c r="C18885" t="s">
        <v>12</v>
      </c>
      <c r="D18885">
        <v>1095.86</v>
      </c>
      <c r="E18885" t="s">
        <v>18897</v>
      </c>
    </row>
    <row r="18886" spans="1:5">
      <c r="A18886">
        <v>18885</v>
      </c>
      <c r="B18886" t="s">
        <v>8</v>
      </c>
      <c r="C18886" t="s">
        <v>9</v>
      </c>
      <c r="D18886">
        <v>4067.02</v>
      </c>
      <c r="E18886" t="s">
        <v>18898</v>
      </c>
    </row>
    <row r="18887" spans="1:5">
      <c r="A18887">
        <v>18886</v>
      </c>
      <c r="B18887" t="s">
        <v>6</v>
      </c>
      <c r="C18887" t="s">
        <v>13</v>
      </c>
      <c r="D18887">
        <v>2331.73</v>
      </c>
      <c r="E18887" t="s">
        <v>18899</v>
      </c>
    </row>
    <row r="18888" spans="1:5">
      <c r="A18888">
        <v>18887</v>
      </c>
      <c r="B18888" t="s">
        <v>5</v>
      </c>
      <c r="C18888" t="s">
        <v>10</v>
      </c>
      <c r="D18888">
        <v>4783.57</v>
      </c>
      <c r="E18888" t="s">
        <v>18900</v>
      </c>
    </row>
    <row r="18889" spans="1:5">
      <c r="A18889">
        <v>18888</v>
      </c>
      <c r="B18889" t="s">
        <v>8</v>
      </c>
      <c r="C18889" t="s">
        <v>10</v>
      </c>
      <c r="D18889">
        <v>2718.91</v>
      </c>
      <c r="E18889" t="s">
        <v>18901</v>
      </c>
    </row>
    <row r="18890" spans="1:5">
      <c r="A18890">
        <v>18889</v>
      </c>
      <c r="B18890" t="s">
        <v>6</v>
      </c>
      <c r="C18890" t="s">
        <v>11</v>
      </c>
      <c r="D18890">
        <v>672.02</v>
      </c>
      <c r="E18890" t="s">
        <v>18902</v>
      </c>
    </row>
    <row r="18891" spans="1:5">
      <c r="A18891">
        <v>18890</v>
      </c>
      <c r="B18891" t="s">
        <v>7</v>
      </c>
      <c r="C18891" t="s">
        <v>12</v>
      </c>
      <c r="D18891">
        <v>4270.02</v>
      </c>
      <c r="E18891" t="s">
        <v>18903</v>
      </c>
    </row>
    <row r="18892" spans="1:5">
      <c r="A18892">
        <v>18891</v>
      </c>
      <c r="B18892" t="s">
        <v>5</v>
      </c>
      <c r="C18892" t="s">
        <v>13</v>
      </c>
      <c r="D18892">
        <v>4404.21</v>
      </c>
      <c r="E18892" t="s">
        <v>18904</v>
      </c>
    </row>
    <row r="18893" spans="1:5">
      <c r="A18893">
        <v>18892</v>
      </c>
      <c r="B18893" t="s">
        <v>6</v>
      </c>
      <c r="C18893" t="s">
        <v>11</v>
      </c>
      <c r="D18893">
        <v>2282.61</v>
      </c>
      <c r="E18893" t="s">
        <v>18905</v>
      </c>
    </row>
    <row r="18894" spans="1:5">
      <c r="A18894">
        <v>18893</v>
      </c>
      <c r="B18894" t="s">
        <v>7</v>
      </c>
      <c r="C18894" t="s">
        <v>9</v>
      </c>
      <c r="D18894">
        <v>227.37</v>
      </c>
      <c r="E18894" t="s">
        <v>18906</v>
      </c>
    </row>
    <row r="18895" spans="1:5">
      <c r="A18895">
        <v>18894</v>
      </c>
      <c r="B18895" t="s">
        <v>6</v>
      </c>
      <c r="C18895" t="s">
        <v>12</v>
      </c>
      <c r="D18895">
        <v>245.65</v>
      </c>
      <c r="E18895" t="s">
        <v>18907</v>
      </c>
    </row>
    <row r="18896" spans="1:5">
      <c r="A18896">
        <v>18895</v>
      </c>
      <c r="B18896" t="s">
        <v>8</v>
      </c>
      <c r="C18896" t="s">
        <v>12</v>
      </c>
      <c r="D18896">
        <v>1820.63</v>
      </c>
      <c r="E18896" t="s">
        <v>18908</v>
      </c>
    </row>
    <row r="18897" spans="1:5">
      <c r="A18897">
        <v>18896</v>
      </c>
      <c r="B18897" t="s">
        <v>8</v>
      </c>
      <c r="C18897" t="s">
        <v>11</v>
      </c>
      <c r="D18897">
        <v>3609.54</v>
      </c>
      <c r="E18897" t="s">
        <v>18909</v>
      </c>
    </row>
    <row r="18898" spans="1:5">
      <c r="A18898">
        <v>18897</v>
      </c>
      <c r="B18898" t="s">
        <v>7</v>
      </c>
      <c r="C18898" t="s">
        <v>10</v>
      </c>
      <c r="D18898">
        <v>1722.15</v>
      </c>
      <c r="E18898" t="s">
        <v>18910</v>
      </c>
    </row>
    <row r="18899" spans="1:5">
      <c r="A18899">
        <v>18898</v>
      </c>
      <c r="B18899" t="s">
        <v>8</v>
      </c>
      <c r="C18899" t="s">
        <v>12</v>
      </c>
      <c r="D18899">
        <v>137.88</v>
      </c>
      <c r="E18899" t="s">
        <v>18911</v>
      </c>
    </row>
    <row r="18900" spans="1:5">
      <c r="A18900">
        <v>18899</v>
      </c>
      <c r="B18900" t="s">
        <v>6</v>
      </c>
      <c r="C18900" t="s">
        <v>10</v>
      </c>
      <c r="D18900">
        <v>4258</v>
      </c>
      <c r="E18900" t="s">
        <v>18912</v>
      </c>
    </row>
    <row r="18901" spans="1:5">
      <c r="A18901">
        <v>18900</v>
      </c>
      <c r="B18901" t="s">
        <v>7</v>
      </c>
      <c r="C18901" t="s">
        <v>12</v>
      </c>
      <c r="D18901">
        <v>4846.79</v>
      </c>
      <c r="E18901" t="s">
        <v>18913</v>
      </c>
    </row>
    <row r="18902" spans="1:5">
      <c r="A18902">
        <v>18901</v>
      </c>
      <c r="B18902" t="s">
        <v>6</v>
      </c>
      <c r="C18902" t="s">
        <v>12</v>
      </c>
      <c r="D18902">
        <v>1797.21</v>
      </c>
      <c r="E18902" t="s">
        <v>18914</v>
      </c>
    </row>
    <row r="18903" spans="1:5">
      <c r="A18903">
        <v>18902</v>
      </c>
      <c r="B18903" t="s">
        <v>6</v>
      </c>
      <c r="C18903" t="s">
        <v>12</v>
      </c>
      <c r="D18903">
        <v>458.07</v>
      </c>
      <c r="E18903" t="s">
        <v>18915</v>
      </c>
    </row>
    <row r="18904" spans="1:5">
      <c r="A18904">
        <v>18903</v>
      </c>
      <c r="B18904" t="s">
        <v>6</v>
      </c>
      <c r="C18904" t="s">
        <v>9</v>
      </c>
      <c r="D18904">
        <v>1527.92</v>
      </c>
      <c r="E18904" t="s">
        <v>18916</v>
      </c>
    </row>
    <row r="18905" spans="1:5">
      <c r="A18905">
        <v>18904</v>
      </c>
      <c r="B18905" t="s">
        <v>8</v>
      </c>
      <c r="C18905" t="s">
        <v>10</v>
      </c>
      <c r="D18905">
        <v>4015.13</v>
      </c>
      <c r="E18905" t="s">
        <v>18917</v>
      </c>
    </row>
    <row r="18906" spans="1:5">
      <c r="A18906">
        <v>18905</v>
      </c>
      <c r="B18906" t="s">
        <v>8</v>
      </c>
      <c r="C18906" t="s">
        <v>9</v>
      </c>
      <c r="D18906">
        <v>2757.07</v>
      </c>
      <c r="E18906" t="s">
        <v>18918</v>
      </c>
    </row>
    <row r="18907" spans="1:5">
      <c r="A18907">
        <v>18906</v>
      </c>
      <c r="B18907" t="s">
        <v>6</v>
      </c>
      <c r="C18907" t="s">
        <v>10</v>
      </c>
      <c r="D18907">
        <v>1981.53</v>
      </c>
      <c r="E18907" t="s">
        <v>18919</v>
      </c>
    </row>
    <row r="18908" spans="1:5">
      <c r="A18908">
        <v>18907</v>
      </c>
      <c r="B18908" t="s">
        <v>5</v>
      </c>
      <c r="C18908" t="s">
        <v>9</v>
      </c>
      <c r="D18908">
        <v>1737.71</v>
      </c>
      <c r="E18908" t="s">
        <v>18920</v>
      </c>
    </row>
    <row r="18909" spans="1:5">
      <c r="A18909">
        <v>18908</v>
      </c>
      <c r="B18909" t="s">
        <v>6</v>
      </c>
      <c r="C18909" t="s">
        <v>9</v>
      </c>
      <c r="D18909">
        <v>665.4400000000001</v>
      </c>
      <c r="E18909" t="s">
        <v>18921</v>
      </c>
    </row>
    <row r="18910" spans="1:5">
      <c r="A18910">
        <v>18909</v>
      </c>
      <c r="B18910" t="s">
        <v>6</v>
      </c>
      <c r="C18910" t="s">
        <v>9</v>
      </c>
      <c r="D18910">
        <v>1763.62</v>
      </c>
      <c r="E18910" t="s">
        <v>18922</v>
      </c>
    </row>
    <row r="18911" spans="1:5">
      <c r="A18911">
        <v>18910</v>
      </c>
      <c r="B18911" t="s">
        <v>7</v>
      </c>
      <c r="C18911" t="s">
        <v>11</v>
      </c>
      <c r="D18911">
        <v>2403.53</v>
      </c>
      <c r="E18911" t="s">
        <v>18923</v>
      </c>
    </row>
    <row r="18912" spans="1:5">
      <c r="A18912">
        <v>18911</v>
      </c>
      <c r="B18912" t="s">
        <v>6</v>
      </c>
      <c r="C18912" t="s">
        <v>9</v>
      </c>
      <c r="D18912">
        <v>3398.39</v>
      </c>
      <c r="E18912" t="s">
        <v>18924</v>
      </c>
    </row>
    <row r="18913" spans="1:5">
      <c r="A18913">
        <v>18912</v>
      </c>
      <c r="B18913" t="s">
        <v>8</v>
      </c>
      <c r="C18913" t="s">
        <v>12</v>
      </c>
      <c r="D18913">
        <v>1384.18</v>
      </c>
      <c r="E18913" t="s">
        <v>18925</v>
      </c>
    </row>
    <row r="18914" spans="1:5">
      <c r="A18914">
        <v>18913</v>
      </c>
      <c r="B18914" t="s">
        <v>7</v>
      </c>
      <c r="C18914" t="s">
        <v>13</v>
      </c>
      <c r="D18914">
        <v>4497.16</v>
      </c>
      <c r="E18914" t="s">
        <v>18926</v>
      </c>
    </row>
    <row r="18915" spans="1:5">
      <c r="A18915">
        <v>18914</v>
      </c>
      <c r="B18915" t="s">
        <v>5</v>
      </c>
      <c r="C18915" t="s">
        <v>9</v>
      </c>
      <c r="D18915">
        <v>2475.52</v>
      </c>
      <c r="E18915" t="s">
        <v>18927</v>
      </c>
    </row>
    <row r="18916" spans="1:5">
      <c r="A18916">
        <v>18915</v>
      </c>
      <c r="B18916" t="s">
        <v>7</v>
      </c>
      <c r="C18916" t="s">
        <v>13</v>
      </c>
      <c r="D18916">
        <v>2085.29</v>
      </c>
      <c r="E18916" t="s">
        <v>18928</v>
      </c>
    </row>
    <row r="18917" spans="1:5">
      <c r="A18917">
        <v>18916</v>
      </c>
      <c r="B18917" t="s">
        <v>5</v>
      </c>
      <c r="C18917" t="s">
        <v>13</v>
      </c>
      <c r="D18917">
        <v>3010.37</v>
      </c>
      <c r="E18917" t="s">
        <v>18929</v>
      </c>
    </row>
    <row r="18918" spans="1:5">
      <c r="A18918">
        <v>18917</v>
      </c>
      <c r="B18918" t="s">
        <v>7</v>
      </c>
      <c r="C18918" t="s">
        <v>12</v>
      </c>
      <c r="D18918">
        <v>921.36</v>
      </c>
      <c r="E18918" t="s">
        <v>18930</v>
      </c>
    </row>
    <row r="18919" spans="1:5">
      <c r="A18919">
        <v>18918</v>
      </c>
      <c r="B18919" t="s">
        <v>7</v>
      </c>
      <c r="C18919" t="s">
        <v>13</v>
      </c>
      <c r="D18919">
        <v>622.27</v>
      </c>
      <c r="E18919" t="s">
        <v>18931</v>
      </c>
    </row>
    <row r="18920" spans="1:5">
      <c r="A18920">
        <v>18919</v>
      </c>
      <c r="B18920" t="s">
        <v>5</v>
      </c>
      <c r="C18920" t="s">
        <v>13</v>
      </c>
      <c r="D18920">
        <v>1798.05</v>
      </c>
      <c r="E18920" t="s">
        <v>18932</v>
      </c>
    </row>
    <row r="18921" spans="1:5">
      <c r="A18921">
        <v>18920</v>
      </c>
      <c r="B18921" t="s">
        <v>8</v>
      </c>
      <c r="C18921" t="s">
        <v>13</v>
      </c>
      <c r="D18921">
        <v>295.67</v>
      </c>
      <c r="E18921" t="s">
        <v>18933</v>
      </c>
    </row>
    <row r="18922" spans="1:5">
      <c r="A18922">
        <v>18921</v>
      </c>
      <c r="B18922" t="s">
        <v>8</v>
      </c>
      <c r="C18922" t="s">
        <v>10</v>
      </c>
      <c r="D18922">
        <v>1950.16</v>
      </c>
      <c r="E18922" t="s">
        <v>18934</v>
      </c>
    </row>
    <row r="18923" spans="1:5">
      <c r="A18923">
        <v>18922</v>
      </c>
      <c r="B18923" t="s">
        <v>8</v>
      </c>
      <c r="C18923" t="s">
        <v>9</v>
      </c>
      <c r="D18923">
        <v>3390.28</v>
      </c>
      <c r="E18923" t="s">
        <v>18935</v>
      </c>
    </row>
    <row r="18924" spans="1:5">
      <c r="A18924">
        <v>18923</v>
      </c>
      <c r="B18924" t="s">
        <v>7</v>
      </c>
      <c r="C18924" t="s">
        <v>9</v>
      </c>
      <c r="D18924">
        <v>4079.4</v>
      </c>
      <c r="E18924" t="s">
        <v>18936</v>
      </c>
    </row>
    <row r="18925" spans="1:5">
      <c r="A18925">
        <v>18924</v>
      </c>
      <c r="B18925" t="s">
        <v>6</v>
      </c>
      <c r="C18925" t="s">
        <v>13</v>
      </c>
      <c r="D18925">
        <v>2940.84</v>
      </c>
      <c r="E18925" t="s">
        <v>18937</v>
      </c>
    </row>
    <row r="18926" spans="1:5">
      <c r="A18926">
        <v>18925</v>
      </c>
      <c r="B18926" t="s">
        <v>7</v>
      </c>
      <c r="C18926" t="s">
        <v>12</v>
      </c>
      <c r="D18926">
        <v>3487.51</v>
      </c>
      <c r="E18926" t="s">
        <v>18938</v>
      </c>
    </row>
    <row r="18927" spans="1:5">
      <c r="A18927">
        <v>18926</v>
      </c>
      <c r="B18927" t="s">
        <v>6</v>
      </c>
      <c r="C18927" t="s">
        <v>10</v>
      </c>
      <c r="D18927">
        <v>4182.34</v>
      </c>
      <c r="E18927" t="s">
        <v>18939</v>
      </c>
    </row>
    <row r="18928" spans="1:5">
      <c r="A18928">
        <v>18927</v>
      </c>
      <c r="B18928" t="s">
        <v>6</v>
      </c>
      <c r="C18928" t="s">
        <v>12</v>
      </c>
      <c r="D18928">
        <v>3888.34</v>
      </c>
      <c r="E18928" t="s">
        <v>18940</v>
      </c>
    </row>
    <row r="18929" spans="1:5">
      <c r="A18929">
        <v>18928</v>
      </c>
      <c r="B18929" t="s">
        <v>8</v>
      </c>
      <c r="C18929" t="s">
        <v>12</v>
      </c>
      <c r="D18929">
        <v>1667.91</v>
      </c>
      <c r="E18929" t="s">
        <v>18941</v>
      </c>
    </row>
    <row r="18930" spans="1:5">
      <c r="A18930">
        <v>18929</v>
      </c>
      <c r="B18930" t="s">
        <v>6</v>
      </c>
      <c r="C18930" t="s">
        <v>13</v>
      </c>
      <c r="D18930">
        <v>2909.77</v>
      </c>
      <c r="E18930" t="s">
        <v>18942</v>
      </c>
    </row>
    <row r="18931" spans="1:5">
      <c r="A18931">
        <v>18930</v>
      </c>
      <c r="B18931" t="s">
        <v>7</v>
      </c>
      <c r="C18931" t="s">
        <v>11</v>
      </c>
      <c r="D18931">
        <v>1397.78</v>
      </c>
      <c r="E18931" t="s">
        <v>18943</v>
      </c>
    </row>
    <row r="18932" spans="1:5">
      <c r="A18932">
        <v>18931</v>
      </c>
      <c r="B18932" t="s">
        <v>7</v>
      </c>
      <c r="C18932" t="s">
        <v>13</v>
      </c>
      <c r="D18932">
        <v>2924.04</v>
      </c>
      <c r="E18932" t="s">
        <v>18944</v>
      </c>
    </row>
    <row r="18933" spans="1:5">
      <c r="A18933">
        <v>18932</v>
      </c>
      <c r="B18933" t="s">
        <v>8</v>
      </c>
      <c r="C18933" t="s">
        <v>11</v>
      </c>
      <c r="D18933">
        <v>2187.41</v>
      </c>
      <c r="E18933" t="s">
        <v>18945</v>
      </c>
    </row>
    <row r="18934" spans="1:5">
      <c r="A18934">
        <v>18933</v>
      </c>
      <c r="B18934" t="s">
        <v>5</v>
      </c>
      <c r="C18934" t="s">
        <v>10</v>
      </c>
      <c r="D18934">
        <v>1926.72</v>
      </c>
      <c r="E18934" t="s">
        <v>18946</v>
      </c>
    </row>
    <row r="18935" spans="1:5">
      <c r="A18935">
        <v>18934</v>
      </c>
      <c r="B18935" t="s">
        <v>7</v>
      </c>
      <c r="C18935" t="s">
        <v>11</v>
      </c>
      <c r="D18935">
        <v>999.46</v>
      </c>
      <c r="E18935" t="s">
        <v>18947</v>
      </c>
    </row>
    <row r="18936" spans="1:5">
      <c r="A18936">
        <v>18935</v>
      </c>
      <c r="B18936" t="s">
        <v>6</v>
      </c>
      <c r="C18936" t="s">
        <v>13</v>
      </c>
      <c r="D18936">
        <v>2852.59</v>
      </c>
      <c r="E18936" t="s">
        <v>18948</v>
      </c>
    </row>
    <row r="18937" spans="1:5">
      <c r="A18937">
        <v>18936</v>
      </c>
      <c r="B18937" t="s">
        <v>7</v>
      </c>
      <c r="C18937" t="s">
        <v>13</v>
      </c>
      <c r="D18937">
        <v>3673.65</v>
      </c>
      <c r="E18937" t="s">
        <v>18949</v>
      </c>
    </row>
    <row r="18938" spans="1:5">
      <c r="A18938">
        <v>18937</v>
      </c>
      <c r="B18938" t="s">
        <v>7</v>
      </c>
      <c r="C18938" t="s">
        <v>12</v>
      </c>
      <c r="D18938">
        <v>2899.27</v>
      </c>
      <c r="E18938" t="s">
        <v>18950</v>
      </c>
    </row>
    <row r="18939" spans="1:5">
      <c r="A18939">
        <v>18938</v>
      </c>
      <c r="B18939" t="s">
        <v>7</v>
      </c>
      <c r="C18939" t="s">
        <v>13</v>
      </c>
      <c r="D18939">
        <v>439.21</v>
      </c>
      <c r="E18939" t="s">
        <v>18951</v>
      </c>
    </row>
    <row r="18940" spans="1:5">
      <c r="A18940">
        <v>18939</v>
      </c>
      <c r="B18940" t="s">
        <v>5</v>
      </c>
      <c r="C18940" t="s">
        <v>13</v>
      </c>
      <c r="D18940">
        <v>4629.2</v>
      </c>
      <c r="E18940" t="s">
        <v>18952</v>
      </c>
    </row>
    <row r="18941" spans="1:5">
      <c r="A18941">
        <v>18940</v>
      </c>
      <c r="B18941" t="s">
        <v>6</v>
      </c>
      <c r="C18941" t="s">
        <v>9</v>
      </c>
      <c r="D18941">
        <v>126.91</v>
      </c>
      <c r="E18941" t="s">
        <v>18953</v>
      </c>
    </row>
    <row r="18942" spans="1:5">
      <c r="A18942">
        <v>18941</v>
      </c>
      <c r="B18942" t="s">
        <v>8</v>
      </c>
      <c r="C18942" t="s">
        <v>9</v>
      </c>
      <c r="D18942">
        <v>4436.78</v>
      </c>
      <c r="E18942" t="s">
        <v>18954</v>
      </c>
    </row>
    <row r="18943" spans="1:5">
      <c r="A18943">
        <v>18942</v>
      </c>
      <c r="B18943" t="s">
        <v>7</v>
      </c>
      <c r="C18943" t="s">
        <v>12</v>
      </c>
      <c r="D18943">
        <v>3853.76</v>
      </c>
      <c r="E18943" t="s">
        <v>18955</v>
      </c>
    </row>
    <row r="18944" spans="1:5">
      <c r="A18944">
        <v>18943</v>
      </c>
      <c r="B18944" t="s">
        <v>6</v>
      </c>
      <c r="C18944" t="s">
        <v>11</v>
      </c>
      <c r="D18944">
        <v>573.13</v>
      </c>
      <c r="E18944" t="s">
        <v>18956</v>
      </c>
    </row>
    <row r="18945" spans="1:5">
      <c r="A18945">
        <v>18944</v>
      </c>
      <c r="B18945" t="s">
        <v>6</v>
      </c>
      <c r="C18945" t="s">
        <v>11</v>
      </c>
      <c r="D18945">
        <v>1259.17</v>
      </c>
      <c r="E18945" t="s">
        <v>18957</v>
      </c>
    </row>
    <row r="18946" spans="1:5">
      <c r="A18946">
        <v>18945</v>
      </c>
      <c r="B18946" t="s">
        <v>8</v>
      </c>
      <c r="C18946" t="s">
        <v>9</v>
      </c>
      <c r="D18946">
        <v>1809.94</v>
      </c>
      <c r="E18946" t="s">
        <v>18958</v>
      </c>
    </row>
    <row r="18947" spans="1:5">
      <c r="A18947">
        <v>18946</v>
      </c>
      <c r="B18947" t="s">
        <v>7</v>
      </c>
      <c r="C18947" t="s">
        <v>10</v>
      </c>
      <c r="D18947">
        <v>4560.47</v>
      </c>
      <c r="E18947" t="s">
        <v>18959</v>
      </c>
    </row>
    <row r="18948" spans="1:5">
      <c r="A18948">
        <v>18947</v>
      </c>
      <c r="B18948" t="s">
        <v>5</v>
      </c>
      <c r="C18948" t="s">
        <v>9</v>
      </c>
      <c r="D18948">
        <v>4901.64</v>
      </c>
      <c r="E18948" t="s">
        <v>18960</v>
      </c>
    </row>
    <row r="18949" spans="1:5">
      <c r="A18949">
        <v>18948</v>
      </c>
      <c r="B18949" t="s">
        <v>6</v>
      </c>
      <c r="C18949" t="s">
        <v>10</v>
      </c>
      <c r="D18949">
        <v>527.12</v>
      </c>
      <c r="E18949" t="s">
        <v>18961</v>
      </c>
    </row>
    <row r="18950" spans="1:5">
      <c r="A18950">
        <v>18949</v>
      </c>
      <c r="B18950" t="s">
        <v>8</v>
      </c>
      <c r="C18950" t="s">
        <v>11</v>
      </c>
      <c r="D18950">
        <v>2044.97</v>
      </c>
      <c r="E18950" t="s">
        <v>18962</v>
      </c>
    </row>
    <row r="18951" spans="1:5">
      <c r="A18951">
        <v>18950</v>
      </c>
      <c r="B18951" t="s">
        <v>5</v>
      </c>
      <c r="C18951" t="s">
        <v>9</v>
      </c>
      <c r="D18951">
        <v>831.48</v>
      </c>
      <c r="E18951" t="s">
        <v>18963</v>
      </c>
    </row>
    <row r="18952" spans="1:5">
      <c r="A18952">
        <v>18951</v>
      </c>
      <c r="B18952" t="s">
        <v>6</v>
      </c>
      <c r="C18952" t="s">
        <v>13</v>
      </c>
      <c r="D18952">
        <v>1464.34</v>
      </c>
      <c r="E18952" t="s">
        <v>18964</v>
      </c>
    </row>
    <row r="18953" spans="1:5">
      <c r="A18953">
        <v>18952</v>
      </c>
      <c r="B18953" t="s">
        <v>7</v>
      </c>
      <c r="C18953" t="s">
        <v>10</v>
      </c>
      <c r="D18953">
        <v>4907.24</v>
      </c>
      <c r="E18953" t="s">
        <v>18965</v>
      </c>
    </row>
    <row r="18954" spans="1:5">
      <c r="A18954">
        <v>18953</v>
      </c>
      <c r="B18954" t="s">
        <v>6</v>
      </c>
      <c r="C18954" t="s">
        <v>10</v>
      </c>
      <c r="D18954">
        <v>4923.69</v>
      </c>
      <c r="E18954" t="s">
        <v>18966</v>
      </c>
    </row>
    <row r="18955" spans="1:5">
      <c r="A18955">
        <v>18954</v>
      </c>
      <c r="B18955" t="s">
        <v>5</v>
      </c>
      <c r="C18955" t="s">
        <v>10</v>
      </c>
      <c r="D18955">
        <v>2413.48</v>
      </c>
      <c r="E18955" t="s">
        <v>18967</v>
      </c>
    </row>
    <row r="18956" spans="1:5">
      <c r="A18956">
        <v>18955</v>
      </c>
      <c r="B18956" t="s">
        <v>5</v>
      </c>
      <c r="C18956" t="s">
        <v>11</v>
      </c>
      <c r="D18956">
        <v>997.38</v>
      </c>
      <c r="E18956" t="s">
        <v>18968</v>
      </c>
    </row>
    <row r="18957" spans="1:5">
      <c r="A18957">
        <v>18956</v>
      </c>
      <c r="B18957" t="s">
        <v>7</v>
      </c>
      <c r="C18957" t="s">
        <v>12</v>
      </c>
      <c r="D18957">
        <v>2780.39</v>
      </c>
      <c r="E18957" t="s">
        <v>18969</v>
      </c>
    </row>
    <row r="18958" spans="1:5">
      <c r="A18958">
        <v>18957</v>
      </c>
      <c r="B18958" t="s">
        <v>7</v>
      </c>
      <c r="C18958" t="s">
        <v>13</v>
      </c>
      <c r="D18958">
        <v>1671.36</v>
      </c>
      <c r="E18958" t="s">
        <v>18970</v>
      </c>
    </row>
    <row r="18959" spans="1:5">
      <c r="A18959">
        <v>18958</v>
      </c>
      <c r="B18959" t="s">
        <v>8</v>
      </c>
      <c r="C18959" t="s">
        <v>9</v>
      </c>
      <c r="D18959">
        <v>4651.27</v>
      </c>
      <c r="E18959" t="s">
        <v>18971</v>
      </c>
    </row>
    <row r="18960" spans="1:5">
      <c r="A18960">
        <v>18959</v>
      </c>
      <c r="B18960" t="s">
        <v>7</v>
      </c>
      <c r="C18960" t="s">
        <v>10</v>
      </c>
      <c r="D18960">
        <v>4109.25</v>
      </c>
      <c r="E18960" t="s">
        <v>18972</v>
      </c>
    </row>
    <row r="18961" spans="1:5">
      <c r="A18961">
        <v>18960</v>
      </c>
      <c r="B18961" t="s">
        <v>8</v>
      </c>
      <c r="C18961" t="s">
        <v>11</v>
      </c>
      <c r="D18961">
        <v>1613.32</v>
      </c>
      <c r="E18961" t="s">
        <v>18973</v>
      </c>
    </row>
    <row r="18962" spans="1:5">
      <c r="A18962">
        <v>18961</v>
      </c>
      <c r="B18962" t="s">
        <v>5</v>
      </c>
      <c r="C18962" t="s">
        <v>10</v>
      </c>
      <c r="D18962">
        <v>189.71</v>
      </c>
      <c r="E18962" t="s">
        <v>18974</v>
      </c>
    </row>
    <row r="18963" spans="1:5">
      <c r="A18963">
        <v>18962</v>
      </c>
      <c r="B18963" t="s">
        <v>5</v>
      </c>
      <c r="C18963" t="s">
        <v>9</v>
      </c>
      <c r="D18963">
        <v>4990.44</v>
      </c>
      <c r="E18963" t="s">
        <v>18975</v>
      </c>
    </row>
    <row r="18964" spans="1:5">
      <c r="A18964">
        <v>18963</v>
      </c>
      <c r="B18964" t="s">
        <v>6</v>
      </c>
      <c r="C18964" t="s">
        <v>13</v>
      </c>
      <c r="D18964">
        <v>3448.39</v>
      </c>
      <c r="E18964" t="s">
        <v>18976</v>
      </c>
    </row>
    <row r="18965" spans="1:5">
      <c r="A18965">
        <v>18964</v>
      </c>
      <c r="B18965" t="s">
        <v>6</v>
      </c>
      <c r="C18965" t="s">
        <v>10</v>
      </c>
      <c r="D18965">
        <v>2186.06</v>
      </c>
      <c r="E18965" t="s">
        <v>18977</v>
      </c>
    </row>
    <row r="18966" spans="1:5">
      <c r="A18966">
        <v>18965</v>
      </c>
      <c r="B18966" t="s">
        <v>8</v>
      </c>
      <c r="C18966" t="s">
        <v>11</v>
      </c>
      <c r="D18966">
        <v>1513.43</v>
      </c>
      <c r="E18966" t="s">
        <v>18978</v>
      </c>
    </row>
    <row r="18967" spans="1:5">
      <c r="A18967">
        <v>18966</v>
      </c>
      <c r="B18967" t="s">
        <v>7</v>
      </c>
      <c r="C18967" t="s">
        <v>11</v>
      </c>
      <c r="D18967">
        <v>121.68</v>
      </c>
      <c r="E18967" t="s">
        <v>18979</v>
      </c>
    </row>
    <row r="18968" spans="1:5">
      <c r="A18968">
        <v>18967</v>
      </c>
      <c r="B18968" t="s">
        <v>7</v>
      </c>
      <c r="C18968" t="s">
        <v>12</v>
      </c>
      <c r="D18968">
        <v>854.4</v>
      </c>
      <c r="E18968" t="s">
        <v>18980</v>
      </c>
    </row>
    <row r="18969" spans="1:5">
      <c r="A18969">
        <v>18968</v>
      </c>
      <c r="B18969" t="s">
        <v>6</v>
      </c>
      <c r="C18969" t="s">
        <v>11</v>
      </c>
      <c r="D18969">
        <v>128.77</v>
      </c>
      <c r="E18969" t="s">
        <v>18981</v>
      </c>
    </row>
    <row r="18970" spans="1:5">
      <c r="A18970">
        <v>18969</v>
      </c>
      <c r="B18970" t="s">
        <v>5</v>
      </c>
      <c r="C18970" t="s">
        <v>12</v>
      </c>
      <c r="D18970">
        <v>3028.16</v>
      </c>
      <c r="E18970" t="s">
        <v>18982</v>
      </c>
    </row>
    <row r="18971" spans="1:5">
      <c r="A18971">
        <v>18970</v>
      </c>
      <c r="B18971" t="s">
        <v>8</v>
      </c>
      <c r="C18971" t="s">
        <v>13</v>
      </c>
      <c r="D18971">
        <v>3350.38</v>
      </c>
      <c r="E18971" t="s">
        <v>18983</v>
      </c>
    </row>
    <row r="18972" spans="1:5">
      <c r="A18972">
        <v>18971</v>
      </c>
      <c r="B18972" t="s">
        <v>5</v>
      </c>
      <c r="C18972" t="s">
        <v>9</v>
      </c>
      <c r="D18972">
        <v>3857.3</v>
      </c>
      <c r="E18972" t="s">
        <v>18984</v>
      </c>
    </row>
    <row r="18973" spans="1:5">
      <c r="A18973">
        <v>18972</v>
      </c>
      <c r="B18973" t="s">
        <v>5</v>
      </c>
      <c r="C18973" t="s">
        <v>12</v>
      </c>
      <c r="D18973">
        <v>1016.3</v>
      </c>
      <c r="E18973" t="s">
        <v>18985</v>
      </c>
    </row>
    <row r="18974" spans="1:5">
      <c r="A18974">
        <v>18973</v>
      </c>
      <c r="B18974" t="s">
        <v>7</v>
      </c>
      <c r="C18974" t="s">
        <v>10</v>
      </c>
      <c r="D18974">
        <v>570.26</v>
      </c>
      <c r="E18974" t="s">
        <v>18986</v>
      </c>
    </row>
    <row r="18975" spans="1:5">
      <c r="A18975">
        <v>18974</v>
      </c>
      <c r="B18975" t="s">
        <v>8</v>
      </c>
      <c r="C18975" t="s">
        <v>10</v>
      </c>
      <c r="D18975">
        <v>3287.25</v>
      </c>
      <c r="E18975" t="s">
        <v>18987</v>
      </c>
    </row>
    <row r="18976" spans="1:5">
      <c r="A18976">
        <v>18975</v>
      </c>
      <c r="B18976" t="s">
        <v>5</v>
      </c>
      <c r="C18976" t="s">
        <v>9</v>
      </c>
      <c r="D18976">
        <v>2549.48</v>
      </c>
      <c r="E18976" t="s">
        <v>18988</v>
      </c>
    </row>
    <row r="18977" spans="1:5">
      <c r="A18977">
        <v>18976</v>
      </c>
      <c r="B18977" t="s">
        <v>6</v>
      </c>
      <c r="C18977" t="s">
        <v>11</v>
      </c>
      <c r="D18977">
        <v>4390.86</v>
      </c>
      <c r="E18977" t="s">
        <v>18989</v>
      </c>
    </row>
    <row r="18978" spans="1:5">
      <c r="A18978">
        <v>18977</v>
      </c>
      <c r="B18978" t="s">
        <v>6</v>
      </c>
      <c r="C18978" t="s">
        <v>10</v>
      </c>
      <c r="D18978">
        <v>2713</v>
      </c>
      <c r="E18978" t="s">
        <v>18990</v>
      </c>
    </row>
    <row r="18979" spans="1:5">
      <c r="A18979">
        <v>18978</v>
      </c>
      <c r="B18979" t="s">
        <v>7</v>
      </c>
      <c r="C18979" t="s">
        <v>12</v>
      </c>
      <c r="D18979">
        <v>2279.62</v>
      </c>
      <c r="E18979" t="s">
        <v>18991</v>
      </c>
    </row>
    <row r="18980" spans="1:5">
      <c r="A18980">
        <v>18979</v>
      </c>
      <c r="B18980" t="s">
        <v>6</v>
      </c>
      <c r="C18980" t="s">
        <v>9</v>
      </c>
      <c r="D18980">
        <v>2491.34</v>
      </c>
      <c r="E18980" t="s">
        <v>18992</v>
      </c>
    </row>
    <row r="18981" spans="1:5">
      <c r="A18981">
        <v>18980</v>
      </c>
      <c r="B18981" t="s">
        <v>6</v>
      </c>
      <c r="C18981" t="s">
        <v>10</v>
      </c>
      <c r="D18981">
        <v>3933.38</v>
      </c>
      <c r="E18981" t="s">
        <v>18993</v>
      </c>
    </row>
    <row r="18982" spans="1:5">
      <c r="A18982">
        <v>18981</v>
      </c>
      <c r="B18982" t="s">
        <v>5</v>
      </c>
      <c r="C18982" t="s">
        <v>11</v>
      </c>
      <c r="D18982">
        <v>189.7</v>
      </c>
      <c r="E18982" t="s">
        <v>18994</v>
      </c>
    </row>
    <row r="18983" spans="1:5">
      <c r="A18983">
        <v>18982</v>
      </c>
      <c r="B18983" t="s">
        <v>6</v>
      </c>
      <c r="C18983" t="s">
        <v>11</v>
      </c>
      <c r="D18983">
        <v>4599.24</v>
      </c>
      <c r="E18983" t="s">
        <v>18995</v>
      </c>
    </row>
    <row r="18984" spans="1:5">
      <c r="A18984">
        <v>18983</v>
      </c>
      <c r="B18984" t="s">
        <v>6</v>
      </c>
      <c r="C18984" t="s">
        <v>10</v>
      </c>
      <c r="D18984">
        <v>3599.53</v>
      </c>
      <c r="E18984" t="s">
        <v>18996</v>
      </c>
    </row>
    <row r="18985" spans="1:5">
      <c r="A18985">
        <v>18984</v>
      </c>
      <c r="B18985" t="s">
        <v>5</v>
      </c>
      <c r="C18985" t="s">
        <v>9</v>
      </c>
      <c r="D18985">
        <v>4437.92</v>
      </c>
      <c r="E18985" t="s">
        <v>18997</v>
      </c>
    </row>
    <row r="18986" spans="1:5">
      <c r="A18986">
        <v>18985</v>
      </c>
      <c r="B18986" t="s">
        <v>7</v>
      </c>
      <c r="C18986" t="s">
        <v>13</v>
      </c>
      <c r="D18986">
        <v>4802.04</v>
      </c>
      <c r="E18986" t="s">
        <v>18998</v>
      </c>
    </row>
    <row r="18987" spans="1:5">
      <c r="A18987">
        <v>18986</v>
      </c>
      <c r="B18987" t="s">
        <v>7</v>
      </c>
      <c r="C18987" t="s">
        <v>10</v>
      </c>
      <c r="D18987">
        <v>1207.42</v>
      </c>
      <c r="E18987" t="s">
        <v>18999</v>
      </c>
    </row>
    <row r="18988" spans="1:5">
      <c r="A18988">
        <v>18987</v>
      </c>
      <c r="B18988" t="s">
        <v>8</v>
      </c>
      <c r="C18988" t="s">
        <v>11</v>
      </c>
      <c r="D18988">
        <v>2933.87</v>
      </c>
      <c r="E18988" t="s">
        <v>19000</v>
      </c>
    </row>
    <row r="18989" spans="1:5">
      <c r="A18989">
        <v>18988</v>
      </c>
      <c r="B18989" t="s">
        <v>6</v>
      </c>
      <c r="C18989" t="s">
        <v>13</v>
      </c>
      <c r="D18989">
        <v>2481.61</v>
      </c>
      <c r="E18989" t="s">
        <v>19001</v>
      </c>
    </row>
    <row r="18990" spans="1:5">
      <c r="A18990">
        <v>18989</v>
      </c>
      <c r="B18990" t="s">
        <v>5</v>
      </c>
      <c r="C18990" t="s">
        <v>9</v>
      </c>
      <c r="D18990">
        <v>2734.33</v>
      </c>
      <c r="E18990" t="s">
        <v>19002</v>
      </c>
    </row>
    <row r="18991" spans="1:5">
      <c r="A18991">
        <v>18990</v>
      </c>
      <c r="B18991" t="s">
        <v>8</v>
      </c>
      <c r="C18991" t="s">
        <v>11</v>
      </c>
      <c r="D18991">
        <v>331.72</v>
      </c>
      <c r="E18991" t="s">
        <v>19003</v>
      </c>
    </row>
    <row r="18992" spans="1:5">
      <c r="A18992">
        <v>18991</v>
      </c>
      <c r="B18992" t="s">
        <v>7</v>
      </c>
      <c r="C18992" t="s">
        <v>9</v>
      </c>
      <c r="D18992">
        <v>4578.53</v>
      </c>
      <c r="E18992" t="s">
        <v>19004</v>
      </c>
    </row>
    <row r="18993" spans="1:5">
      <c r="A18993">
        <v>18992</v>
      </c>
      <c r="B18993" t="s">
        <v>7</v>
      </c>
      <c r="C18993" t="s">
        <v>10</v>
      </c>
      <c r="D18993">
        <v>4777.95</v>
      </c>
      <c r="E18993" t="s">
        <v>19005</v>
      </c>
    </row>
    <row r="18994" spans="1:5">
      <c r="A18994">
        <v>18993</v>
      </c>
      <c r="B18994" t="s">
        <v>5</v>
      </c>
      <c r="C18994" t="s">
        <v>9</v>
      </c>
      <c r="D18994">
        <v>3457.11</v>
      </c>
      <c r="E18994" t="s">
        <v>19006</v>
      </c>
    </row>
    <row r="18995" spans="1:5">
      <c r="A18995">
        <v>18994</v>
      </c>
      <c r="B18995" t="s">
        <v>8</v>
      </c>
      <c r="C18995" t="s">
        <v>11</v>
      </c>
      <c r="D18995">
        <v>1365.56</v>
      </c>
      <c r="E18995" t="s">
        <v>19007</v>
      </c>
    </row>
    <row r="18996" spans="1:5">
      <c r="A18996">
        <v>18995</v>
      </c>
      <c r="B18996" t="s">
        <v>8</v>
      </c>
      <c r="C18996" t="s">
        <v>10</v>
      </c>
      <c r="D18996">
        <v>3957.31</v>
      </c>
      <c r="E18996" t="s">
        <v>19008</v>
      </c>
    </row>
    <row r="18997" spans="1:5">
      <c r="A18997">
        <v>18996</v>
      </c>
      <c r="B18997" t="s">
        <v>5</v>
      </c>
      <c r="C18997" t="s">
        <v>11</v>
      </c>
      <c r="D18997">
        <v>3681.15</v>
      </c>
      <c r="E18997" t="s">
        <v>19009</v>
      </c>
    </row>
    <row r="18998" spans="1:5">
      <c r="A18998">
        <v>18997</v>
      </c>
      <c r="B18998" t="s">
        <v>5</v>
      </c>
      <c r="C18998" t="s">
        <v>11</v>
      </c>
      <c r="D18998">
        <v>2915.49</v>
      </c>
      <c r="E18998" t="s">
        <v>19010</v>
      </c>
    </row>
    <row r="18999" spans="1:5">
      <c r="A18999">
        <v>18998</v>
      </c>
      <c r="B18999" t="s">
        <v>8</v>
      </c>
      <c r="C18999" t="s">
        <v>13</v>
      </c>
      <c r="D18999">
        <v>934.17</v>
      </c>
      <c r="E18999" t="s">
        <v>19011</v>
      </c>
    </row>
    <row r="19000" spans="1:5">
      <c r="A19000">
        <v>18999</v>
      </c>
      <c r="B19000" t="s">
        <v>7</v>
      </c>
      <c r="C19000" t="s">
        <v>12</v>
      </c>
      <c r="D19000">
        <v>1085.78</v>
      </c>
      <c r="E19000" t="s">
        <v>19012</v>
      </c>
    </row>
    <row r="19001" spans="1:5">
      <c r="A19001">
        <v>19000</v>
      </c>
      <c r="B19001" t="s">
        <v>6</v>
      </c>
      <c r="C19001" t="s">
        <v>9</v>
      </c>
      <c r="D19001">
        <v>2988.08</v>
      </c>
      <c r="E19001" t="s">
        <v>19013</v>
      </c>
    </row>
    <row r="19002" spans="1:5">
      <c r="A19002">
        <v>19001</v>
      </c>
      <c r="B19002" t="s">
        <v>7</v>
      </c>
      <c r="C19002" t="s">
        <v>9</v>
      </c>
      <c r="D19002">
        <v>731.24</v>
      </c>
      <c r="E19002" t="s">
        <v>19014</v>
      </c>
    </row>
    <row r="19003" spans="1:5">
      <c r="A19003">
        <v>19002</v>
      </c>
      <c r="B19003" t="s">
        <v>5</v>
      </c>
      <c r="C19003" t="s">
        <v>13</v>
      </c>
      <c r="D19003">
        <v>3647.26</v>
      </c>
      <c r="E19003" t="s">
        <v>19015</v>
      </c>
    </row>
    <row r="19004" spans="1:5">
      <c r="A19004">
        <v>19003</v>
      </c>
      <c r="B19004" t="s">
        <v>8</v>
      </c>
      <c r="C19004" t="s">
        <v>9</v>
      </c>
      <c r="D19004">
        <v>1141.74</v>
      </c>
      <c r="E19004" t="s">
        <v>19016</v>
      </c>
    </row>
    <row r="19005" spans="1:5">
      <c r="A19005">
        <v>19004</v>
      </c>
      <c r="B19005" t="s">
        <v>8</v>
      </c>
      <c r="C19005" t="s">
        <v>13</v>
      </c>
      <c r="D19005">
        <v>4561.35</v>
      </c>
      <c r="E19005" t="s">
        <v>19017</v>
      </c>
    </row>
    <row r="19006" spans="1:5">
      <c r="A19006">
        <v>19005</v>
      </c>
      <c r="B19006" t="s">
        <v>6</v>
      </c>
      <c r="C19006" t="s">
        <v>9</v>
      </c>
      <c r="D19006">
        <v>4508.65</v>
      </c>
      <c r="E19006" t="s">
        <v>19018</v>
      </c>
    </row>
    <row r="19007" spans="1:5">
      <c r="A19007">
        <v>19006</v>
      </c>
      <c r="B19007" t="s">
        <v>8</v>
      </c>
      <c r="C19007" t="s">
        <v>9</v>
      </c>
      <c r="D19007">
        <v>1538.66</v>
      </c>
      <c r="E19007" t="s">
        <v>19019</v>
      </c>
    </row>
    <row r="19008" spans="1:5">
      <c r="A19008">
        <v>19007</v>
      </c>
      <c r="B19008" t="s">
        <v>6</v>
      </c>
      <c r="C19008" t="s">
        <v>11</v>
      </c>
      <c r="D19008">
        <v>508.6</v>
      </c>
      <c r="E19008" t="s">
        <v>19020</v>
      </c>
    </row>
    <row r="19009" spans="1:5">
      <c r="A19009">
        <v>19008</v>
      </c>
      <c r="B19009" t="s">
        <v>7</v>
      </c>
      <c r="C19009" t="s">
        <v>13</v>
      </c>
      <c r="D19009">
        <v>3095.94</v>
      </c>
      <c r="E19009" t="s">
        <v>19021</v>
      </c>
    </row>
    <row r="19010" spans="1:5">
      <c r="A19010">
        <v>19009</v>
      </c>
      <c r="B19010" t="s">
        <v>7</v>
      </c>
      <c r="C19010" t="s">
        <v>9</v>
      </c>
      <c r="D19010">
        <v>2297.23</v>
      </c>
      <c r="E19010" t="s">
        <v>19022</v>
      </c>
    </row>
    <row r="19011" spans="1:5">
      <c r="A19011">
        <v>19010</v>
      </c>
      <c r="B19011" t="s">
        <v>8</v>
      </c>
      <c r="C19011" t="s">
        <v>12</v>
      </c>
      <c r="D19011">
        <v>804.17</v>
      </c>
      <c r="E19011" t="s">
        <v>19023</v>
      </c>
    </row>
    <row r="19012" spans="1:5">
      <c r="A19012">
        <v>19011</v>
      </c>
      <c r="B19012" t="s">
        <v>8</v>
      </c>
      <c r="C19012" t="s">
        <v>13</v>
      </c>
      <c r="D19012">
        <v>2704.26</v>
      </c>
      <c r="E19012" t="s">
        <v>19024</v>
      </c>
    </row>
    <row r="19013" spans="1:5">
      <c r="A19013">
        <v>19012</v>
      </c>
      <c r="B19013" t="s">
        <v>5</v>
      </c>
      <c r="C19013" t="s">
        <v>13</v>
      </c>
      <c r="D19013">
        <v>4964.35</v>
      </c>
      <c r="E19013" t="s">
        <v>19025</v>
      </c>
    </row>
    <row r="19014" spans="1:5">
      <c r="A19014">
        <v>19013</v>
      </c>
      <c r="B19014" t="s">
        <v>5</v>
      </c>
      <c r="C19014" t="s">
        <v>13</v>
      </c>
      <c r="D19014">
        <v>438.02</v>
      </c>
      <c r="E19014" t="s">
        <v>19026</v>
      </c>
    </row>
    <row r="19015" spans="1:5">
      <c r="A19015">
        <v>19014</v>
      </c>
      <c r="B19015" t="s">
        <v>8</v>
      </c>
      <c r="C19015" t="s">
        <v>11</v>
      </c>
      <c r="D19015">
        <v>1393.09</v>
      </c>
      <c r="E19015" t="s">
        <v>19027</v>
      </c>
    </row>
    <row r="19016" spans="1:5">
      <c r="A19016">
        <v>19015</v>
      </c>
      <c r="B19016" t="s">
        <v>8</v>
      </c>
      <c r="C19016" t="s">
        <v>13</v>
      </c>
      <c r="D19016">
        <v>2739.21</v>
      </c>
      <c r="E19016" t="s">
        <v>19028</v>
      </c>
    </row>
    <row r="19017" spans="1:5">
      <c r="A19017">
        <v>19016</v>
      </c>
      <c r="B19017" t="s">
        <v>7</v>
      </c>
      <c r="C19017" t="s">
        <v>11</v>
      </c>
      <c r="D19017">
        <v>3987.47</v>
      </c>
      <c r="E19017" t="s">
        <v>19029</v>
      </c>
    </row>
    <row r="19018" spans="1:5">
      <c r="A19018">
        <v>19017</v>
      </c>
      <c r="B19018" t="s">
        <v>8</v>
      </c>
      <c r="C19018" t="s">
        <v>12</v>
      </c>
      <c r="D19018">
        <v>191.93</v>
      </c>
      <c r="E19018" t="s">
        <v>19030</v>
      </c>
    </row>
    <row r="19019" spans="1:5">
      <c r="A19019">
        <v>19018</v>
      </c>
      <c r="B19019" t="s">
        <v>5</v>
      </c>
      <c r="C19019" t="s">
        <v>10</v>
      </c>
      <c r="D19019">
        <v>3690.52</v>
      </c>
      <c r="E19019" t="s">
        <v>19031</v>
      </c>
    </row>
    <row r="19020" spans="1:5">
      <c r="A19020">
        <v>19019</v>
      </c>
      <c r="B19020" t="s">
        <v>7</v>
      </c>
      <c r="C19020" t="s">
        <v>11</v>
      </c>
      <c r="D19020">
        <v>785.4299999999999</v>
      </c>
      <c r="E19020" t="s">
        <v>19032</v>
      </c>
    </row>
    <row r="19021" spans="1:5">
      <c r="A19021">
        <v>19020</v>
      </c>
      <c r="B19021" t="s">
        <v>6</v>
      </c>
      <c r="C19021" t="s">
        <v>9</v>
      </c>
      <c r="D19021">
        <v>4170.33</v>
      </c>
      <c r="E19021" t="s">
        <v>19033</v>
      </c>
    </row>
    <row r="19022" spans="1:5">
      <c r="A19022">
        <v>19021</v>
      </c>
      <c r="B19022" t="s">
        <v>5</v>
      </c>
      <c r="C19022" t="s">
        <v>13</v>
      </c>
      <c r="D19022">
        <v>3491.66</v>
      </c>
      <c r="E19022" t="s">
        <v>19034</v>
      </c>
    </row>
    <row r="19023" spans="1:5">
      <c r="A19023">
        <v>19022</v>
      </c>
      <c r="B19023" t="s">
        <v>5</v>
      </c>
      <c r="C19023" t="s">
        <v>10</v>
      </c>
      <c r="D19023">
        <v>2336.91</v>
      </c>
      <c r="E19023" t="s">
        <v>19035</v>
      </c>
    </row>
    <row r="19024" spans="1:5">
      <c r="A19024">
        <v>19023</v>
      </c>
      <c r="B19024" t="s">
        <v>7</v>
      </c>
      <c r="C19024" t="s">
        <v>11</v>
      </c>
      <c r="D19024">
        <v>4125.76</v>
      </c>
      <c r="E19024" t="s">
        <v>19036</v>
      </c>
    </row>
    <row r="19025" spans="1:5">
      <c r="A19025">
        <v>19024</v>
      </c>
      <c r="B19025" t="s">
        <v>6</v>
      </c>
      <c r="C19025" t="s">
        <v>9</v>
      </c>
      <c r="D19025">
        <v>3691.94</v>
      </c>
      <c r="E19025" t="s">
        <v>19037</v>
      </c>
    </row>
    <row r="19026" spans="1:5">
      <c r="A19026">
        <v>19025</v>
      </c>
      <c r="B19026" t="s">
        <v>5</v>
      </c>
      <c r="C19026" t="s">
        <v>10</v>
      </c>
      <c r="D19026">
        <v>3820</v>
      </c>
      <c r="E19026" t="s">
        <v>19038</v>
      </c>
    </row>
    <row r="19027" spans="1:5">
      <c r="A19027">
        <v>19026</v>
      </c>
      <c r="B19027" t="s">
        <v>8</v>
      </c>
      <c r="C19027" t="s">
        <v>12</v>
      </c>
      <c r="D19027">
        <v>1521.36</v>
      </c>
      <c r="E19027" t="s">
        <v>19039</v>
      </c>
    </row>
    <row r="19028" spans="1:5">
      <c r="A19028">
        <v>19027</v>
      </c>
      <c r="B19028" t="s">
        <v>5</v>
      </c>
      <c r="C19028" t="s">
        <v>11</v>
      </c>
      <c r="D19028">
        <v>3135.15</v>
      </c>
      <c r="E19028" t="s">
        <v>19040</v>
      </c>
    </row>
    <row r="19029" spans="1:5">
      <c r="A19029">
        <v>19028</v>
      </c>
      <c r="B19029" t="s">
        <v>7</v>
      </c>
      <c r="C19029" t="s">
        <v>11</v>
      </c>
      <c r="D19029">
        <v>791.42</v>
      </c>
      <c r="E19029" t="s">
        <v>19041</v>
      </c>
    </row>
    <row r="19030" spans="1:5">
      <c r="A19030">
        <v>19029</v>
      </c>
      <c r="B19030" t="s">
        <v>7</v>
      </c>
      <c r="C19030" t="s">
        <v>12</v>
      </c>
      <c r="D19030">
        <v>4122.22</v>
      </c>
      <c r="E19030" t="s">
        <v>19042</v>
      </c>
    </row>
    <row r="19031" spans="1:5">
      <c r="A19031">
        <v>19030</v>
      </c>
      <c r="B19031" t="s">
        <v>7</v>
      </c>
      <c r="C19031" t="s">
        <v>11</v>
      </c>
      <c r="D19031">
        <v>2681.04</v>
      </c>
      <c r="E19031" t="s">
        <v>19043</v>
      </c>
    </row>
    <row r="19032" spans="1:5">
      <c r="A19032">
        <v>19031</v>
      </c>
      <c r="B19032" t="s">
        <v>5</v>
      </c>
      <c r="C19032" t="s">
        <v>13</v>
      </c>
      <c r="D19032">
        <v>4141.93</v>
      </c>
      <c r="E19032" t="s">
        <v>19044</v>
      </c>
    </row>
    <row r="19033" spans="1:5">
      <c r="A19033">
        <v>19032</v>
      </c>
      <c r="B19033" t="s">
        <v>6</v>
      </c>
      <c r="C19033" t="s">
        <v>11</v>
      </c>
      <c r="D19033">
        <v>1134.67</v>
      </c>
      <c r="E19033" t="s">
        <v>19045</v>
      </c>
    </row>
    <row r="19034" spans="1:5">
      <c r="A19034">
        <v>19033</v>
      </c>
      <c r="B19034" t="s">
        <v>8</v>
      </c>
      <c r="C19034" t="s">
        <v>13</v>
      </c>
      <c r="D19034">
        <v>738.67</v>
      </c>
      <c r="E19034" t="s">
        <v>19046</v>
      </c>
    </row>
    <row r="19035" spans="1:5">
      <c r="A19035">
        <v>19034</v>
      </c>
      <c r="B19035" t="s">
        <v>7</v>
      </c>
      <c r="C19035" t="s">
        <v>11</v>
      </c>
      <c r="D19035">
        <v>3475.95</v>
      </c>
      <c r="E19035" t="s">
        <v>19047</v>
      </c>
    </row>
    <row r="19036" spans="1:5">
      <c r="A19036">
        <v>19035</v>
      </c>
      <c r="B19036" t="s">
        <v>6</v>
      </c>
      <c r="C19036" t="s">
        <v>9</v>
      </c>
      <c r="D19036">
        <v>386.15</v>
      </c>
      <c r="E19036" t="s">
        <v>19048</v>
      </c>
    </row>
    <row r="19037" spans="1:5">
      <c r="A19037">
        <v>19036</v>
      </c>
      <c r="B19037" t="s">
        <v>8</v>
      </c>
      <c r="C19037" t="s">
        <v>9</v>
      </c>
      <c r="D19037">
        <v>1295.53</v>
      </c>
      <c r="E19037" t="s">
        <v>19049</v>
      </c>
    </row>
    <row r="19038" spans="1:5">
      <c r="A19038">
        <v>19037</v>
      </c>
      <c r="B19038" t="s">
        <v>7</v>
      </c>
      <c r="C19038" t="s">
        <v>10</v>
      </c>
      <c r="D19038">
        <v>4552.7</v>
      </c>
      <c r="E19038" t="s">
        <v>19050</v>
      </c>
    </row>
    <row r="19039" spans="1:5">
      <c r="A19039">
        <v>19038</v>
      </c>
      <c r="B19039" t="s">
        <v>8</v>
      </c>
      <c r="C19039" t="s">
        <v>9</v>
      </c>
      <c r="D19039">
        <v>750.51</v>
      </c>
      <c r="E19039" t="s">
        <v>19051</v>
      </c>
    </row>
    <row r="19040" spans="1:5">
      <c r="A19040">
        <v>19039</v>
      </c>
      <c r="B19040" t="s">
        <v>8</v>
      </c>
      <c r="C19040" t="s">
        <v>12</v>
      </c>
      <c r="D19040">
        <v>1940.22</v>
      </c>
      <c r="E19040" t="s">
        <v>19052</v>
      </c>
    </row>
    <row r="19041" spans="1:5">
      <c r="A19041">
        <v>19040</v>
      </c>
      <c r="B19041" t="s">
        <v>6</v>
      </c>
      <c r="C19041" t="s">
        <v>10</v>
      </c>
      <c r="D19041">
        <v>4733.36</v>
      </c>
      <c r="E19041" t="s">
        <v>19053</v>
      </c>
    </row>
    <row r="19042" spans="1:5">
      <c r="A19042">
        <v>19041</v>
      </c>
      <c r="B19042" t="s">
        <v>8</v>
      </c>
      <c r="C19042" t="s">
        <v>9</v>
      </c>
      <c r="D19042">
        <v>198.02</v>
      </c>
      <c r="E19042" t="s">
        <v>19054</v>
      </c>
    </row>
    <row r="19043" spans="1:5">
      <c r="A19043">
        <v>19042</v>
      </c>
      <c r="B19043" t="s">
        <v>7</v>
      </c>
      <c r="C19043" t="s">
        <v>13</v>
      </c>
      <c r="D19043">
        <v>2282.04</v>
      </c>
      <c r="E19043" t="s">
        <v>19055</v>
      </c>
    </row>
    <row r="19044" spans="1:5">
      <c r="A19044">
        <v>19043</v>
      </c>
      <c r="B19044" t="s">
        <v>6</v>
      </c>
      <c r="C19044" t="s">
        <v>11</v>
      </c>
      <c r="D19044">
        <v>3953.65</v>
      </c>
      <c r="E19044" t="s">
        <v>19056</v>
      </c>
    </row>
    <row r="19045" spans="1:5">
      <c r="A19045">
        <v>19044</v>
      </c>
      <c r="B19045" t="s">
        <v>5</v>
      </c>
      <c r="C19045" t="s">
        <v>9</v>
      </c>
      <c r="D19045">
        <v>4554</v>
      </c>
      <c r="E19045" t="s">
        <v>19057</v>
      </c>
    </row>
    <row r="19046" spans="1:5">
      <c r="A19046">
        <v>19045</v>
      </c>
      <c r="B19046" t="s">
        <v>5</v>
      </c>
      <c r="C19046" t="s">
        <v>13</v>
      </c>
      <c r="D19046">
        <v>3704.33</v>
      </c>
      <c r="E19046" t="s">
        <v>19058</v>
      </c>
    </row>
    <row r="19047" spans="1:5">
      <c r="A19047">
        <v>19046</v>
      </c>
      <c r="B19047" t="s">
        <v>6</v>
      </c>
      <c r="C19047" t="s">
        <v>10</v>
      </c>
      <c r="D19047">
        <v>4453.12</v>
      </c>
      <c r="E19047" t="s">
        <v>19059</v>
      </c>
    </row>
    <row r="19048" spans="1:5">
      <c r="A19048">
        <v>19047</v>
      </c>
      <c r="B19048" t="s">
        <v>5</v>
      </c>
      <c r="C19048" t="s">
        <v>11</v>
      </c>
      <c r="D19048">
        <v>268.4</v>
      </c>
      <c r="E19048" t="s">
        <v>19060</v>
      </c>
    </row>
    <row r="19049" spans="1:5">
      <c r="A19049">
        <v>19048</v>
      </c>
      <c r="B19049" t="s">
        <v>8</v>
      </c>
      <c r="C19049" t="s">
        <v>9</v>
      </c>
      <c r="D19049">
        <v>589.39</v>
      </c>
      <c r="E19049" t="s">
        <v>19061</v>
      </c>
    </row>
    <row r="19050" spans="1:5">
      <c r="A19050">
        <v>19049</v>
      </c>
      <c r="B19050" t="s">
        <v>7</v>
      </c>
      <c r="C19050" t="s">
        <v>10</v>
      </c>
      <c r="D19050">
        <v>3714.86</v>
      </c>
      <c r="E19050" t="s">
        <v>19062</v>
      </c>
    </row>
    <row r="19051" spans="1:5">
      <c r="A19051">
        <v>19050</v>
      </c>
      <c r="B19051" t="s">
        <v>8</v>
      </c>
      <c r="C19051" t="s">
        <v>9</v>
      </c>
      <c r="D19051">
        <v>3791.31</v>
      </c>
      <c r="E19051" t="s">
        <v>19063</v>
      </c>
    </row>
    <row r="19052" spans="1:5">
      <c r="A19052">
        <v>19051</v>
      </c>
      <c r="B19052" t="s">
        <v>6</v>
      </c>
      <c r="C19052" t="s">
        <v>10</v>
      </c>
      <c r="D19052">
        <v>3065.83</v>
      </c>
      <c r="E19052" t="s">
        <v>19064</v>
      </c>
    </row>
    <row r="19053" spans="1:5">
      <c r="A19053">
        <v>19052</v>
      </c>
      <c r="B19053" t="s">
        <v>7</v>
      </c>
      <c r="C19053" t="s">
        <v>9</v>
      </c>
      <c r="D19053">
        <v>3678.35</v>
      </c>
      <c r="E19053" t="s">
        <v>19065</v>
      </c>
    </row>
    <row r="19054" spans="1:5">
      <c r="A19054">
        <v>19053</v>
      </c>
      <c r="B19054" t="s">
        <v>6</v>
      </c>
      <c r="C19054" t="s">
        <v>13</v>
      </c>
      <c r="D19054">
        <v>4304.46</v>
      </c>
      <c r="E19054" t="s">
        <v>19066</v>
      </c>
    </row>
    <row r="19055" spans="1:5">
      <c r="A19055">
        <v>19054</v>
      </c>
      <c r="B19055" t="s">
        <v>6</v>
      </c>
      <c r="C19055" t="s">
        <v>12</v>
      </c>
      <c r="D19055">
        <v>2772.86</v>
      </c>
      <c r="E19055" t="s">
        <v>19067</v>
      </c>
    </row>
    <row r="19056" spans="1:5">
      <c r="A19056">
        <v>19055</v>
      </c>
      <c r="B19056" t="s">
        <v>6</v>
      </c>
      <c r="C19056" t="s">
        <v>13</v>
      </c>
      <c r="D19056">
        <v>4741.89</v>
      </c>
      <c r="E19056" t="s">
        <v>19068</v>
      </c>
    </row>
    <row r="19057" spans="1:5">
      <c r="A19057">
        <v>19056</v>
      </c>
      <c r="B19057" t="s">
        <v>8</v>
      </c>
      <c r="C19057" t="s">
        <v>11</v>
      </c>
      <c r="D19057">
        <v>3501.76</v>
      </c>
      <c r="E19057" t="s">
        <v>19069</v>
      </c>
    </row>
    <row r="19058" spans="1:5">
      <c r="A19058">
        <v>19057</v>
      </c>
      <c r="B19058" t="s">
        <v>7</v>
      </c>
      <c r="C19058" t="s">
        <v>9</v>
      </c>
      <c r="D19058">
        <v>2412.71</v>
      </c>
      <c r="E19058" t="s">
        <v>19070</v>
      </c>
    </row>
    <row r="19059" spans="1:5">
      <c r="A19059">
        <v>19058</v>
      </c>
      <c r="B19059" t="s">
        <v>7</v>
      </c>
      <c r="C19059" t="s">
        <v>12</v>
      </c>
      <c r="D19059">
        <v>2165.44</v>
      </c>
      <c r="E19059" t="s">
        <v>19071</v>
      </c>
    </row>
    <row r="19060" spans="1:5">
      <c r="A19060">
        <v>19059</v>
      </c>
      <c r="B19060" t="s">
        <v>7</v>
      </c>
      <c r="C19060" t="s">
        <v>12</v>
      </c>
      <c r="D19060">
        <v>3775.82</v>
      </c>
      <c r="E19060" t="s">
        <v>19072</v>
      </c>
    </row>
    <row r="19061" spans="1:5">
      <c r="A19061">
        <v>19060</v>
      </c>
      <c r="B19061" t="s">
        <v>8</v>
      </c>
      <c r="C19061" t="s">
        <v>11</v>
      </c>
      <c r="D19061">
        <v>3189.3</v>
      </c>
      <c r="E19061" t="s">
        <v>19073</v>
      </c>
    </row>
    <row r="19062" spans="1:5">
      <c r="A19062">
        <v>19061</v>
      </c>
      <c r="B19062" t="s">
        <v>5</v>
      </c>
      <c r="C19062" t="s">
        <v>11</v>
      </c>
      <c r="D19062">
        <v>4105.47</v>
      </c>
      <c r="E19062" t="s">
        <v>19074</v>
      </c>
    </row>
    <row r="19063" spans="1:5">
      <c r="A19063">
        <v>19062</v>
      </c>
      <c r="B19063" t="s">
        <v>8</v>
      </c>
      <c r="C19063" t="s">
        <v>12</v>
      </c>
      <c r="D19063">
        <v>3926.83</v>
      </c>
      <c r="E19063" t="s">
        <v>19075</v>
      </c>
    </row>
    <row r="19064" spans="1:5">
      <c r="A19064">
        <v>19063</v>
      </c>
      <c r="B19064" t="s">
        <v>8</v>
      </c>
      <c r="C19064" t="s">
        <v>11</v>
      </c>
      <c r="D19064">
        <v>2668.59</v>
      </c>
      <c r="E19064" t="s">
        <v>19076</v>
      </c>
    </row>
    <row r="19065" spans="1:5">
      <c r="A19065">
        <v>19064</v>
      </c>
      <c r="B19065" t="s">
        <v>6</v>
      </c>
      <c r="C19065" t="s">
        <v>11</v>
      </c>
      <c r="D19065">
        <v>4733.94</v>
      </c>
      <c r="E19065" t="s">
        <v>19077</v>
      </c>
    </row>
    <row r="19066" spans="1:5">
      <c r="A19066">
        <v>19065</v>
      </c>
      <c r="B19066" t="s">
        <v>7</v>
      </c>
      <c r="C19066" t="s">
        <v>9</v>
      </c>
      <c r="D19066">
        <v>3550.86</v>
      </c>
      <c r="E19066" t="s">
        <v>19078</v>
      </c>
    </row>
    <row r="19067" spans="1:5">
      <c r="A19067">
        <v>19066</v>
      </c>
      <c r="B19067" t="s">
        <v>7</v>
      </c>
      <c r="C19067" t="s">
        <v>13</v>
      </c>
      <c r="D19067">
        <v>1084.11</v>
      </c>
      <c r="E19067" t="s">
        <v>19079</v>
      </c>
    </row>
    <row r="19068" spans="1:5">
      <c r="A19068">
        <v>19067</v>
      </c>
      <c r="B19068" t="s">
        <v>5</v>
      </c>
      <c r="C19068" t="s">
        <v>10</v>
      </c>
      <c r="D19068">
        <v>3130.59</v>
      </c>
      <c r="E19068" t="s">
        <v>19080</v>
      </c>
    </row>
    <row r="19069" spans="1:5">
      <c r="A19069">
        <v>19068</v>
      </c>
      <c r="B19069" t="s">
        <v>5</v>
      </c>
      <c r="C19069" t="s">
        <v>12</v>
      </c>
      <c r="D19069">
        <v>1088.88</v>
      </c>
      <c r="E19069" t="s">
        <v>19081</v>
      </c>
    </row>
    <row r="19070" spans="1:5">
      <c r="A19070">
        <v>19069</v>
      </c>
      <c r="B19070" t="s">
        <v>6</v>
      </c>
      <c r="C19070" t="s">
        <v>10</v>
      </c>
      <c r="D19070">
        <v>2838.36</v>
      </c>
      <c r="E19070" t="s">
        <v>19082</v>
      </c>
    </row>
    <row r="19071" spans="1:5">
      <c r="A19071">
        <v>19070</v>
      </c>
      <c r="B19071" t="s">
        <v>7</v>
      </c>
      <c r="C19071" t="s">
        <v>12</v>
      </c>
      <c r="D19071">
        <v>3970.68</v>
      </c>
      <c r="E19071" t="s">
        <v>19083</v>
      </c>
    </row>
    <row r="19072" spans="1:5">
      <c r="A19072">
        <v>19071</v>
      </c>
      <c r="B19072" t="s">
        <v>5</v>
      </c>
      <c r="C19072" t="s">
        <v>12</v>
      </c>
      <c r="D19072">
        <v>4081.28</v>
      </c>
      <c r="E19072" t="s">
        <v>19084</v>
      </c>
    </row>
    <row r="19073" spans="1:5">
      <c r="A19073">
        <v>19072</v>
      </c>
      <c r="B19073" t="s">
        <v>5</v>
      </c>
      <c r="C19073" t="s">
        <v>13</v>
      </c>
      <c r="D19073">
        <v>3289.04</v>
      </c>
      <c r="E19073" t="s">
        <v>19085</v>
      </c>
    </row>
    <row r="19074" spans="1:5">
      <c r="A19074">
        <v>19073</v>
      </c>
      <c r="B19074" t="s">
        <v>7</v>
      </c>
      <c r="C19074" t="s">
        <v>12</v>
      </c>
      <c r="D19074">
        <v>3938.2</v>
      </c>
      <c r="E19074" t="s">
        <v>19086</v>
      </c>
    </row>
    <row r="19075" spans="1:5">
      <c r="A19075">
        <v>19074</v>
      </c>
      <c r="B19075" t="s">
        <v>8</v>
      </c>
      <c r="C19075" t="s">
        <v>12</v>
      </c>
      <c r="D19075">
        <v>2413.95</v>
      </c>
      <c r="E19075" t="s">
        <v>19087</v>
      </c>
    </row>
    <row r="19076" spans="1:5">
      <c r="A19076">
        <v>19075</v>
      </c>
      <c r="B19076" t="s">
        <v>5</v>
      </c>
      <c r="C19076" t="s">
        <v>13</v>
      </c>
      <c r="D19076">
        <v>2798.21</v>
      </c>
      <c r="E19076" t="s">
        <v>19088</v>
      </c>
    </row>
    <row r="19077" spans="1:5">
      <c r="A19077">
        <v>19076</v>
      </c>
      <c r="B19077" t="s">
        <v>7</v>
      </c>
      <c r="C19077" t="s">
        <v>11</v>
      </c>
      <c r="D19077">
        <v>4410.07</v>
      </c>
      <c r="E19077" t="s">
        <v>19089</v>
      </c>
    </row>
    <row r="19078" spans="1:5">
      <c r="A19078">
        <v>19077</v>
      </c>
      <c r="B19078" t="s">
        <v>5</v>
      </c>
      <c r="C19078" t="s">
        <v>10</v>
      </c>
      <c r="D19078">
        <v>2516.1</v>
      </c>
      <c r="E19078" t="s">
        <v>19090</v>
      </c>
    </row>
    <row r="19079" spans="1:5">
      <c r="A19079">
        <v>19078</v>
      </c>
      <c r="B19079" t="s">
        <v>6</v>
      </c>
      <c r="C19079" t="s">
        <v>12</v>
      </c>
      <c r="D19079">
        <v>1819.55</v>
      </c>
      <c r="E19079" t="s">
        <v>19091</v>
      </c>
    </row>
    <row r="19080" spans="1:5">
      <c r="A19080">
        <v>19079</v>
      </c>
      <c r="B19080" t="s">
        <v>5</v>
      </c>
      <c r="C19080" t="s">
        <v>13</v>
      </c>
      <c r="D19080">
        <v>4005.26</v>
      </c>
      <c r="E19080" t="s">
        <v>19092</v>
      </c>
    </row>
    <row r="19081" spans="1:5">
      <c r="A19081">
        <v>19080</v>
      </c>
      <c r="B19081" t="s">
        <v>7</v>
      </c>
      <c r="C19081" t="s">
        <v>12</v>
      </c>
      <c r="D19081">
        <v>347.32</v>
      </c>
      <c r="E19081" t="s">
        <v>19093</v>
      </c>
    </row>
    <row r="19082" spans="1:5">
      <c r="A19082">
        <v>19081</v>
      </c>
      <c r="B19082" t="s">
        <v>5</v>
      </c>
      <c r="C19082" t="s">
        <v>13</v>
      </c>
      <c r="D19082">
        <v>4795.95</v>
      </c>
      <c r="E19082" t="s">
        <v>19094</v>
      </c>
    </row>
    <row r="19083" spans="1:5">
      <c r="A19083">
        <v>19082</v>
      </c>
      <c r="B19083" t="s">
        <v>6</v>
      </c>
      <c r="C19083" t="s">
        <v>10</v>
      </c>
      <c r="D19083">
        <v>1766.32</v>
      </c>
      <c r="E19083" t="s">
        <v>19095</v>
      </c>
    </row>
    <row r="19084" spans="1:5">
      <c r="A19084">
        <v>19083</v>
      </c>
      <c r="B19084" t="s">
        <v>6</v>
      </c>
      <c r="C19084" t="s">
        <v>9</v>
      </c>
      <c r="D19084">
        <v>3185.12</v>
      </c>
      <c r="E19084" t="s">
        <v>19096</v>
      </c>
    </row>
    <row r="19085" spans="1:5">
      <c r="A19085">
        <v>19084</v>
      </c>
      <c r="B19085" t="s">
        <v>5</v>
      </c>
      <c r="C19085" t="s">
        <v>11</v>
      </c>
      <c r="D19085">
        <v>3458.73</v>
      </c>
      <c r="E19085" t="s">
        <v>19097</v>
      </c>
    </row>
    <row r="19086" spans="1:5">
      <c r="A19086">
        <v>19085</v>
      </c>
      <c r="B19086" t="s">
        <v>5</v>
      </c>
      <c r="C19086" t="s">
        <v>9</v>
      </c>
      <c r="D19086">
        <v>771.6799999999999</v>
      </c>
      <c r="E19086" t="s">
        <v>19098</v>
      </c>
    </row>
    <row r="19087" spans="1:5">
      <c r="A19087">
        <v>19086</v>
      </c>
      <c r="B19087" t="s">
        <v>6</v>
      </c>
      <c r="C19087" t="s">
        <v>13</v>
      </c>
      <c r="D19087">
        <v>4132.02</v>
      </c>
      <c r="E19087" t="s">
        <v>19099</v>
      </c>
    </row>
    <row r="19088" spans="1:5">
      <c r="A19088">
        <v>19087</v>
      </c>
      <c r="B19088" t="s">
        <v>6</v>
      </c>
      <c r="C19088" t="s">
        <v>12</v>
      </c>
      <c r="D19088">
        <v>2903.35</v>
      </c>
      <c r="E19088" t="s">
        <v>19100</v>
      </c>
    </row>
    <row r="19089" spans="1:5">
      <c r="A19089">
        <v>19088</v>
      </c>
      <c r="B19089" t="s">
        <v>8</v>
      </c>
      <c r="C19089" t="s">
        <v>11</v>
      </c>
      <c r="D19089">
        <v>1706.85</v>
      </c>
      <c r="E19089" t="s">
        <v>19101</v>
      </c>
    </row>
    <row r="19090" spans="1:5">
      <c r="A19090">
        <v>19089</v>
      </c>
      <c r="B19090" t="s">
        <v>8</v>
      </c>
      <c r="C19090" t="s">
        <v>10</v>
      </c>
      <c r="D19090">
        <v>4268.36</v>
      </c>
      <c r="E19090" t="s">
        <v>19102</v>
      </c>
    </row>
    <row r="19091" spans="1:5">
      <c r="A19091">
        <v>19090</v>
      </c>
      <c r="B19091" t="s">
        <v>6</v>
      </c>
      <c r="C19091" t="s">
        <v>11</v>
      </c>
      <c r="D19091">
        <v>3162.89</v>
      </c>
      <c r="E19091" t="s">
        <v>19103</v>
      </c>
    </row>
    <row r="19092" spans="1:5">
      <c r="A19092">
        <v>19091</v>
      </c>
      <c r="B19092" t="s">
        <v>5</v>
      </c>
      <c r="C19092" t="s">
        <v>12</v>
      </c>
      <c r="D19092">
        <v>3950.31</v>
      </c>
      <c r="E19092" t="s">
        <v>19104</v>
      </c>
    </row>
    <row r="19093" spans="1:5">
      <c r="A19093">
        <v>19092</v>
      </c>
      <c r="B19093" t="s">
        <v>7</v>
      </c>
      <c r="C19093" t="s">
        <v>9</v>
      </c>
      <c r="D19093">
        <v>4962.32</v>
      </c>
      <c r="E19093" t="s">
        <v>19105</v>
      </c>
    </row>
    <row r="19094" spans="1:5">
      <c r="A19094">
        <v>19093</v>
      </c>
      <c r="B19094" t="s">
        <v>5</v>
      </c>
      <c r="C19094" t="s">
        <v>13</v>
      </c>
      <c r="D19094">
        <v>738.35</v>
      </c>
      <c r="E19094" t="s">
        <v>19106</v>
      </c>
    </row>
    <row r="19095" spans="1:5">
      <c r="A19095">
        <v>19094</v>
      </c>
      <c r="B19095" t="s">
        <v>5</v>
      </c>
      <c r="C19095" t="s">
        <v>9</v>
      </c>
      <c r="D19095">
        <v>3773.02</v>
      </c>
      <c r="E19095" t="s">
        <v>19107</v>
      </c>
    </row>
    <row r="19096" spans="1:5">
      <c r="A19096">
        <v>19095</v>
      </c>
      <c r="B19096" t="s">
        <v>8</v>
      </c>
      <c r="C19096" t="s">
        <v>11</v>
      </c>
      <c r="D19096">
        <v>3812.59</v>
      </c>
      <c r="E19096" t="s">
        <v>19108</v>
      </c>
    </row>
    <row r="19097" spans="1:5">
      <c r="A19097">
        <v>19096</v>
      </c>
      <c r="B19097" t="s">
        <v>8</v>
      </c>
      <c r="C19097" t="s">
        <v>12</v>
      </c>
      <c r="D19097">
        <v>4385.98</v>
      </c>
      <c r="E19097" t="s">
        <v>19109</v>
      </c>
    </row>
    <row r="19098" spans="1:5">
      <c r="A19098">
        <v>19097</v>
      </c>
      <c r="B19098" t="s">
        <v>8</v>
      </c>
      <c r="C19098" t="s">
        <v>13</v>
      </c>
      <c r="D19098">
        <v>2099.52</v>
      </c>
      <c r="E19098" t="s">
        <v>19110</v>
      </c>
    </row>
    <row r="19099" spans="1:5">
      <c r="A19099">
        <v>19098</v>
      </c>
      <c r="B19099" t="s">
        <v>6</v>
      </c>
      <c r="C19099" t="s">
        <v>12</v>
      </c>
      <c r="D19099">
        <v>4361.29</v>
      </c>
      <c r="E19099" t="s">
        <v>19111</v>
      </c>
    </row>
    <row r="19100" spans="1:5">
      <c r="A19100">
        <v>19099</v>
      </c>
      <c r="B19100" t="s">
        <v>6</v>
      </c>
      <c r="C19100" t="s">
        <v>12</v>
      </c>
      <c r="D19100">
        <v>3235.43</v>
      </c>
      <c r="E19100" t="s">
        <v>19112</v>
      </c>
    </row>
    <row r="19101" spans="1:5">
      <c r="A19101">
        <v>19100</v>
      </c>
      <c r="B19101" t="s">
        <v>5</v>
      </c>
      <c r="C19101" t="s">
        <v>11</v>
      </c>
      <c r="D19101">
        <v>436.98</v>
      </c>
      <c r="E19101" t="s">
        <v>19113</v>
      </c>
    </row>
    <row r="19102" spans="1:5">
      <c r="A19102">
        <v>19101</v>
      </c>
      <c r="B19102" t="s">
        <v>5</v>
      </c>
      <c r="C19102" t="s">
        <v>9</v>
      </c>
      <c r="D19102">
        <v>254.43</v>
      </c>
      <c r="E19102" t="s">
        <v>19114</v>
      </c>
    </row>
    <row r="19103" spans="1:5">
      <c r="A19103">
        <v>19102</v>
      </c>
      <c r="B19103" t="s">
        <v>7</v>
      </c>
      <c r="C19103" t="s">
        <v>12</v>
      </c>
      <c r="D19103">
        <v>2459.28</v>
      </c>
      <c r="E19103" t="s">
        <v>19115</v>
      </c>
    </row>
    <row r="19104" spans="1:5">
      <c r="A19104">
        <v>19103</v>
      </c>
      <c r="B19104" t="s">
        <v>5</v>
      </c>
      <c r="C19104" t="s">
        <v>12</v>
      </c>
      <c r="D19104">
        <v>3950.58</v>
      </c>
      <c r="E19104" t="s">
        <v>19116</v>
      </c>
    </row>
    <row r="19105" spans="1:5">
      <c r="A19105">
        <v>19104</v>
      </c>
      <c r="B19105" t="s">
        <v>5</v>
      </c>
      <c r="C19105" t="s">
        <v>12</v>
      </c>
      <c r="D19105">
        <v>1982.73</v>
      </c>
      <c r="E19105" t="s">
        <v>19117</v>
      </c>
    </row>
    <row r="19106" spans="1:5">
      <c r="A19106">
        <v>19105</v>
      </c>
      <c r="B19106" t="s">
        <v>8</v>
      </c>
      <c r="C19106" t="s">
        <v>13</v>
      </c>
      <c r="D19106">
        <v>4273.98</v>
      </c>
      <c r="E19106" t="s">
        <v>19118</v>
      </c>
    </row>
    <row r="19107" spans="1:5">
      <c r="A19107">
        <v>19106</v>
      </c>
      <c r="B19107" t="s">
        <v>8</v>
      </c>
      <c r="C19107" t="s">
        <v>12</v>
      </c>
      <c r="D19107">
        <v>2511.4</v>
      </c>
      <c r="E19107" t="s">
        <v>19119</v>
      </c>
    </row>
    <row r="19108" spans="1:5">
      <c r="A19108">
        <v>19107</v>
      </c>
      <c r="B19108" t="s">
        <v>8</v>
      </c>
      <c r="C19108" t="s">
        <v>12</v>
      </c>
      <c r="D19108">
        <v>228.81</v>
      </c>
      <c r="E19108" t="s">
        <v>19120</v>
      </c>
    </row>
    <row r="19109" spans="1:5">
      <c r="A19109">
        <v>19108</v>
      </c>
      <c r="B19109" t="s">
        <v>8</v>
      </c>
      <c r="C19109" t="s">
        <v>11</v>
      </c>
      <c r="D19109">
        <v>4870.96</v>
      </c>
      <c r="E19109" t="s">
        <v>19121</v>
      </c>
    </row>
    <row r="19110" spans="1:5">
      <c r="A19110">
        <v>19109</v>
      </c>
      <c r="B19110" t="s">
        <v>8</v>
      </c>
      <c r="C19110" t="s">
        <v>12</v>
      </c>
      <c r="D19110">
        <v>2499.1</v>
      </c>
      <c r="E19110" t="s">
        <v>19122</v>
      </c>
    </row>
    <row r="19111" spans="1:5">
      <c r="A19111">
        <v>19110</v>
      </c>
      <c r="B19111" t="s">
        <v>7</v>
      </c>
      <c r="C19111" t="s">
        <v>12</v>
      </c>
      <c r="D19111">
        <v>3285.67</v>
      </c>
      <c r="E19111" t="s">
        <v>19123</v>
      </c>
    </row>
    <row r="19112" spans="1:5">
      <c r="A19112">
        <v>19111</v>
      </c>
      <c r="B19112" t="s">
        <v>7</v>
      </c>
      <c r="C19112" t="s">
        <v>11</v>
      </c>
      <c r="D19112">
        <v>1076.52</v>
      </c>
      <c r="E19112" t="s">
        <v>19124</v>
      </c>
    </row>
    <row r="19113" spans="1:5">
      <c r="A19113">
        <v>19112</v>
      </c>
      <c r="B19113" t="s">
        <v>7</v>
      </c>
      <c r="C19113" t="s">
        <v>13</v>
      </c>
      <c r="D19113">
        <v>1556.92</v>
      </c>
      <c r="E19113" t="s">
        <v>19125</v>
      </c>
    </row>
    <row r="19114" spans="1:5">
      <c r="A19114">
        <v>19113</v>
      </c>
      <c r="B19114" t="s">
        <v>8</v>
      </c>
      <c r="C19114" t="s">
        <v>9</v>
      </c>
      <c r="D19114">
        <v>2472.99</v>
      </c>
      <c r="E19114" t="s">
        <v>19126</v>
      </c>
    </row>
    <row r="19115" spans="1:5">
      <c r="A19115">
        <v>19114</v>
      </c>
      <c r="B19115" t="s">
        <v>6</v>
      </c>
      <c r="C19115" t="s">
        <v>11</v>
      </c>
      <c r="D19115">
        <v>4295.33</v>
      </c>
      <c r="E19115" t="s">
        <v>19127</v>
      </c>
    </row>
    <row r="19116" spans="1:5">
      <c r="A19116">
        <v>19115</v>
      </c>
      <c r="B19116" t="s">
        <v>8</v>
      </c>
      <c r="C19116" t="s">
        <v>13</v>
      </c>
      <c r="D19116">
        <v>599.58</v>
      </c>
      <c r="E19116" t="s">
        <v>19128</v>
      </c>
    </row>
    <row r="19117" spans="1:5">
      <c r="A19117">
        <v>19116</v>
      </c>
      <c r="B19117" t="s">
        <v>8</v>
      </c>
      <c r="C19117" t="s">
        <v>9</v>
      </c>
      <c r="D19117">
        <v>3923.66</v>
      </c>
      <c r="E19117" t="s">
        <v>19129</v>
      </c>
    </row>
    <row r="19118" spans="1:5">
      <c r="A19118">
        <v>19117</v>
      </c>
      <c r="B19118" t="s">
        <v>7</v>
      </c>
      <c r="C19118" t="s">
        <v>12</v>
      </c>
      <c r="D19118">
        <v>2938.82</v>
      </c>
      <c r="E19118" t="s">
        <v>19130</v>
      </c>
    </row>
    <row r="19119" spans="1:5">
      <c r="A19119">
        <v>19118</v>
      </c>
      <c r="B19119" t="s">
        <v>8</v>
      </c>
      <c r="C19119" t="s">
        <v>11</v>
      </c>
      <c r="D19119">
        <v>2548.36</v>
      </c>
      <c r="E19119" t="s">
        <v>19131</v>
      </c>
    </row>
    <row r="19120" spans="1:5">
      <c r="A19120">
        <v>19119</v>
      </c>
      <c r="B19120" t="s">
        <v>7</v>
      </c>
      <c r="C19120" t="s">
        <v>12</v>
      </c>
      <c r="D19120">
        <v>4395.28</v>
      </c>
      <c r="E19120" t="s">
        <v>19132</v>
      </c>
    </row>
    <row r="19121" spans="1:5">
      <c r="A19121">
        <v>19120</v>
      </c>
      <c r="B19121" t="s">
        <v>8</v>
      </c>
      <c r="C19121" t="s">
        <v>11</v>
      </c>
      <c r="D19121">
        <v>678.79</v>
      </c>
      <c r="E19121" t="s">
        <v>19133</v>
      </c>
    </row>
    <row r="19122" spans="1:5">
      <c r="A19122">
        <v>19121</v>
      </c>
      <c r="B19122" t="s">
        <v>5</v>
      </c>
      <c r="C19122" t="s">
        <v>9</v>
      </c>
      <c r="D19122">
        <v>4954.7</v>
      </c>
      <c r="E19122" t="s">
        <v>19134</v>
      </c>
    </row>
    <row r="19123" spans="1:5">
      <c r="A19123">
        <v>19122</v>
      </c>
      <c r="B19123" t="s">
        <v>6</v>
      </c>
      <c r="C19123" t="s">
        <v>13</v>
      </c>
      <c r="D19123">
        <v>4287.7</v>
      </c>
      <c r="E19123" t="s">
        <v>19135</v>
      </c>
    </row>
    <row r="19124" spans="1:5">
      <c r="A19124">
        <v>19123</v>
      </c>
      <c r="B19124" t="s">
        <v>6</v>
      </c>
      <c r="C19124" t="s">
        <v>11</v>
      </c>
      <c r="D19124">
        <v>1696.11</v>
      </c>
      <c r="E19124" t="s">
        <v>19136</v>
      </c>
    </row>
    <row r="19125" spans="1:5">
      <c r="A19125">
        <v>19124</v>
      </c>
      <c r="B19125" t="s">
        <v>7</v>
      </c>
      <c r="C19125" t="s">
        <v>13</v>
      </c>
      <c r="D19125">
        <v>2312.72</v>
      </c>
      <c r="E19125" t="s">
        <v>19137</v>
      </c>
    </row>
    <row r="19126" spans="1:5">
      <c r="A19126">
        <v>19125</v>
      </c>
      <c r="B19126" t="s">
        <v>5</v>
      </c>
      <c r="C19126" t="s">
        <v>12</v>
      </c>
      <c r="D19126">
        <v>222.52</v>
      </c>
      <c r="E19126" t="s">
        <v>19138</v>
      </c>
    </row>
    <row r="19127" spans="1:5">
      <c r="A19127">
        <v>19126</v>
      </c>
      <c r="B19127" t="s">
        <v>6</v>
      </c>
      <c r="C19127" t="s">
        <v>12</v>
      </c>
      <c r="D19127">
        <v>2685.26</v>
      </c>
      <c r="E19127" t="s">
        <v>19139</v>
      </c>
    </row>
    <row r="19128" spans="1:5">
      <c r="A19128">
        <v>19127</v>
      </c>
      <c r="B19128" t="s">
        <v>7</v>
      </c>
      <c r="C19128" t="s">
        <v>9</v>
      </c>
      <c r="D19128">
        <v>2783.83</v>
      </c>
      <c r="E19128" t="s">
        <v>19140</v>
      </c>
    </row>
    <row r="19129" spans="1:5">
      <c r="A19129">
        <v>19128</v>
      </c>
      <c r="B19129" t="s">
        <v>8</v>
      </c>
      <c r="C19129" t="s">
        <v>9</v>
      </c>
      <c r="D19129">
        <v>4640.22</v>
      </c>
      <c r="E19129" t="s">
        <v>19141</v>
      </c>
    </row>
    <row r="19130" spans="1:5">
      <c r="A19130">
        <v>19129</v>
      </c>
      <c r="B19130" t="s">
        <v>8</v>
      </c>
      <c r="C19130" t="s">
        <v>10</v>
      </c>
      <c r="D19130">
        <v>2000.84</v>
      </c>
      <c r="E19130" t="s">
        <v>19142</v>
      </c>
    </row>
    <row r="19131" spans="1:5">
      <c r="A19131">
        <v>19130</v>
      </c>
      <c r="B19131" t="s">
        <v>5</v>
      </c>
      <c r="C19131" t="s">
        <v>10</v>
      </c>
      <c r="D19131">
        <v>2896.03</v>
      </c>
      <c r="E19131" t="s">
        <v>19143</v>
      </c>
    </row>
    <row r="19132" spans="1:5">
      <c r="A19132">
        <v>19131</v>
      </c>
      <c r="B19132" t="s">
        <v>6</v>
      </c>
      <c r="C19132" t="s">
        <v>9</v>
      </c>
      <c r="D19132">
        <v>3729.02</v>
      </c>
      <c r="E19132" t="s">
        <v>19144</v>
      </c>
    </row>
    <row r="19133" spans="1:5">
      <c r="A19133">
        <v>19132</v>
      </c>
      <c r="B19133" t="s">
        <v>8</v>
      </c>
      <c r="C19133" t="s">
        <v>12</v>
      </c>
      <c r="D19133">
        <v>3081.73</v>
      </c>
      <c r="E19133" t="s">
        <v>19145</v>
      </c>
    </row>
    <row r="19134" spans="1:5">
      <c r="A19134">
        <v>19133</v>
      </c>
      <c r="B19134" t="s">
        <v>7</v>
      </c>
      <c r="C19134" t="s">
        <v>13</v>
      </c>
      <c r="D19134">
        <v>865.25</v>
      </c>
      <c r="E19134" t="s">
        <v>19146</v>
      </c>
    </row>
    <row r="19135" spans="1:5">
      <c r="A19135">
        <v>19134</v>
      </c>
      <c r="B19135" t="s">
        <v>8</v>
      </c>
      <c r="C19135" t="s">
        <v>9</v>
      </c>
      <c r="D19135">
        <v>941.89</v>
      </c>
      <c r="E19135" t="s">
        <v>19147</v>
      </c>
    </row>
    <row r="19136" spans="1:5">
      <c r="A19136">
        <v>19135</v>
      </c>
      <c r="B19136" t="s">
        <v>8</v>
      </c>
      <c r="C19136" t="s">
        <v>13</v>
      </c>
      <c r="D19136">
        <v>777.86</v>
      </c>
      <c r="E19136" t="s">
        <v>19148</v>
      </c>
    </row>
    <row r="19137" spans="1:5">
      <c r="A19137">
        <v>19136</v>
      </c>
      <c r="B19137" t="s">
        <v>6</v>
      </c>
      <c r="C19137" t="s">
        <v>10</v>
      </c>
      <c r="D19137">
        <v>1166.87</v>
      </c>
      <c r="E19137" t="s">
        <v>19149</v>
      </c>
    </row>
    <row r="19138" spans="1:5">
      <c r="A19138">
        <v>19137</v>
      </c>
      <c r="B19138" t="s">
        <v>6</v>
      </c>
      <c r="C19138" t="s">
        <v>13</v>
      </c>
      <c r="D19138">
        <v>1708.82</v>
      </c>
      <c r="E19138" t="s">
        <v>19150</v>
      </c>
    </row>
    <row r="19139" spans="1:5">
      <c r="A19139">
        <v>19138</v>
      </c>
      <c r="B19139" t="s">
        <v>7</v>
      </c>
      <c r="C19139" t="s">
        <v>9</v>
      </c>
      <c r="D19139">
        <v>3724.37</v>
      </c>
      <c r="E19139" t="s">
        <v>19151</v>
      </c>
    </row>
    <row r="19140" spans="1:5">
      <c r="A19140">
        <v>19139</v>
      </c>
      <c r="B19140" t="s">
        <v>5</v>
      </c>
      <c r="C19140" t="s">
        <v>12</v>
      </c>
      <c r="D19140">
        <v>398.54</v>
      </c>
      <c r="E19140" t="s">
        <v>19152</v>
      </c>
    </row>
    <row r="19141" spans="1:5">
      <c r="A19141">
        <v>19140</v>
      </c>
      <c r="B19141" t="s">
        <v>5</v>
      </c>
      <c r="C19141" t="s">
        <v>9</v>
      </c>
      <c r="D19141">
        <v>4120.18</v>
      </c>
      <c r="E19141" t="s">
        <v>19153</v>
      </c>
    </row>
    <row r="19142" spans="1:5">
      <c r="A19142">
        <v>19141</v>
      </c>
      <c r="B19142" t="s">
        <v>8</v>
      </c>
      <c r="C19142" t="s">
        <v>11</v>
      </c>
      <c r="D19142">
        <v>1386.07</v>
      </c>
      <c r="E19142" t="s">
        <v>19154</v>
      </c>
    </row>
    <row r="19143" spans="1:5">
      <c r="A19143">
        <v>19142</v>
      </c>
      <c r="B19143" t="s">
        <v>7</v>
      </c>
      <c r="C19143" t="s">
        <v>11</v>
      </c>
      <c r="D19143">
        <v>3105.78</v>
      </c>
      <c r="E19143" t="s">
        <v>19155</v>
      </c>
    </row>
    <row r="19144" spans="1:5">
      <c r="A19144">
        <v>19143</v>
      </c>
      <c r="B19144" t="s">
        <v>5</v>
      </c>
      <c r="C19144" t="s">
        <v>11</v>
      </c>
      <c r="D19144">
        <v>2808.56</v>
      </c>
      <c r="E19144" t="s">
        <v>19156</v>
      </c>
    </row>
    <row r="19145" spans="1:5">
      <c r="A19145">
        <v>19144</v>
      </c>
      <c r="B19145" t="s">
        <v>5</v>
      </c>
      <c r="C19145" t="s">
        <v>12</v>
      </c>
      <c r="D19145">
        <v>854.71</v>
      </c>
      <c r="E19145" t="s">
        <v>19157</v>
      </c>
    </row>
    <row r="19146" spans="1:5">
      <c r="A19146">
        <v>19145</v>
      </c>
      <c r="B19146" t="s">
        <v>8</v>
      </c>
      <c r="C19146" t="s">
        <v>9</v>
      </c>
      <c r="D19146">
        <v>1507.76</v>
      </c>
      <c r="E19146" t="s">
        <v>19158</v>
      </c>
    </row>
    <row r="19147" spans="1:5">
      <c r="A19147">
        <v>19146</v>
      </c>
      <c r="B19147" t="s">
        <v>7</v>
      </c>
      <c r="C19147" t="s">
        <v>11</v>
      </c>
      <c r="D19147">
        <v>1550.01</v>
      </c>
      <c r="E19147" t="s">
        <v>19159</v>
      </c>
    </row>
    <row r="19148" spans="1:5">
      <c r="A19148">
        <v>19147</v>
      </c>
      <c r="B19148" t="s">
        <v>5</v>
      </c>
      <c r="C19148" t="s">
        <v>9</v>
      </c>
      <c r="D19148">
        <v>3156.77</v>
      </c>
      <c r="E19148" t="s">
        <v>19160</v>
      </c>
    </row>
    <row r="19149" spans="1:5">
      <c r="A19149">
        <v>19148</v>
      </c>
      <c r="B19149" t="s">
        <v>6</v>
      </c>
      <c r="C19149" t="s">
        <v>10</v>
      </c>
      <c r="D19149">
        <v>3963.65</v>
      </c>
      <c r="E19149" t="s">
        <v>19161</v>
      </c>
    </row>
    <row r="19150" spans="1:5">
      <c r="A19150">
        <v>19149</v>
      </c>
      <c r="B19150" t="s">
        <v>6</v>
      </c>
      <c r="C19150" t="s">
        <v>11</v>
      </c>
      <c r="D19150">
        <v>4981.81</v>
      </c>
      <c r="E19150" t="s">
        <v>19162</v>
      </c>
    </row>
    <row r="19151" spans="1:5">
      <c r="A19151">
        <v>19150</v>
      </c>
      <c r="B19151" t="s">
        <v>8</v>
      </c>
      <c r="C19151" t="s">
        <v>11</v>
      </c>
      <c r="D19151">
        <v>569.9</v>
      </c>
      <c r="E19151" t="s">
        <v>19163</v>
      </c>
    </row>
    <row r="19152" spans="1:5">
      <c r="A19152">
        <v>19151</v>
      </c>
      <c r="B19152" t="s">
        <v>8</v>
      </c>
      <c r="C19152" t="s">
        <v>12</v>
      </c>
      <c r="D19152">
        <v>4699.47</v>
      </c>
      <c r="E19152" t="s">
        <v>19164</v>
      </c>
    </row>
    <row r="19153" spans="1:5">
      <c r="A19153">
        <v>19152</v>
      </c>
      <c r="B19153" t="s">
        <v>8</v>
      </c>
      <c r="C19153" t="s">
        <v>9</v>
      </c>
      <c r="D19153">
        <v>2851.48</v>
      </c>
      <c r="E19153" t="s">
        <v>19165</v>
      </c>
    </row>
    <row r="19154" spans="1:5">
      <c r="A19154">
        <v>19153</v>
      </c>
      <c r="B19154" t="s">
        <v>8</v>
      </c>
      <c r="C19154" t="s">
        <v>12</v>
      </c>
      <c r="D19154">
        <v>1848.16</v>
      </c>
      <c r="E19154" t="s">
        <v>19166</v>
      </c>
    </row>
    <row r="19155" spans="1:5">
      <c r="A19155">
        <v>19154</v>
      </c>
      <c r="B19155" t="s">
        <v>5</v>
      </c>
      <c r="C19155" t="s">
        <v>12</v>
      </c>
      <c r="D19155">
        <v>1494.42</v>
      </c>
      <c r="E19155" t="s">
        <v>19167</v>
      </c>
    </row>
    <row r="19156" spans="1:5">
      <c r="A19156">
        <v>19155</v>
      </c>
      <c r="B19156" t="s">
        <v>7</v>
      </c>
      <c r="C19156" t="s">
        <v>9</v>
      </c>
      <c r="D19156">
        <v>1124.3</v>
      </c>
      <c r="E19156" t="s">
        <v>19168</v>
      </c>
    </row>
    <row r="19157" spans="1:5">
      <c r="A19157">
        <v>19156</v>
      </c>
      <c r="B19157" t="s">
        <v>8</v>
      </c>
      <c r="C19157" t="s">
        <v>10</v>
      </c>
      <c r="D19157">
        <v>2829.67</v>
      </c>
      <c r="E19157" t="s">
        <v>19169</v>
      </c>
    </row>
    <row r="19158" spans="1:5">
      <c r="A19158">
        <v>19157</v>
      </c>
      <c r="B19158" t="s">
        <v>8</v>
      </c>
      <c r="C19158" t="s">
        <v>9</v>
      </c>
      <c r="D19158">
        <v>4735.48</v>
      </c>
      <c r="E19158" t="s">
        <v>19170</v>
      </c>
    </row>
    <row r="19159" spans="1:5">
      <c r="A19159">
        <v>19158</v>
      </c>
      <c r="B19159" t="s">
        <v>5</v>
      </c>
      <c r="C19159" t="s">
        <v>10</v>
      </c>
      <c r="D19159">
        <v>992.5599999999999</v>
      </c>
      <c r="E19159" t="s">
        <v>19171</v>
      </c>
    </row>
    <row r="19160" spans="1:5">
      <c r="A19160">
        <v>19159</v>
      </c>
      <c r="B19160" t="s">
        <v>8</v>
      </c>
      <c r="C19160" t="s">
        <v>12</v>
      </c>
      <c r="D19160">
        <v>2237.22</v>
      </c>
      <c r="E19160" t="s">
        <v>19172</v>
      </c>
    </row>
    <row r="19161" spans="1:5">
      <c r="A19161">
        <v>19160</v>
      </c>
      <c r="B19161" t="s">
        <v>8</v>
      </c>
      <c r="C19161" t="s">
        <v>10</v>
      </c>
      <c r="D19161">
        <v>1098.86</v>
      </c>
      <c r="E19161" t="s">
        <v>19173</v>
      </c>
    </row>
    <row r="19162" spans="1:5">
      <c r="A19162">
        <v>19161</v>
      </c>
      <c r="B19162" t="s">
        <v>7</v>
      </c>
      <c r="C19162" t="s">
        <v>10</v>
      </c>
      <c r="D19162">
        <v>960.59</v>
      </c>
      <c r="E19162" t="s">
        <v>19174</v>
      </c>
    </row>
    <row r="19163" spans="1:5">
      <c r="A19163">
        <v>19162</v>
      </c>
      <c r="B19163" t="s">
        <v>6</v>
      </c>
      <c r="C19163" t="s">
        <v>10</v>
      </c>
      <c r="D19163">
        <v>4347.04</v>
      </c>
      <c r="E19163" t="s">
        <v>19175</v>
      </c>
    </row>
    <row r="19164" spans="1:5">
      <c r="A19164">
        <v>19163</v>
      </c>
      <c r="B19164" t="s">
        <v>8</v>
      </c>
      <c r="C19164" t="s">
        <v>11</v>
      </c>
      <c r="D19164">
        <v>1383.62</v>
      </c>
      <c r="E19164" t="s">
        <v>19176</v>
      </c>
    </row>
    <row r="19165" spans="1:5">
      <c r="A19165">
        <v>19164</v>
      </c>
      <c r="B19165" t="s">
        <v>5</v>
      </c>
      <c r="C19165" t="s">
        <v>11</v>
      </c>
      <c r="D19165">
        <v>1315.06</v>
      </c>
      <c r="E19165" t="s">
        <v>19177</v>
      </c>
    </row>
    <row r="19166" spans="1:5">
      <c r="A19166">
        <v>19165</v>
      </c>
      <c r="B19166" t="s">
        <v>7</v>
      </c>
      <c r="C19166" t="s">
        <v>12</v>
      </c>
      <c r="D19166">
        <v>4557.98</v>
      </c>
      <c r="E19166" t="s">
        <v>19178</v>
      </c>
    </row>
    <row r="19167" spans="1:5">
      <c r="A19167">
        <v>19166</v>
      </c>
      <c r="B19167" t="s">
        <v>5</v>
      </c>
      <c r="C19167" t="s">
        <v>9</v>
      </c>
      <c r="D19167">
        <v>1991.6</v>
      </c>
      <c r="E19167" t="s">
        <v>19179</v>
      </c>
    </row>
    <row r="19168" spans="1:5">
      <c r="A19168">
        <v>19167</v>
      </c>
      <c r="B19168" t="s">
        <v>7</v>
      </c>
      <c r="C19168" t="s">
        <v>10</v>
      </c>
      <c r="D19168">
        <v>142.71</v>
      </c>
      <c r="E19168" t="s">
        <v>19180</v>
      </c>
    </row>
    <row r="19169" spans="1:5">
      <c r="A19169">
        <v>19168</v>
      </c>
      <c r="B19169" t="s">
        <v>7</v>
      </c>
      <c r="C19169" t="s">
        <v>11</v>
      </c>
      <c r="D19169">
        <v>3633.81</v>
      </c>
      <c r="E19169" t="s">
        <v>19181</v>
      </c>
    </row>
    <row r="19170" spans="1:5">
      <c r="A19170">
        <v>19169</v>
      </c>
      <c r="B19170" t="s">
        <v>8</v>
      </c>
      <c r="C19170" t="s">
        <v>9</v>
      </c>
      <c r="D19170">
        <v>2633.36</v>
      </c>
      <c r="E19170" t="s">
        <v>19182</v>
      </c>
    </row>
    <row r="19171" spans="1:5">
      <c r="A19171">
        <v>19170</v>
      </c>
      <c r="B19171" t="s">
        <v>8</v>
      </c>
      <c r="C19171" t="s">
        <v>10</v>
      </c>
      <c r="D19171">
        <v>3893.24</v>
      </c>
      <c r="E19171" t="s">
        <v>19183</v>
      </c>
    </row>
    <row r="19172" spans="1:5">
      <c r="A19172">
        <v>19171</v>
      </c>
      <c r="B19172" t="s">
        <v>8</v>
      </c>
      <c r="C19172" t="s">
        <v>9</v>
      </c>
      <c r="D19172">
        <v>2894.44</v>
      </c>
      <c r="E19172" t="s">
        <v>19184</v>
      </c>
    </row>
    <row r="19173" spans="1:5">
      <c r="A19173">
        <v>19172</v>
      </c>
      <c r="B19173" t="s">
        <v>6</v>
      </c>
      <c r="C19173" t="s">
        <v>13</v>
      </c>
      <c r="D19173">
        <v>1821.21</v>
      </c>
      <c r="E19173" t="s">
        <v>19185</v>
      </c>
    </row>
    <row r="19174" spans="1:5">
      <c r="A19174">
        <v>19173</v>
      </c>
      <c r="B19174" t="s">
        <v>6</v>
      </c>
      <c r="C19174" t="s">
        <v>10</v>
      </c>
      <c r="D19174">
        <v>426.17</v>
      </c>
      <c r="E19174" t="s">
        <v>19186</v>
      </c>
    </row>
    <row r="19175" spans="1:5">
      <c r="A19175">
        <v>19174</v>
      </c>
      <c r="B19175" t="s">
        <v>5</v>
      </c>
      <c r="C19175" t="s">
        <v>9</v>
      </c>
      <c r="D19175">
        <v>4343.09</v>
      </c>
      <c r="E19175" t="s">
        <v>19187</v>
      </c>
    </row>
    <row r="19176" spans="1:5">
      <c r="A19176">
        <v>19175</v>
      </c>
      <c r="B19176" t="s">
        <v>8</v>
      </c>
      <c r="C19176" t="s">
        <v>10</v>
      </c>
      <c r="D19176">
        <v>1114.71</v>
      </c>
      <c r="E19176" t="s">
        <v>19188</v>
      </c>
    </row>
    <row r="19177" spans="1:5">
      <c r="A19177">
        <v>19176</v>
      </c>
      <c r="B19177" t="s">
        <v>6</v>
      </c>
      <c r="C19177" t="s">
        <v>10</v>
      </c>
      <c r="D19177">
        <v>4859.61</v>
      </c>
      <c r="E19177" t="s">
        <v>19189</v>
      </c>
    </row>
    <row r="19178" spans="1:5">
      <c r="A19178">
        <v>19177</v>
      </c>
      <c r="B19178" t="s">
        <v>8</v>
      </c>
      <c r="C19178" t="s">
        <v>13</v>
      </c>
      <c r="D19178">
        <v>1304.59</v>
      </c>
      <c r="E19178" t="s">
        <v>19190</v>
      </c>
    </row>
    <row r="19179" spans="1:5">
      <c r="A19179">
        <v>19178</v>
      </c>
      <c r="B19179" t="s">
        <v>6</v>
      </c>
      <c r="C19179" t="s">
        <v>9</v>
      </c>
      <c r="D19179">
        <v>4152.47</v>
      </c>
      <c r="E19179" t="s">
        <v>19191</v>
      </c>
    </row>
    <row r="19180" spans="1:5">
      <c r="A19180">
        <v>19179</v>
      </c>
      <c r="B19180" t="s">
        <v>6</v>
      </c>
      <c r="C19180" t="s">
        <v>12</v>
      </c>
      <c r="D19180">
        <v>3964.87</v>
      </c>
      <c r="E19180" t="s">
        <v>19192</v>
      </c>
    </row>
    <row r="19181" spans="1:5">
      <c r="A19181">
        <v>19180</v>
      </c>
      <c r="B19181" t="s">
        <v>7</v>
      </c>
      <c r="C19181" t="s">
        <v>11</v>
      </c>
      <c r="D19181">
        <v>2367.46</v>
      </c>
      <c r="E19181" t="s">
        <v>19193</v>
      </c>
    </row>
    <row r="19182" spans="1:5">
      <c r="A19182">
        <v>19181</v>
      </c>
      <c r="B19182" t="s">
        <v>8</v>
      </c>
      <c r="C19182" t="s">
        <v>10</v>
      </c>
      <c r="D19182">
        <v>2068.35</v>
      </c>
      <c r="E19182" t="s">
        <v>19194</v>
      </c>
    </row>
    <row r="19183" spans="1:5">
      <c r="A19183">
        <v>19182</v>
      </c>
      <c r="B19183" t="s">
        <v>8</v>
      </c>
      <c r="C19183" t="s">
        <v>10</v>
      </c>
      <c r="D19183">
        <v>3545.97</v>
      </c>
      <c r="E19183" t="s">
        <v>19195</v>
      </c>
    </row>
    <row r="19184" spans="1:5">
      <c r="A19184">
        <v>19183</v>
      </c>
      <c r="B19184" t="s">
        <v>6</v>
      </c>
      <c r="C19184" t="s">
        <v>10</v>
      </c>
      <c r="D19184">
        <v>2689.91</v>
      </c>
      <c r="E19184" t="s">
        <v>19196</v>
      </c>
    </row>
    <row r="19185" spans="1:5">
      <c r="A19185">
        <v>19184</v>
      </c>
      <c r="B19185" t="s">
        <v>8</v>
      </c>
      <c r="C19185" t="s">
        <v>10</v>
      </c>
      <c r="D19185">
        <v>3196.59</v>
      </c>
      <c r="E19185" t="s">
        <v>19197</v>
      </c>
    </row>
    <row r="19186" spans="1:5">
      <c r="A19186">
        <v>19185</v>
      </c>
      <c r="B19186" t="s">
        <v>6</v>
      </c>
      <c r="C19186" t="s">
        <v>11</v>
      </c>
      <c r="D19186">
        <v>2404.06</v>
      </c>
      <c r="E19186" t="s">
        <v>19198</v>
      </c>
    </row>
    <row r="19187" spans="1:5">
      <c r="A19187">
        <v>19186</v>
      </c>
      <c r="B19187" t="s">
        <v>8</v>
      </c>
      <c r="C19187" t="s">
        <v>12</v>
      </c>
      <c r="D19187">
        <v>2830.06</v>
      </c>
      <c r="E19187" t="s">
        <v>19199</v>
      </c>
    </row>
    <row r="19188" spans="1:5">
      <c r="A19188">
        <v>19187</v>
      </c>
      <c r="B19188" t="s">
        <v>7</v>
      </c>
      <c r="C19188" t="s">
        <v>13</v>
      </c>
      <c r="D19188">
        <v>1026.84</v>
      </c>
      <c r="E19188" t="s">
        <v>19200</v>
      </c>
    </row>
    <row r="19189" spans="1:5">
      <c r="A19189">
        <v>19188</v>
      </c>
      <c r="B19189" t="s">
        <v>8</v>
      </c>
      <c r="C19189" t="s">
        <v>12</v>
      </c>
      <c r="D19189">
        <v>371.44</v>
      </c>
      <c r="E19189" t="s">
        <v>19201</v>
      </c>
    </row>
    <row r="19190" spans="1:5">
      <c r="A19190">
        <v>19189</v>
      </c>
      <c r="B19190" t="s">
        <v>7</v>
      </c>
      <c r="C19190" t="s">
        <v>11</v>
      </c>
      <c r="D19190">
        <v>1844.03</v>
      </c>
      <c r="E19190" t="s">
        <v>19202</v>
      </c>
    </row>
    <row r="19191" spans="1:5">
      <c r="A19191">
        <v>19190</v>
      </c>
      <c r="B19191" t="s">
        <v>5</v>
      </c>
      <c r="C19191" t="s">
        <v>9</v>
      </c>
      <c r="D19191">
        <v>2382.72</v>
      </c>
      <c r="E19191" t="s">
        <v>19203</v>
      </c>
    </row>
    <row r="19192" spans="1:5">
      <c r="A19192">
        <v>19191</v>
      </c>
      <c r="B19192" t="s">
        <v>8</v>
      </c>
      <c r="C19192" t="s">
        <v>13</v>
      </c>
      <c r="D19192">
        <v>4539.55</v>
      </c>
      <c r="E19192" t="s">
        <v>19204</v>
      </c>
    </row>
    <row r="19193" spans="1:5">
      <c r="A19193">
        <v>19192</v>
      </c>
      <c r="B19193" t="s">
        <v>8</v>
      </c>
      <c r="C19193" t="s">
        <v>13</v>
      </c>
      <c r="D19193">
        <v>2128.3</v>
      </c>
      <c r="E19193" t="s">
        <v>19205</v>
      </c>
    </row>
    <row r="19194" spans="1:5">
      <c r="A19194">
        <v>19193</v>
      </c>
      <c r="B19194" t="s">
        <v>8</v>
      </c>
      <c r="C19194" t="s">
        <v>9</v>
      </c>
      <c r="D19194">
        <v>2226.2</v>
      </c>
      <c r="E19194" t="s">
        <v>19206</v>
      </c>
    </row>
    <row r="19195" spans="1:5">
      <c r="A19195">
        <v>19194</v>
      </c>
      <c r="B19195" t="s">
        <v>7</v>
      </c>
      <c r="C19195" t="s">
        <v>10</v>
      </c>
      <c r="D19195">
        <v>3406.67</v>
      </c>
      <c r="E19195" t="s">
        <v>19207</v>
      </c>
    </row>
    <row r="19196" spans="1:5">
      <c r="A19196">
        <v>19195</v>
      </c>
      <c r="B19196" t="s">
        <v>8</v>
      </c>
      <c r="C19196" t="s">
        <v>11</v>
      </c>
      <c r="D19196">
        <v>1113.25</v>
      </c>
      <c r="E19196" t="s">
        <v>19208</v>
      </c>
    </row>
    <row r="19197" spans="1:5">
      <c r="A19197">
        <v>19196</v>
      </c>
      <c r="B19197" t="s">
        <v>8</v>
      </c>
      <c r="C19197" t="s">
        <v>9</v>
      </c>
      <c r="D19197">
        <v>4371.03</v>
      </c>
      <c r="E19197" t="s">
        <v>19209</v>
      </c>
    </row>
    <row r="19198" spans="1:5">
      <c r="A19198">
        <v>19197</v>
      </c>
      <c r="B19198" t="s">
        <v>6</v>
      </c>
      <c r="C19198" t="s">
        <v>12</v>
      </c>
      <c r="D19198">
        <v>2195.44</v>
      </c>
      <c r="E19198" t="s">
        <v>19210</v>
      </c>
    </row>
    <row r="19199" spans="1:5">
      <c r="A19199">
        <v>19198</v>
      </c>
      <c r="B19199" t="s">
        <v>5</v>
      </c>
      <c r="C19199" t="s">
        <v>12</v>
      </c>
      <c r="D19199">
        <v>4660.86</v>
      </c>
      <c r="E19199" t="s">
        <v>19211</v>
      </c>
    </row>
    <row r="19200" spans="1:5">
      <c r="A19200">
        <v>19199</v>
      </c>
      <c r="B19200" t="s">
        <v>7</v>
      </c>
      <c r="C19200" t="s">
        <v>9</v>
      </c>
      <c r="D19200">
        <v>1429.22</v>
      </c>
      <c r="E19200" t="s">
        <v>19212</v>
      </c>
    </row>
    <row r="19201" spans="1:5">
      <c r="A19201">
        <v>19200</v>
      </c>
      <c r="B19201" t="s">
        <v>6</v>
      </c>
      <c r="C19201" t="s">
        <v>11</v>
      </c>
      <c r="D19201">
        <v>2381.4</v>
      </c>
      <c r="E19201" t="s">
        <v>19213</v>
      </c>
    </row>
    <row r="19202" spans="1:5">
      <c r="A19202">
        <v>19201</v>
      </c>
      <c r="B19202" t="s">
        <v>7</v>
      </c>
      <c r="C19202" t="s">
        <v>13</v>
      </c>
      <c r="D19202">
        <v>3912.99</v>
      </c>
      <c r="E19202" t="s">
        <v>19214</v>
      </c>
    </row>
    <row r="19203" spans="1:5">
      <c r="A19203">
        <v>19202</v>
      </c>
      <c r="B19203" t="s">
        <v>6</v>
      </c>
      <c r="C19203" t="s">
        <v>13</v>
      </c>
      <c r="D19203">
        <v>2824.04</v>
      </c>
      <c r="E19203" t="s">
        <v>19215</v>
      </c>
    </row>
    <row r="19204" spans="1:5">
      <c r="A19204">
        <v>19203</v>
      </c>
      <c r="B19204" t="s">
        <v>5</v>
      </c>
      <c r="C19204" t="s">
        <v>10</v>
      </c>
      <c r="D19204">
        <v>3340.1</v>
      </c>
      <c r="E19204" t="s">
        <v>19216</v>
      </c>
    </row>
    <row r="19205" spans="1:5">
      <c r="A19205">
        <v>19204</v>
      </c>
      <c r="B19205" t="s">
        <v>6</v>
      </c>
      <c r="C19205" t="s">
        <v>11</v>
      </c>
      <c r="D19205">
        <v>1475.41</v>
      </c>
      <c r="E19205" t="s">
        <v>19217</v>
      </c>
    </row>
    <row r="19206" spans="1:5">
      <c r="A19206">
        <v>19205</v>
      </c>
      <c r="B19206" t="s">
        <v>7</v>
      </c>
      <c r="C19206" t="s">
        <v>12</v>
      </c>
      <c r="D19206">
        <v>1709.45</v>
      </c>
      <c r="E19206" t="s">
        <v>19218</v>
      </c>
    </row>
    <row r="19207" spans="1:5">
      <c r="A19207">
        <v>19206</v>
      </c>
      <c r="B19207" t="s">
        <v>8</v>
      </c>
      <c r="C19207" t="s">
        <v>12</v>
      </c>
      <c r="D19207">
        <v>2587.31</v>
      </c>
      <c r="E19207" t="s">
        <v>19219</v>
      </c>
    </row>
    <row r="19208" spans="1:5">
      <c r="A19208">
        <v>19207</v>
      </c>
      <c r="B19208" t="s">
        <v>8</v>
      </c>
      <c r="C19208" t="s">
        <v>10</v>
      </c>
      <c r="D19208">
        <v>1092.15</v>
      </c>
      <c r="E19208" t="s">
        <v>19220</v>
      </c>
    </row>
    <row r="19209" spans="1:5">
      <c r="A19209">
        <v>19208</v>
      </c>
      <c r="B19209" t="s">
        <v>5</v>
      </c>
      <c r="C19209" t="s">
        <v>12</v>
      </c>
      <c r="D19209">
        <v>718.9</v>
      </c>
      <c r="E19209" t="s">
        <v>19221</v>
      </c>
    </row>
    <row r="19210" spans="1:5">
      <c r="A19210">
        <v>19209</v>
      </c>
      <c r="B19210" t="s">
        <v>7</v>
      </c>
      <c r="C19210" t="s">
        <v>10</v>
      </c>
      <c r="D19210">
        <v>4234.63</v>
      </c>
      <c r="E19210" t="s">
        <v>19222</v>
      </c>
    </row>
    <row r="19211" spans="1:5">
      <c r="A19211">
        <v>19210</v>
      </c>
      <c r="B19211" t="s">
        <v>7</v>
      </c>
      <c r="C19211" t="s">
        <v>10</v>
      </c>
      <c r="D19211">
        <v>3896.79</v>
      </c>
      <c r="E19211" t="s">
        <v>19223</v>
      </c>
    </row>
    <row r="19212" spans="1:5">
      <c r="A19212">
        <v>19211</v>
      </c>
      <c r="B19212" t="s">
        <v>7</v>
      </c>
      <c r="C19212" t="s">
        <v>9</v>
      </c>
      <c r="D19212">
        <v>4667.08</v>
      </c>
      <c r="E19212" t="s">
        <v>19224</v>
      </c>
    </row>
    <row r="19213" spans="1:5">
      <c r="A19213">
        <v>19212</v>
      </c>
      <c r="B19213" t="s">
        <v>5</v>
      </c>
      <c r="C19213" t="s">
        <v>13</v>
      </c>
      <c r="D19213">
        <v>2974.1</v>
      </c>
      <c r="E19213" t="s">
        <v>19225</v>
      </c>
    </row>
    <row r="19214" spans="1:5">
      <c r="A19214">
        <v>19213</v>
      </c>
      <c r="B19214" t="s">
        <v>8</v>
      </c>
      <c r="C19214" t="s">
        <v>11</v>
      </c>
      <c r="D19214">
        <v>2159.3</v>
      </c>
      <c r="E19214" t="s">
        <v>19226</v>
      </c>
    </row>
    <row r="19215" spans="1:5">
      <c r="A19215">
        <v>19214</v>
      </c>
      <c r="B19215" t="s">
        <v>6</v>
      </c>
      <c r="C19215" t="s">
        <v>11</v>
      </c>
      <c r="D19215">
        <v>604.8</v>
      </c>
      <c r="E19215" t="s">
        <v>19227</v>
      </c>
    </row>
    <row r="19216" spans="1:5">
      <c r="A19216">
        <v>19215</v>
      </c>
      <c r="B19216" t="s">
        <v>5</v>
      </c>
      <c r="C19216" t="s">
        <v>13</v>
      </c>
      <c r="D19216">
        <v>4267.29</v>
      </c>
      <c r="E19216" t="s">
        <v>19228</v>
      </c>
    </row>
    <row r="19217" spans="1:5">
      <c r="A19217">
        <v>19216</v>
      </c>
      <c r="B19217" t="s">
        <v>6</v>
      </c>
      <c r="C19217" t="s">
        <v>11</v>
      </c>
      <c r="D19217">
        <v>2335.67</v>
      </c>
      <c r="E19217" t="s">
        <v>19229</v>
      </c>
    </row>
    <row r="19218" spans="1:5">
      <c r="A19218">
        <v>19217</v>
      </c>
      <c r="B19218" t="s">
        <v>8</v>
      </c>
      <c r="C19218" t="s">
        <v>12</v>
      </c>
      <c r="D19218">
        <v>2849.56</v>
      </c>
      <c r="E19218" t="s">
        <v>19230</v>
      </c>
    </row>
    <row r="19219" spans="1:5">
      <c r="A19219">
        <v>19218</v>
      </c>
      <c r="B19219" t="s">
        <v>5</v>
      </c>
      <c r="C19219" t="s">
        <v>12</v>
      </c>
      <c r="D19219">
        <v>1636.26</v>
      </c>
      <c r="E19219" t="s">
        <v>19231</v>
      </c>
    </row>
    <row r="19220" spans="1:5">
      <c r="A19220">
        <v>19219</v>
      </c>
      <c r="B19220" t="s">
        <v>8</v>
      </c>
      <c r="C19220" t="s">
        <v>11</v>
      </c>
      <c r="D19220">
        <v>2666.98</v>
      </c>
      <c r="E19220" t="s">
        <v>19232</v>
      </c>
    </row>
    <row r="19221" spans="1:5">
      <c r="A19221">
        <v>19220</v>
      </c>
      <c r="B19221" t="s">
        <v>6</v>
      </c>
      <c r="C19221" t="s">
        <v>9</v>
      </c>
      <c r="D19221">
        <v>3930.59</v>
      </c>
      <c r="E19221" t="s">
        <v>19233</v>
      </c>
    </row>
    <row r="19222" spans="1:5">
      <c r="A19222">
        <v>19221</v>
      </c>
      <c r="B19222" t="s">
        <v>7</v>
      </c>
      <c r="C19222" t="s">
        <v>11</v>
      </c>
      <c r="D19222">
        <v>3590.07</v>
      </c>
      <c r="E19222" t="s">
        <v>19234</v>
      </c>
    </row>
    <row r="19223" spans="1:5">
      <c r="A19223">
        <v>19222</v>
      </c>
      <c r="B19223" t="s">
        <v>7</v>
      </c>
      <c r="C19223" t="s">
        <v>10</v>
      </c>
      <c r="D19223">
        <v>4945.72</v>
      </c>
      <c r="E19223" t="s">
        <v>19235</v>
      </c>
    </row>
    <row r="19224" spans="1:5">
      <c r="A19224">
        <v>19223</v>
      </c>
      <c r="B19224" t="s">
        <v>6</v>
      </c>
      <c r="C19224" t="s">
        <v>10</v>
      </c>
      <c r="D19224">
        <v>2528.68</v>
      </c>
      <c r="E19224" t="s">
        <v>19236</v>
      </c>
    </row>
    <row r="19225" spans="1:5">
      <c r="A19225">
        <v>19224</v>
      </c>
      <c r="B19225" t="s">
        <v>7</v>
      </c>
      <c r="C19225" t="s">
        <v>13</v>
      </c>
      <c r="D19225">
        <v>2695.53</v>
      </c>
      <c r="E19225" t="s">
        <v>19237</v>
      </c>
    </row>
    <row r="19226" spans="1:5">
      <c r="A19226">
        <v>19225</v>
      </c>
      <c r="B19226" t="s">
        <v>6</v>
      </c>
      <c r="C19226" t="s">
        <v>12</v>
      </c>
      <c r="D19226">
        <v>358.36</v>
      </c>
      <c r="E19226" t="s">
        <v>19238</v>
      </c>
    </row>
    <row r="19227" spans="1:5">
      <c r="A19227">
        <v>19226</v>
      </c>
      <c r="B19227" t="s">
        <v>5</v>
      </c>
      <c r="C19227" t="s">
        <v>9</v>
      </c>
      <c r="D19227">
        <v>2007.98</v>
      </c>
      <c r="E19227" t="s">
        <v>19239</v>
      </c>
    </row>
    <row r="19228" spans="1:5">
      <c r="A19228">
        <v>19227</v>
      </c>
      <c r="B19228" t="s">
        <v>5</v>
      </c>
      <c r="C19228" t="s">
        <v>11</v>
      </c>
      <c r="D19228">
        <v>4618.31</v>
      </c>
      <c r="E19228" t="s">
        <v>19240</v>
      </c>
    </row>
    <row r="19229" spans="1:5">
      <c r="A19229">
        <v>19228</v>
      </c>
      <c r="B19229" t="s">
        <v>5</v>
      </c>
      <c r="C19229" t="s">
        <v>10</v>
      </c>
      <c r="D19229">
        <v>1817.33</v>
      </c>
      <c r="E19229" t="s">
        <v>19241</v>
      </c>
    </row>
    <row r="19230" spans="1:5">
      <c r="A19230">
        <v>19229</v>
      </c>
      <c r="B19230" t="s">
        <v>7</v>
      </c>
      <c r="C19230" t="s">
        <v>12</v>
      </c>
      <c r="D19230">
        <v>3853.95</v>
      </c>
      <c r="E19230" t="s">
        <v>19242</v>
      </c>
    </row>
    <row r="19231" spans="1:5">
      <c r="A19231">
        <v>19230</v>
      </c>
      <c r="B19231" t="s">
        <v>8</v>
      </c>
      <c r="C19231" t="s">
        <v>12</v>
      </c>
      <c r="D19231">
        <v>4890.24</v>
      </c>
      <c r="E19231" t="s">
        <v>19243</v>
      </c>
    </row>
    <row r="19232" spans="1:5">
      <c r="A19232">
        <v>19231</v>
      </c>
      <c r="B19232" t="s">
        <v>7</v>
      </c>
      <c r="C19232" t="s">
        <v>9</v>
      </c>
      <c r="D19232">
        <v>721.5599999999999</v>
      </c>
      <c r="E19232" t="s">
        <v>19244</v>
      </c>
    </row>
    <row r="19233" spans="1:5">
      <c r="A19233">
        <v>19232</v>
      </c>
      <c r="B19233" t="s">
        <v>7</v>
      </c>
      <c r="C19233" t="s">
        <v>9</v>
      </c>
      <c r="D19233">
        <v>1736.57</v>
      </c>
      <c r="E19233" t="s">
        <v>19245</v>
      </c>
    </row>
    <row r="19234" spans="1:5">
      <c r="A19234">
        <v>19233</v>
      </c>
      <c r="B19234" t="s">
        <v>8</v>
      </c>
      <c r="C19234" t="s">
        <v>9</v>
      </c>
      <c r="D19234">
        <v>2424.43</v>
      </c>
      <c r="E19234" t="s">
        <v>19246</v>
      </c>
    </row>
    <row r="19235" spans="1:5">
      <c r="A19235">
        <v>19234</v>
      </c>
      <c r="B19235" t="s">
        <v>8</v>
      </c>
      <c r="C19235" t="s">
        <v>9</v>
      </c>
      <c r="D19235">
        <v>1263.14</v>
      </c>
      <c r="E19235" t="s">
        <v>19247</v>
      </c>
    </row>
    <row r="19236" spans="1:5">
      <c r="A19236">
        <v>19235</v>
      </c>
      <c r="B19236" t="s">
        <v>8</v>
      </c>
      <c r="C19236" t="s">
        <v>10</v>
      </c>
      <c r="D19236">
        <v>160.94</v>
      </c>
      <c r="E19236" t="s">
        <v>19248</v>
      </c>
    </row>
    <row r="19237" spans="1:5">
      <c r="A19237">
        <v>19236</v>
      </c>
      <c r="B19237" t="s">
        <v>8</v>
      </c>
      <c r="C19237" t="s">
        <v>9</v>
      </c>
      <c r="D19237">
        <v>2396.16</v>
      </c>
      <c r="E19237" t="s">
        <v>19249</v>
      </c>
    </row>
    <row r="19238" spans="1:5">
      <c r="A19238">
        <v>19237</v>
      </c>
      <c r="B19238" t="s">
        <v>7</v>
      </c>
      <c r="C19238" t="s">
        <v>12</v>
      </c>
      <c r="D19238">
        <v>2729.42</v>
      </c>
      <c r="E19238" t="s">
        <v>19250</v>
      </c>
    </row>
    <row r="19239" spans="1:5">
      <c r="A19239">
        <v>19238</v>
      </c>
      <c r="B19239" t="s">
        <v>6</v>
      </c>
      <c r="C19239" t="s">
        <v>12</v>
      </c>
      <c r="D19239">
        <v>3164.63</v>
      </c>
      <c r="E19239" t="s">
        <v>19251</v>
      </c>
    </row>
    <row r="19240" spans="1:5">
      <c r="A19240">
        <v>19239</v>
      </c>
      <c r="B19240" t="s">
        <v>5</v>
      </c>
      <c r="C19240" t="s">
        <v>11</v>
      </c>
      <c r="D19240">
        <v>4153.35</v>
      </c>
      <c r="E19240" t="s">
        <v>19252</v>
      </c>
    </row>
    <row r="19241" spans="1:5">
      <c r="A19241">
        <v>19240</v>
      </c>
      <c r="B19241" t="s">
        <v>6</v>
      </c>
      <c r="C19241" t="s">
        <v>12</v>
      </c>
      <c r="D19241">
        <v>1339.91</v>
      </c>
      <c r="E19241" t="s">
        <v>19253</v>
      </c>
    </row>
    <row r="19242" spans="1:5">
      <c r="A19242">
        <v>19241</v>
      </c>
      <c r="B19242" t="s">
        <v>7</v>
      </c>
      <c r="C19242" t="s">
        <v>12</v>
      </c>
      <c r="D19242">
        <v>399.08</v>
      </c>
      <c r="E19242" t="s">
        <v>19254</v>
      </c>
    </row>
    <row r="19243" spans="1:5">
      <c r="A19243">
        <v>19242</v>
      </c>
      <c r="B19243" t="s">
        <v>8</v>
      </c>
      <c r="C19243" t="s">
        <v>10</v>
      </c>
      <c r="D19243">
        <v>540.1900000000001</v>
      </c>
      <c r="E19243" t="s">
        <v>19255</v>
      </c>
    </row>
    <row r="19244" spans="1:5">
      <c r="A19244">
        <v>19243</v>
      </c>
      <c r="B19244" t="s">
        <v>5</v>
      </c>
      <c r="C19244" t="s">
        <v>12</v>
      </c>
      <c r="D19244">
        <v>2537.31</v>
      </c>
      <c r="E19244" t="s">
        <v>19256</v>
      </c>
    </row>
    <row r="19245" spans="1:5">
      <c r="A19245">
        <v>19244</v>
      </c>
      <c r="B19245" t="s">
        <v>5</v>
      </c>
      <c r="C19245" t="s">
        <v>13</v>
      </c>
      <c r="D19245">
        <v>4618.96</v>
      </c>
      <c r="E19245" t="s">
        <v>19257</v>
      </c>
    </row>
    <row r="19246" spans="1:5">
      <c r="A19246">
        <v>19245</v>
      </c>
      <c r="B19246" t="s">
        <v>6</v>
      </c>
      <c r="C19246" t="s">
        <v>12</v>
      </c>
      <c r="D19246">
        <v>4912.83</v>
      </c>
      <c r="E19246" t="s">
        <v>19258</v>
      </c>
    </row>
    <row r="19247" spans="1:5">
      <c r="A19247">
        <v>19246</v>
      </c>
      <c r="B19247" t="s">
        <v>7</v>
      </c>
      <c r="C19247" t="s">
        <v>11</v>
      </c>
      <c r="D19247">
        <v>1104.75</v>
      </c>
      <c r="E19247" t="s">
        <v>19259</v>
      </c>
    </row>
    <row r="19248" spans="1:5">
      <c r="A19248">
        <v>19247</v>
      </c>
      <c r="B19248" t="s">
        <v>7</v>
      </c>
      <c r="C19248" t="s">
        <v>11</v>
      </c>
      <c r="D19248">
        <v>844.64</v>
      </c>
      <c r="E19248" t="s">
        <v>19260</v>
      </c>
    </row>
    <row r="19249" spans="1:5">
      <c r="A19249">
        <v>19248</v>
      </c>
      <c r="B19249" t="s">
        <v>7</v>
      </c>
      <c r="C19249" t="s">
        <v>9</v>
      </c>
      <c r="D19249">
        <v>1832.01</v>
      </c>
      <c r="E19249" t="s">
        <v>19261</v>
      </c>
    </row>
    <row r="19250" spans="1:5">
      <c r="A19250">
        <v>19249</v>
      </c>
      <c r="B19250" t="s">
        <v>5</v>
      </c>
      <c r="C19250" t="s">
        <v>10</v>
      </c>
      <c r="D19250">
        <v>2373.06</v>
      </c>
      <c r="E19250" t="s">
        <v>19262</v>
      </c>
    </row>
    <row r="19251" spans="1:5">
      <c r="A19251">
        <v>19250</v>
      </c>
      <c r="B19251" t="s">
        <v>6</v>
      </c>
      <c r="C19251" t="s">
        <v>11</v>
      </c>
      <c r="D19251">
        <v>4059.52</v>
      </c>
      <c r="E19251" t="s">
        <v>19263</v>
      </c>
    </row>
    <row r="19252" spans="1:5">
      <c r="A19252">
        <v>19251</v>
      </c>
      <c r="B19252" t="s">
        <v>5</v>
      </c>
      <c r="C19252" t="s">
        <v>13</v>
      </c>
      <c r="D19252">
        <v>3895.57</v>
      </c>
      <c r="E19252" t="s">
        <v>19264</v>
      </c>
    </row>
    <row r="19253" spans="1:5">
      <c r="A19253">
        <v>19252</v>
      </c>
      <c r="B19253" t="s">
        <v>5</v>
      </c>
      <c r="C19253" t="s">
        <v>13</v>
      </c>
      <c r="D19253">
        <v>4621.06</v>
      </c>
      <c r="E19253" t="s">
        <v>19265</v>
      </c>
    </row>
    <row r="19254" spans="1:5">
      <c r="A19254">
        <v>19253</v>
      </c>
      <c r="B19254" t="s">
        <v>8</v>
      </c>
      <c r="C19254" t="s">
        <v>9</v>
      </c>
      <c r="D19254">
        <v>4304.69</v>
      </c>
      <c r="E19254" t="s">
        <v>19266</v>
      </c>
    </row>
    <row r="19255" spans="1:5">
      <c r="A19255">
        <v>19254</v>
      </c>
      <c r="B19255" t="s">
        <v>6</v>
      </c>
      <c r="C19255" t="s">
        <v>10</v>
      </c>
      <c r="D19255">
        <v>2250.08</v>
      </c>
      <c r="E19255" t="s">
        <v>19267</v>
      </c>
    </row>
    <row r="19256" spans="1:5">
      <c r="A19256">
        <v>19255</v>
      </c>
      <c r="B19256" t="s">
        <v>8</v>
      </c>
      <c r="C19256" t="s">
        <v>10</v>
      </c>
      <c r="D19256">
        <v>193.21</v>
      </c>
      <c r="E19256" t="s">
        <v>19268</v>
      </c>
    </row>
    <row r="19257" spans="1:5">
      <c r="A19257">
        <v>19256</v>
      </c>
      <c r="B19257" t="s">
        <v>7</v>
      </c>
      <c r="C19257" t="s">
        <v>12</v>
      </c>
      <c r="D19257">
        <v>1259.29</v>
      </c>
      <c r="E19257" t="s">
        <v>19269</v>
      </c>
    </row>
    <row r="19258" spans="1:5">
      <c r="A19258">
        <v>19257</v>
      </c>
      <c r="B19258" t="s">
        <v>5</v>
      </c>
      <c r="C19258" t="s">
        <v>13</v>
      </c>
      <c r="D19258">
        <v>3089.27</v>
      </c>
      <c r="E19258" t="s">
        <v>19270</v>
      </c>
    </row>
    <row r="19259" spans="1:5">
      <c r="A19259">
        <v>19258</v>
      </c>
      <c r="B19259" t="s">
        <v>6</v>
      </c>
      <c r="C19259" t="s">
        <v>13</v>
      </c>
      <c r="D19259">
        <v>2557.32</v>
      </c>
      <c r="E19259" t="s">
        <v>19271</v>
      </c>
    </row>
    <row r="19260" spans="1:5">
      <c r="A19260">
        <v>19259</v>
      </c>
      <c r="B19260" t="s">
        <v>7</v>
      </c>
      <c r="C19260" t="s">
        <v>13</v>
      </c>
      <c r="D19260">
        <v>1276.79</v>
      </c>
      <c r="E19260" t="s">
        <v>19272</v>
      </c>
    </row>
    <row r="19261" spans="1:5">
      <c r="A19261">
        <v>19260</v>
      </c>
      <c r="B19261" t="s">
        <v>6</v>
      </c>
      <c r="C19261" t="s">
        <v>13</v>
      </c>
      <c r="D19261">
        <v>744.84</v>
      </c>
      <c r="E19261" t="s">
        <v>19273</v>
      </c>
    </row>
    <row r="19262" spans="1:5">
      <c r="A19262">
        <v>19261</v>
      </c>
      <c r="B19262" t="s">
        <v>5</v>
      </c>
      <c r="C19262" t="s">
        <v>11</v>
      </c>
      <c r="D19262">
        <v>1158.46</v>
      </c>
      <c r="E19262" t="s">
        <v>19274</v>
      </c>
    </row>
    <row r="19263" spans="1:5">
      <c r="A19263">
        <v>19262</v>
      </c>
      <c r="B19263" t="s">
        <v>6</v>
      </c>
      <c r="C19263" t="s">
        <v>10</v>
      </c>
      <c r="D19263">
        <v>1372.75</v>
      </c>
      <c r="E19263" t="s">
        <v>19275</v>
      </c>
    </row>
    <row r="19264" spans="1:5">
      <c r="A19264">
        <v>19263</v>
      </c>
      <c r="B19264" t="s">
        <v>7</v>
      </c>
      <c r="C19264" t="s">
        <v>12</v>
      </c>
      <c r="D19264">
        <v>4349.72</v>
      </c>
      <c r="E19264" t="s">
        <v>19276</v>
      </c>
    </row>
    <row r="19265" spans="1:5">
      <c r="A19265">
        <v>19264</v>
      </c>
      <c r="B19265" t="s">
        <v>8</v>
      </c>
      <c r="C19265" t="s">
        <v>11</v>
      </c>
      <c r="D19265">
        <v>3580.28</v>
      </c>
      <c r="E19265" t="s">
        <v>19277</v>
      </c>
    </row>
    <row r="19266" spans="1:5">
      <c r="A19266">
        <v>19265</v>
      </c>
      <c r="B19266" t="s">
        <v>5</v>
      </c>
      <c r="C19266" t="s">
        <v>10</v>
      </c>
      <c r="D19266">
        <v>2806.43</v>
      </c>
      <c r="E19266" t="s">
        <v>19278</v>
      </c>
    </row>
    <row r="19267" spans="1:5">
      <c r="A19267">
        <v>19266</v>
      </c>
      <c r="B19267" t="s">
        <v>8</v>
      </c>
      <c r="C19267" t="s">
        <v>9</v>
      </c>
      <c r="D19267">
        <v>202.61</v>
      </c>
      <c r="E19267" t="s">
        <v>19279</v>
      </c>
    </row>
    <row r="19268" spans="1:5">
      <c r="A19268">
        <v>19267</v>
      </c>
      <c r="B19268" t="s">
        <v>5</v>
      </c>
      <c r="C19268" t="s">
        <v>13</v>
      </c>
      <c r="D19268">
        <v>4123.86</v>
      </c>
      <c r="E19268" t="s">
        <v>19280</v>
      </c>
    </row>
    <row r="19269" spans="1:5">
      <c r="A19269">
        <v>19268</v>
      </c>
      <c r="B19269" t="s">
        <v>7</v>
      </c>
      <c r="C19269" t="s">
        <v>12</v>
      </c>
      <c r="D19269">
        <v>2807.07</v>
      </c>
      <c r="E19269" t="s">
        <v>19281</v>
      </c>
    </row>
    <row r="19270" spans="1:5">
      <c r="A19270">
        <v>19269</v>
      </c>
      <c r="B19270" t="s">
        <v>5</v>
      </c>
      <c r="C19270" t="s">
        <v>10</v>
      </c>
      <c r="D19270">
        <v>3173.97</v>
      </c>
      <c r="E19270" t="s">
        <v>19282</v>
      </c>
    </row>
    <row r="19271" spans="1:5">
      <c r="A19271">
        <v>19270</v>
      </c>
      <c r="B19271" t="s">
        <v>8</v>
      </c>
      <c r="C19271" t="s">
        <v>9</v>
      </c>
      <c r="D19271">
        <v>421.67</v>
      </c>
      <c r="E19271" t="s">
        <v>19283</v>
      </c>
    </row>
    <row r="19272" spans="1:5">
      <c r="A19272">
        <v>19271</v>
      </c>
      <c r="B19272" t="s">
        <v>5</v>
      </c>
      <c r="C19272" t="s">
        <v>13</v>
      </c>
      <c r="D19272">
        <v>4092.77</v>
      </c>
      <c r="E19272" t="s">
        <v>19284</v>
      </c>
    </row>
    <row r="19273" spans="1:5">
      <c r="A19273">
        <v>19272</v>
      </c>
      <c r="B19273" t="s">
        <v>7</v>
      </c>
      <c r="C19273" t="s">
        <v>9</v>
      </c>
      <c r="D19273">
        <v>4176.94</v>
      </c>
      <c r="E19273" t="s">
        <v>19285</v>
      </c>
    </row>
    <row r="19274" spans="1:5">
      <c r="A19274">
        <v>19273</v>
      </c>
      <c r="B19274" t="s">
        <v>5</v>
      </c>
      <c r="C19274" t="s">
        <v>9</v>
      </c>
      <c r="D19274">
        <v>4428.38</v>
      </c>
      <c r="E19274" t="s">
        <v>19286</v>
      </c>
    </row>
    <row r="19275" spans="1:5">
      <c r="A19275">
        <v>19274</v>
      </c>
      <c r="B19275" t="s">
        <v>8</v>
      </c>
      <c r="C19275" t="s">
        <v>11</v>
      </c>
      <c r="D19275">
        <v>2687.64</v>
      </c>
      <c r="E19275" t="s">
        <v>19287</v>
      </c>
    </row>
    <row r="19276" spans="1:5">
      <c r="A19276">
        <v>19275</v>
      </c>
      <c r="B19276" t="s">
        <v>7</v>
      </c>
      <c r="C19276" t="s">
        <v>9</v>
      </c>
      <c r="D19276">
        <v>2030.82</v>
      </c>
      <c r="E19276" t="s">
        <v>19288</v>
      </c>
    </row>
    <row r="19277" spans="1:5">
      <c r="A19277">
        <v>19276</v>
      </c>
      <c r="B19277" t="s">
        <v>8</v>
      </c>
      <c r="C19277" t="s">
        <v>11</v>
      </c>
      <c r="D19277">
        <v>457.93</v>
      </c>
      <c r="E19277" t="s">
        <v>19289</v>
      </c>
    </row>
    <row r="19278" spans="1:5">
      <c r="A19278">
        <v>19277</v>
      </c>
      <c r="B19278" t="s">
        <v>5</v>
      </c>
      <c r="C19278" t="s">
        <v>11</v>
      </c>
      <c r="D19278">
        <v>1050.04</v>
      </c>
      <c r="E19278" t="s">
        <v>19290</v>
      </c>
    </row>
    <row r="19279" spans="1:5">
      <c r="A19279">
        <v>19278</v>
      </c>
      <c r="B19279" t="s">
        <v>6</v>
      </c>
      <c r="C19279" t="s">
        <v>9</v>
      </c>
      <c r="D19279">
        <v>1205.29</v>
      </c>
      <c r="E19279" t="s">
        <v>19291</v>
      </c>
    </row>
    <row r="19280" spans="1:5">
      <c r="A19280">
        <v>19279</v>
      </c>
      <c r="B19280" t="s">
        <v>8</v>
      </c>
      <c r="C19280" t="s">
        <v>10</v>
      </c>
      <c r="D19280">
        <v>407.18</v>
      </c>
      <c r="E19280" t="s">
        <v>19292</v>
      </c>
    </row>
    <row r="19281" spans="1:5">
      <c r="A19281">
        <v>19280</v>
      </c>
      <c r="B19281" t="s">
        <v>5</v>
      </c>
      <c r="C19281" t="s">
        <v>9</v>
      </c>
      <c r="D19281">
        <v>856.4400000000001</v>
      </c>
      <c r="E19281" t="s">
        <v>19293</v>
      </c>
    </row>
    <row r="19282" spans="1:5">
      <c r="A19282">
        <v>19281</v>
      </c>
      <c r="B19282" t="s">
        <v>6</v>
      </c>
      <c r="C19282" t="s">
        <v>9</v>
      </c>
      <c r="D19282">
        <v>4445.34</v>
      </c>
      <c r="E19282" t="s">
        <v>19294</v>
      </c>
    </row>
    <row r="19283" spans="1:5">
      <c r="A19283">
        <v>19282</v>
      </c>
      <c r="B19283" t="s">
        <v>6</v>
      </c>
      <c r="C19283" t="s">
        <v>10</v>
      </c>
      <c r="D19283">
        <v>2772.47</v>
      </c>
      <c r="E19283" t="s">
        <v>19295</v>
      </c>
    </row>
    <row r="19284" spans="1:5">
      <c r="A19284">
        <v>19283</v>
      </c>
      <c r="B19284" t="s">
        <v>7</v>
      </c>
      <c r="C19284" t="s">
        <v>13</v>
      </c>
      <c r="D19284">
        <v>3846.01</v>
      </c>
      <c r="E19284" t="s">
        <v>19296</v>
      </c>
    </row>
    <row r="19285" spans="1:5">
      <c r="A19285">
        <v>19284</v>
      </c>
      <c r="B19285" t="s">
        <v>6</v>
      </c>
      <c r="C19285" t="s">
        <v>12</v>
      </c>
      <c r="D19285">
        <v>1447.62</v>
      </c>
      <c r="E19285" t="s">
        <v>19297</v>
      </c>
    </row>
    <row r="19286" spans="1:5">
      <c r="A19286">
        <v>19285</v>
      </c>
      <c r="B19286" t="s">
        <v>8</v>
      </c>
      <c r="C19286" t="s">
        <v>13</v>
      </c>
      <c r="D19286">
        <v>759.53</v>
      </c>
      <c r="E19286" t="s">
        <v>19298</v>
      </c>
    </row>
    <row r="19287" spans="1:5">
      <c r="A19287">
        <v>19286</v>
      </c>
      <c r="B19287" t="s">
        <v>8</v>
      </c>
      <c r="C19287" t="s">
        <v>9</v>
      </c>
      <c r="D19287">
        <v>1928.94</v>
      </c>
      <c r="E19287" t="s">
        <v>19299</v>
      </c>
    </row>
    <row r="19288" spans="1:5">
      <c r="A19288">
        <v>19287</v>
      </c>
      <c r="B19288" t="s">
        <v>6</v>
      </c>
      <c r="C19288" t="s">
        <v>13</v>
      </c>
      <c r="D19288">
        <v>3985.63</v>
      </c>
      <c r="E19288" t="s">
        <v>19300</v>
      </c>
    </row>
    <row r="19289" spans="1:5">
      <c r="A19289">
        <v>19288</v>
      </c>
      <c r="B19289" t="s">
        <v>5</v>
      </c>
      <c r="C19289" t="s">
        <v>12</v>
      </c>
      <c r="D19289">
        <v>1556.92</v>
      </c>
      <c r="E19289" t="s">
        <v>19301</v>
      </c>
    </row>
    <row r="19290" spans="1:5">
      <c r="A19290">
        <v>19289</v>
      </c>
      <c r="B19290" t="s">
        <v>8</v>
      </c>
      <c r="C19290" t="s">
        <v>13</v>
      </c>
      <c r="D19290">
        <v>1102.22</v>
      </c>
      <c r="E19290" t="s">
        <v>19302</v>
      </c>
    </row>
    <row r="19291" spans="1:5">
      <c r="A19291">
        <v>19290</v>
      </c>
      <c r="B19291" t="s">
        <v>8</v>
      </c>
      <c r="C19291" t="s">
        <v>12</v>
      </c>
      <c r="D19291">
        <v>209.75</v>
      </c>
      <c r="E19291" t="s">
        <v>19303</v>
      </c>
    </row>
    <row r="19292" spans="1:5">
      <c r="A19292">
        <v>19291</v>
      </c>
      <c r="B19292" t="s">
        <v>7</v>
      </c>
      <c r="C19292" t="s">
        <v>13</v>
      </c>
      <c r="D19292">
        <v>3157.65</v>
      </c>
      <c r="E19292" t="s">
        <v>19304</v>
      </c>
    </row>
    <row r="19293" spans="1:5">
      <c r="A19293">
        <v>19292</v>
      </c>
      <c r="B19293" t="s">
        <v>5</v>
      </c>
      <c r="C19293" t="s">
        <v>11</v>
      </c>
      <c r="D19293">
        <v>2235.53</v>
      </c>
      <c r="E19293" t="s">
        <v>19305</v>
      </c>
    </row>
    <row r="19294" spans="1:5">
      <c r="A19294">
        <v>19293</v>
      </c>
      <c r="B19294" t="s">
        <v>6</v>
      </c>
      <c r="C19294" t="s">
        <v>9</v>
      </c>
      <c r="D19294">
        <v>1367.91</v>
      </c>
      <c r="E19294" t="s">
        <v>19306</v>
      </c>
    </row>
    <row r="19295" spans="1:5">
      <c r="A19295">
        <v>19294</v>
      </c>
      <c r="B19295" t="s">
        <v>5</v>
      </c>
      <c r="C19295" t="s">
        <v>12</v>
      </c>
      <c r="D19295">
        <v>2646.8</v>
      </c>
      <c r="E19295" t="s">
        <v>19307</v>
      </c>
    </row>
    <row r="19296" spans="1:5">
      <c r="A19296">
        <v>19295</v>
      </c>
      <c r="B19296" t="s">
        <v>7</v>
      </c>
      <c r="C19296" t="s">
        <v>9</v>
      </c>
      <c r="D19296">
        <v>3533.06</v>
      </c>
      <c r="E19296" t="s">
        <v>19308</v>
      </c>
    </row>
    <row r="19297" spans="1:5">
      <c r="A19297">
        <v>19296</v>
      </c>
      <c r="B19297" t="s">
        <v>7</v>
      </c>
      <c r="C19297" t="s">
        <v>11</v>
      </c>
      <c r="D19297">
        <v>1312.59</v>
      </c>
      <c r="E19297" t="s">
        <v>19309</v>
      </c>
    </row>
    <row r="19298" spans="1:5">
      <c r="A19298">
        <v>19297</v>
      </c>
      <c r="B19298" t="s">
        <v>5</v>
      </c>
      <c r="C19298" t="s">
        <v>13</v>
      </c>
      <c r="D19298">
        <v>3082.98</v>
      </c>
      <c r="E19298" t="s">
        <v>19310</v>
      </c>
    </row>
    <row r="19299" spans="1:5">
      <c r="A19299">
        <v>19298</v>
      </c>
      <c r="B19299" t="s">
        <v>7</v>
      </c>
      <c r="C19299" t="s">
        <v>9</v>
      </c>
      <c r="D19299">
        <v>1374.75</v>
      </c>
      <c r="E19299" t="s">
        <v>19311</v>
      </c>
    </row>
    <row r="19300" spans="1:5">
      <c r="A19300">
        <v>19299</v>
      </c>
      <c r="B19300" t="s">
        <v>7</v>
      </c>
      <c r="C19300" t="s">
        <v>13</v>
      </c>
      <c r="D19300">
        <v>4934.64</v>
      </c>
      <c r="E19300" t="s">
        <v>19312</v>
      </c>
    </row>
    <row r="19301" spans="1:5">
      <c r="A19301">
        <v>19300</v>
      </c>
      <c r="B19301" t="s">
        <v>7</v>
      </c>
      <c r="C19301" t="s">
        <v>13</v>
      </c>
      <c r="D19301">
        <v>3688.71</v>
      </c>
      <c r="E19301" t="s">
        <v>19313</v>
      </c>
    </row>
    <row r="19302" spans="1:5">
      <c r="A19302">
        <v>19301</v>
      </c>
      <c r="B19302" t="s">
        <v>5</v>
      </c>
      <c r="C19302" t="s">
        <v>9</v>
      </c>
      <c r="D19302">
        <v>3053.02</v>
      </c>
      <c r="E19302" t="s">
        <v>19314</v>
      </c>
    </row>
    <row r="19303" spans="1:5">
      <c r="A19303">
        <v>19302</v>
      </c>
      <c r="B19303" t="s">
        <v>7</v>
      </c>
      <c r="C19303" t="s">
        <v>12</v>
      </c>
      <c r="D19303">
        <v>944.42</v>
      </c>
      <c r="E19303" t="s">
        <v>19315</v>
      </c>
    </row>
    <row r="19304" spans="1:5">
      <c r="A19304">
        <v>19303</v>
      </c>
      <c r="B19304" t="s">
        <v>6</v>
      </c>
      <c r="C19304" t="s">
        <v>12</v>
      </c>
      <c r="D19304">
        <v>2973.33</v>
      </c>
      <c r="E19304" t="s">
        <v>19316</v>
      </c>
    </row>
    <row r="19305" spans="1:5">
      <c r="A19305">
        <v>19304</v>
      </c>
      <c r="B19305" t="s">
        <v>6</v>
      </c>
      <c r="C19305" t="s">
        <v>9</v>
      </c>
      <c r="D19305">
        <v>4022.23</v>
      </c>
      <c r="E19305" t="s">
        <v>19317</v>
      </c>
    </row>
    <row r="19306" spans="1:5">
      <c r="A19306">
        <v>19305</v>
      </c>
      <c r="B19306" t="s">
        <v>8</v>
      </c>
      <c r="C19306" t="s">
        <v>12</v>
      </c>
      <c r="D19306">
        <v>3711.83</v>
      </c>
      <c r="E19306" t="s">
        <v>19318</v>
      </c>
    </row>
    <row r="19307" spans="1:5">
      <c r="A19307">
        <v>19306</v>
      </c>
      <c r="B19307" t="s">
        <v>6</v>
      </c>
      <c r="C19307" t="s">
        <v>10</v>
      </c>
      <c r="D19307">
        <v>3912.32</v>
      </c>
      <c r="E19307" t="s">
        <v>19319</v>
      </c>
    </row>
    <row r="19308" spans="1:5">
      <c r="A19308">
        <v>19307</v>
      </c>
      <c r="B19308" t="s">
        <v>8</v>
      </c>
      <c r="C19308" t="s">
        <v>13</v>
      </c>
      <c r="D19308">
        <v>1657.22</v>
      </c>
      <c r="E19308" t="s">
        <v>19320</v>
      </c>
    </row>
    <row r="19309" spans="1:5">
      <c r="A19309">
        <v>19308</v>
      </c>
      <c r="B19309" t="s">
        <v>5</v>
      </c>
      <c r="C19309" t="s">
        <v>9</v>
      </c>
      <c r="D19309">
        <v>1708.49</v>
      </c>
      <c r="E19309" t="s">
        <v>19321</v>
      </c>
    </row>
    <row r="19310" spans="1:5">
      <c r="A19310">
        <v>19309</v>
      </c>
      <c r="B19310" t="s">
        <v>7</v>
      </c>
      <c r="C19310" t="s">
        <v>11</v>
      </c>
      <c r="D19310">
        <v>2740.53</v>
      </c>
      <c r="E19310" t="s">
        <v>19322</v>
      </c>
    </row>
    <row r="19311" spans="1:5">
      <c r="A19311">
        <v>19310</v>
      </c>
      <c r="B19311" t="s">
        <v>6</v>
      </c>
      <c r="C19311" t="s">
        <v>9</v>
      </c>
      <c r="D19311">
        <v>1465.42</v>
      </c>
      <c r="E19311" t="s">
        <v>19323</v>
      </c>
    </row>
    <row r="19312" spans="1:5">
      <c r="A19312">
        <v>19311</v>
      </c>
      <c r="B19312" t="s">
        <v>8</v>
      </c>
      <c r="C19312" t="s">
        <v>9</v>
      </c>
      <c r="D19312">
        <v>653.76</v>
      </c>
      <c r="E19312" t="s">
        <v>19324</v>
      </c>
    </row>
    <row r="19313" spans="1:5">
      <c r="A19313">
        <v>19312</v>
      </c>
      <c r="B19313" t="s">
        <v>5</v>
      </c>
      <c r="C19313" t="s">
        <v>13</v>
      </c>
      <c r="D19313">
        <v>2359.5</v>
      </c>
      <c r="E19313" t="s">
        <v>19325</v>
      </c>
    </row>
    <row r="19314" spans="1:5">
      <c r="A19314">
        <v>19313</v>
      </c>
      <c r="B19314" t="s">
        <v>8</v>
      </c>
      <c r="C19314" t="s">
        <v>11</v>
      </c>
      <c r="D19314">
        <v>109.43</v>
      </c>
      <c r="E19314" t="s">
        <v>19326</v>
      </c>
    </row>
    <row r="19315" spans="1:5">
      <c r="A19315">
        <v>19314</v>
      </c>
      <c r="B19315" t="s">
        <v>7</v>
      </c>
      <c r="C19315" t="s">
        <v>13</v>
      </c>
      <c r="D19315">
        <v>3827.72</v>
      </c>
      <c r="E19315" t="s">
        <v>19327</v>
      </c>
    </row>
    <row r="19316" spans="1:5">
      <c r="A19316">
        <v>19315</v>
      </c>
      <c r="B19316" t="s">
        <v>6</v>
      </c>
      <c r="C19316" t="s">
        <v>12</v>
      </c>
      <c r="D19316">
        <v>3773.47</v>
      </c>
      <c r="E19316" t="s">
        <v>19328</v>
      </c>
    </row>
    <row r="19317" spans="1:5">
      <c r="A19317">
        <v>19316</v>
      </c>
      <c r="B19317" t="s">
        <v>5</v>
      </c>
      <c r="C19317" t="s">
        <v>9</v>
      </c>
      <c r="D19317">
        <v>2804.39</v>
      </c>
      <c r="E19317" t="s">
        <v>19329</v>
      </c>
    </row>
    <row r="19318" spans="1:5">
      <c r="A19318">
        <v>19317</v>
      </c>
      <c r="B19318" t="s">
        <v>8</v>
      </c>
      <c r="C19318" t="s">
        <v>13</v>
      </c>
      <c r="D19318">
        <v>3763.33</v>
      </c>
      <c r="E19318" t="s">
        <v>19330</v>
      </c>
    </row>
    <row r="19319" spans="1:5">
      <c r="A19319">
        <v>19318</v>
      </c>
      <c r="B19319" t="s">
        <v>5</v>
      </c>
      <c r="C19319" t="s">
        <v>10</v>
      </c>
      <c r="D19319">
        <v>3160.19</v>
      </c>
      <c r="E19319" t="s">
        <v>19331</v>
      </c>
    </row>
    <row r="19320" spans="1:5">
      <c r="A19320">
        <v>19319</v>
      </c>
      <c r="B19320" t="s">
        <v>8</v>
      </c>
      <c r="C19320" t="s">
        <v>9</v>
      </c>
      <c r="D19320">
        <v>3517.53</v>
      </c>
      <c r="E19320" t="s">
        <v>19332</v>
      </c>
    </row>
    <row r="19321" spans="1:5">
      <c r="A19321">
        <v>19320</v>
      </c>
      <c r="B19321" t="s">
        <v>8</v>
      </c>
      <c r="C19321" t="s">
        <v>12</v>
      </c>
      <c r="D19321">
        <v>416.81</v>
      </c>
      <c r="E19321" t="s">
        <v>19333</v>
      </c>
    </row>
    <row r="19322" spans="1:5">
      <c r="A19322">
        <v>19321</v>
      </c>
      <c r="B19322" t="s">
        <v>7</v>
      </c>
      <c r="C19322" t="s">
        <v>13</v>
      </c>
      <c r="D19322">
        <v>4418.2</v>
      </c>
      <c r="E19322" t="s">
        <v>19334</v>
      </c>
    </row>
    <row r="19323" spans="1:5">
      <c r="A19323">
        <v>19322</v>
      </c>
      <c r="B19323" t="s">
        <v>7</v>
      </c>
      <c r="C19323" t="s">
        <v>13</v>
      </c>
      <c r="D19323">
        <v>3255.26</v>
      </c>
      <c r="E19323" t="s">
        <v>19335</v>
      </c>
    </row>
    <row r="19324" spans="1:5">
      <c r="A19324">
        <v>19323</v>
      </c>
      <c r="B19324" t="s">
        <v>8</v>
      </c>
      <c r="C19324" t="s">
        <v>10</v>
      </c>
      <c r="D19324">
        <v>3092.09</v>
      </c>
      <c r="E19324" t="s">
        <v>19336</v>
      </c>
    </row>
    <row r="19325" spans="1:5">
      <c r="A19325">
        <v>19324</v>
      </c>
      <c r="B19325" t="s">
        <v>6</v>
      </c>
      <c r="C19325" t="s">
        <v>12</v>
      </c>
      <c r="D19325">
        <v>1997.48</v>
      </c>
      <c r="E19325" t="s">
        <v>19337</v>
      </c>
    </row>
    <row r="19326" spans="1:5">
      <c r="A19326">
        <v>19325</v>
      </c>
      <c r="B19326" t="s">
        <v>5</v>
      </c>
      <c r="C19326" t="s">
        <v>10</v>
      </c>
      <c r="D19326">
        <v>237.86</v>
      </c>
      <c r="E19326" t="s">
        <v>19338</v>
      </c>
    </row>
    <row r="19327" spans="1:5">
      <c r="A19327">
        <v>19326</v>
      </c>
      <c r="B19327" t="s">
        <v>5</v>
      </c>
      <c r="C19327" t="s">
        <v>9</v>
      </c>
      <c r="D19327">
        <v>4517.16</v>
      </c>
      <c r="E19327" t="s">
        <v>19339</v>
      </c>
    </row>
    <row r="19328" spans="1:5">
      <c r="A19328">
        <v>19327</v>
      </c>
      <c r="B19328" t="s">
        <v>7</v>
      </c>
      <c r="C19328" t="s">
        <v>11</v>
      </c>
      <c r="D19328">
        <v>4929.76</v>
      </c>
      <c r="E19328" t="s">
        <v>19340</v>
      </c>
    </row>
    <row r="19329" spans="1:5">
      <c r="A19329">
        <v>19328</v>
      </c>
      <c r="B19329" t="s">
        <v>6</v>
      </c>
      <c r="C19329" t="s">
        <v>13</v>
      </c>
      <c r="D19329">
        <v>4058.15</v>
      </c>
      <c r="E19329" t="s">
        <v>19341</v>
      </c>
    </row>
    <row r="19330" spans="1:5">
      <c r="A19330">
        <v>19329</v>
      </c>
      <c r="B19330" t="s">
        <v>8</v>
      </c>
      <c r="C19330" t="s">
        <v>10</v>
      </c>
      <c r="D19330">
        <v>4583.69</v>
      </c>
      <c r="E19330" t="s">
        <v>19342</v>
      </c>
    </row>
    <row r="19331" spans="1:5">
      <c r="A19331">
        <v>19330</v>
      </c>
      <c r="B19331" t="s">
        <v>7</v>
      </c>
      <c r="C19331" t="s">
        <v>13</v>
      </c>
      <c r="D19331">
        <v>692.6900000000001</v>
      </c>
      <c r="E19331" t="s">
        <v>19343</v>
      </c>
    </row>
    <row r="19332" spans="1:5">
      <c r="A19332">
        <v>19331</v>
      </c>
      <c r="B19332" t="s">
        <v>8</v>
      </c>
      <c r="C19332" t="s">
        <v>13</v>
      </c>
      <c r="D19332">
        <v>730.51</v>
      </c>
      <c r="E19332" t="s">
        <v>19344</v>
      </c>
    </row>
    <row r="19333" spans="1:5">
      <c r="A19333">
        <v>19332</v>
      </c>
      <c r="B19333" t="s">
        <v>8</v>
      </c>
      <c r="C19333" t="s">
        <v>10</v>
      </c>
      <c r="D19333">
        <v>4410.07</v>
      </c>
      <c r="E19333" t="s">
        <v>19345</v>
      </c>
    </row>
    <row r="19334" spans="1:5">
      <c r="A19334">
        <v>19333</v>
      </c>
      <c r="B19334" t="s">
        <v>7</v>
      </c>
      <c r="C19334" t="s">
        <v>13</v>
      </c>
      <c r="D19334">
        <v>381.78</v>
      </c>
      <c r="E19334" t="s">
        <v>19346</v>
      </c>
    </row>
    <row r="19335" spans="1:5">
      <c r="A19335">
        <v>19334</v>
      </c>
      <c r="B19335" t="s">
        <v>6</v>
      </c>
      <c r="C19335" t="s">
        <v>12</v>
      </c>
      <c r="D19335">
        <v>556.7</v>
      </c>
      <c r="E19335" t="s">
        <v>19347</v>
      </c>
    </row>
    <row r="19336" spans="1:5">
      <c r="A19336">
        <v>19335</v>
      </c>
      <c r="B19336" t="s">
        <v>5</v>
      </c>
      <c r="C19336" t="s">
        <v>12</v>
      </c>
      <c r="D19336">
        <v>4102.55</v>
      </c>
      <c r="E19336" t="s">
        <v>19348</v>
      </c>
    </row>
    <row r="19337" spans="1:5">
      <c r="A19337">
        <v>19336</v>
      </c>
      <c r="B19337" t="s">
        <v>7</v>
      </c>
      <c r="C19337" t="s">
        <v>11</v>
      </c>
      <c r="D19337">
        <v>2829.18</v>
      </c>
      <c r="E19337" t="s">
        <v>19349</v>
      </c>
    </row>
    <row r="19338" spans="1:5">
      <c r="A19338">
        <v>19337</v>
      </c>
      <c r="B19338" t="s">
        <v>6</v>
      </c>
      <c r="C19338" t="s">
        <v>12</v>
      </c>
      <c r="D19338">
        <v>2019.46</v>
      </c>
      <c r="E19338" t="s">
        <v>19350</v>
      </c>
    </row>
    <row r="19339" spans="1:5">
      <c r="A19339">
        <v>19338</v>
      </c>
      <c r="B19339" t="s">
        <v>8</v>
      </c>
      <c r="C19339" t="s">
        <v>10</v>
      </c>
      <c r="D19339">
        <v>2811.9</v>
      </c>
      <c r="E19339" t="s">
        <v>19351</v>
      </c>
    </row>
    <row r="19340" spans="1:5">
      <c r="A19340">
        <v>19339</v>
      </c>
      <c r="B19340" t="s">
        <v>7</v>
      </c>
      <c r="C19340" t="s">
        <v>12</v>
      </c>
      <c r="D19340">
        <v>4405.86</v>
      </c>
      <c r="E19340" t="s">
        <v>19352</v>
      </c>
    </row>
    <row r="19341" spans="1:5">
      <c r="A19341">
        <v>19340</v>
      </c>
      <c r="B19341" t="s">
        <v>5</v>
      </c>
      <c r="C19341" t="s">
        <v>11</v>
      </c>
      <c r="D19341">
        <v>3809.95</v>
      </c>
      <c r="E19341" t="s">
        <v>19353</v>
      </c>
    </row>
    <row r="19342" spans="1:5">
      <c r="A19342">
        <v>19341</v>
      </c>
      <c r="B19342" t="s">
        <v>5</v>
      </c>
      <c r="C19342" t="s">
        <v>9</v>
      </c>
      <c r="D19342">
        <v>3488.88</v>
      </c>
      <c r="E19342" t="s">
        <v>19354</v>
      </c>
    </row>
    <row r="19343" spans="1:5">
      <c r="A19343">
        <v>19342</v>
      </c>
      <c r="B19343" t="s">
        <v>8</v>
      </c>
      <c r="C19343" t="s">
        <v>9</v>
      </c>
      <c r="D19343">
        <v>4886.74</v>
      </c>
      <c r="E19343" t="s">
        <v>19355</v>
      </c>
    </row>
    <row r="19344" spans="1:5">
      <c r="A19344">
        <v>19343</v>
      </c>
      <c r="B19344" t="s">
        <v>7</v>
      </c>
      <c r="C19344" t="s">
        <v>10</v>
      </c>
      <c r="D19344">
        <v>2654.4</v>
      </c>
      <c r="E19344" t="s">
        <v>19356</v>
      </c>
    </row>
    <row r="19345" spans="1:5">
      <c r="A19345">
        <v>19344</v>
      </c>
      <c r="B19345" t="s">
        <v>5</v>
      </c>
      <c r="C19345" t="s">
        <v>11</v>
      </c>
      <c r="D19345">
        <v>130.99</v>
      </c>
      <c r="E19345" t="s">
        <v>19357</v>
      </c>
    </row>
    <row r="19346" spans="1:5">
      <c r="A19346">
        <v>19345</v>
      </c>
      <c r="B19346" t="s">
        <v>7</v>
      </c>
      <c r="C19346" t="s">
        <v>12</v>
      </c>
      <c r="D19346">
        <v>2202.26</v>
      </c>
      <c r="E19346" t="s">
        <v>19358</v>
      </c>
    </row>
    <row r="19347" spans="1:5">
      <c r="A19347">
        <v>19346</v>
      </c>
      <c r="B19347" t="s">
        <v>5</v>
      </c>
      <c r="C19347" t="s">
        <v>11</v>
      </c>
      <c r="D19347">
        <v>573.2</v>
      </c>
      <c r="E19347" t="s">
        <v>19359</v>
      </c>
    </row>
    <row r="19348" spans="1:5">
      <c r="A19348">
        <v>19347</v>
      </c>
      <c r="B19348" t="s">
        <v>8</v>
      </c>
      <c r="C19348" t="s">
        <v>13</v>
      </c>
      <c r="D19348">
        <v>670.62</v>
      </c>
      <c r="E19348" t="s">
        <v>19360</v>
      </c>
    </row>
    <row r="19349" spans="1:5">
      <c r="A19349">
        <v>19348</v>
      </c>
      <c r="B19349" t="s">
        <v>8</v>
      </c>
      <c r="C19349" t="s">
        <v>11</v>
      </c>
      <c r="D19349">
        <v>1349.01</v>
      </c>
      <c r="E19349" t="s">
        <v>19361</v>
      </c>
    </row>
    <row r="19350" spans="1:5">
      <c r="A19350">
        <v>19349</v>
      </c>
      <c r="B19350" t="s">
        <v>7</v>
      </c>
      <c r="C19350" t="s">
        <v>12</v>
      </c>
      <c r="D19350">
        <v>1968.7</v>
      </c>
      <c r="E19350" t="s">
        <v>19362</v>
      </c>
    </row>
    <row r="19351" spans="1:5">
      <c r="A19351">
        <v>19350</v>
      </c>
      <c r="B19351" t="s">
        <v>6</v>
      </c>
      <c r="C19351" t="s">
        <v>10</v>
      </c>
      <c r="D19351">
        <v>2459.84</v>
      </c>
      <c r="E19351" t="s">
        <v>19363</v>
      </c>
    </row>
    <row r="19352" spans="1:5">
      <c r="A19352">
        <v>19351</v>
      </c>
      <c r="B19352" t="s">
        <v>6</v>
      </c>
      <c r="C19352" t="s">
        <v>13</v>
      </c>
      <c r="D19352">
        <v>932.12</v>
      </c>
      <c r="E19352" t="s">
        <v>19364</v>
      </c>
    </row>
    <row r="19353" spans="1:5">
      <c r="A19353">
        <v>19352</v>
      </c>
      <c r="B19353" t="s">
        <v>8</v>
      </c>
      <c r="C19353" t="s">
        <v>11</v>
      </c>
      <c r="D19353">
        <v>1627.43</v>
      </c>
      <c r="E19353" t="s">
        <v>19365</v>
      </c>
    </row>
    <row r="19354" spans="1:5">
      <c r="A19354">
        <v>19353</v>
      </c>
      <c r="B19354" t="s">
        <v>5</v>
      </c>
      <c r="C19354" t="s">
        <v>9</v>
      </c>
      <c r="D19354">
        <v>1455.04</v>
      </c>
      <c r="E19354" t="s">
        <v>19366</v>
      </c>
    </row>
    <row r="19355" spans="1:5">
      <c r="A19355">
        <v>19354</v>
      </c>
      <c r="B19355" t="s">
        <v>6</v>
      </c>
      <c r="C19355" t="s">
        <v>12</v>
      </c>
      <c r="D19355">
        <v>1889.71</v>
      </c>
      <c r="E19355" t="s">
        <v>19367</v>
      </c>
    </row>
    <row r="19356" spans="1:5">
      <c r="A19356">
        <v>19355</v>
      </c>
      <c r="B19356" t="s">
        <v>8</v>
      </c>
      <c r="C19356" t="s">
        <v>10</v>
      </c>
      <c r="D19356">
        <v>629.15</v>
      </c>
      <c r="E19356" t="s">
        <v>19368</v>
      </c>
    </row>
    <row r="19357" spans="1:5">
      <c r="A19357">
        <v>19356</v>
      </c>
      <c r="B19357" t="s">
        <v>5</v>
      </c>
      <c r="C19357" t="s">
        <v>12</v>
      </c>
      <c r="D19357">
        <v>2046.97</v>
      </c>
      <c r="E19357" t="s">
        <v>19369</v>
      </c>
    </row>
    <row r="19358" spans="1:5">
      <c r="A19358">
        <v>19357</v>
      </c>
      <c r="B19358" t="s">
        <v>5</v>
      </c>
      <c r="C19358" t="s">
        <v>11</v>
      </c>
      <c r="D19358">
        <v>2816.32</v>
      </c>
      <c r="E19358" t="s">
        <v>19370</v>
      </c>
    </row>
    <row r="19359" spans="1:5">
      <c r="A19359">
        <v>19358</v>
      </c>
      <c r="B19359" t="s">
        <v>6</v>
      </c>
      <c r="C19359" t="s">
        <v>10</v>
      </c>
      <c r="D19359">
        <v>575.05</v>
      </c>
      <c r="E19359" t="s">
        <v>19371</v>
      </c>
    </row>
    <row r="19360" spans="1:5">
      <c r="A19360">
        <v>19359</v>
      </c>
      <c r="B19360" t="s">
        <v>8</v>
      </c>
      <c r="C19360" t="s">
        <v>9</v>
      </c>
      <c r="D19360">
        <v>2651.77</v>
      </c>
      <c r="E19360" t="s">
        <v>19372</v>
      </c>
    </row>
    <row r="19361" spans="1:5">
      <c r="A19361">
        <v>19360</v>
      </c>
      <c r="B19361" t="s">
        <v>5</v>
      </c>
      <c r="C19361" t="s">
        <v>13</v>
      </c>
      <c r="D19361">
        <v>3803.97</v>
      </c>
      <c r="E19361" t="s">
        <v>19373</v>
      </c>
    </row>
    <row r="19362" spans="1:5">
      <c r="A19362">
        <v>19361</v>
      </c>
      <c r="B19362" t="s">
        <v>5</v>
      </c>
      <c r="C19362" t="s">
        <v>11</v>
      </c>
      <c r="D19362">
        <v>140.37</v>
      </c>
      <c r="E19362" t="s">
        <v>19374</v>
      </c>
    </row>
    <row r="19363" spans="1:5">
      <c r="A19363">
        <v>19362</v>
      </c>
      <c r="B19363" t="s">
        <v>7</v>
      </c>
      <c r="C19363" t="s">
        <v>10</v>
      </c>
      <c r="D19363">
        <v>332.89</v>
      </c>
      <c r="E19363" t="s">
        <v>19375</v>
      </c>
    </row>
    <row r="19364" spans="1:5">
      <c r="A19364">
        <v>19363</v>
      </c>
      <c r="B19364" t="s">
        <v>7</v>
      </c>
      <c r="C19364" t="s">
        <v>13</v>
      </c>
      <c r="D19364">
        <v>2385.72</v>
      </c>
      <c r="E19364" t="s">
        <v>19376</v>
      </c>
    </row>
    <row r="19365" spans="1:5">
      <c r="A19365">
        <v>19364</v>
      </c>
      <c r="B19365" t="s">
        <v>6</v>
      </c>
      <c r="C19365" t="s">
        <v>10</v>
      </c>
      <c r="D19365">
        <v>4376.61</v>
      </c>
      <c r="E19365" t="s">
        <v>19377</v>
      </c>
    </row>
    <row r="19366" spans="1:5">
      <c r="A19366">
        <v>19365</v>
      </c>
      <c r="B19366" t="s">
        <v>7</v>
      </c>
      <c r="C19366" t="s">
        <v>11</v>
      </c>
      <c r="D19366">
        <v>4989.16</v>
      </c>
      <c r="E19366" t="s">
        <v>19378</v>
      </c>
    </row>
    <row r="19367" spans="1:5">
      <c r="A19367">
        <v>19366</v>
      </c>
      <c r="B19367" t="s">
        <v>8</v>
      </c>
      <c r="C19367" t="s">
        <v>10</v>
      </c>
      <c r="D19367">
        <v>557.63</v>
      </c>
      <c r="E19367" t="s">
        <v>19379</v>
      </c>
    </row>
    <row r="19368" spans="1:5">
      <c r="A19368">
        <v>19367</v>
      </c>
      <c r="B19368" t="s">
        <v>6</v>
      </c>
      <c r="C19368" t="s">
        <v>9</v>
      </c>
      <c r="D19368">
        <v>189.88</v>
      </c>
      <c r="E19368" t="s">
        <v>19380</v>
      </c>
    </row>
    <row r="19369" spans="1:5">
      <c r="A19369">
        <v>19368</v>
      </c>
      <c r="B19369" t="s">
        <v>6</v>
      </c>
      <c r="C19369" t="s">
        <v>10</v>
      </c>
      <c r="D19369">
        <v>1220.97</v>
      </c>
      <c r="E19369" t="s">
        <v>19381</v>
      </c>
    </row>
    <row r="19370" spans="1:5">
      <c r="A19370">
        <v>19369</v>
      </c>
      <c r="B19370" t="s">
        <v>7</v>
      </c>
      <c r="C19370" t="s">
        <v>11</v>
      </c>
      <c r="D19370">
        <v>2390.6</v>
      </c>
      <c r="E19370" t="s">
        <v>19382</v>
      </c>
    </row>
    <row r="19371" spans="1:5">
      <c r="A19371">
        <v>19370</v>
      </c>
      <c r="B19371" t="s">
        <v>5</v>
      </c>
      <c r="C19371" t="s">
        <v>10</v>
      </c>
      <c r="D19371">
        <v>2901.8</v>
      </c>
      <c r="E19371" t="s">
        <v>19383</v>
      </c>
    </row>
    <row r="19372" spans="1:5">
      <c r="A19372">
        <v>19371</v>
      </c>
      <c r="B19372" t="s">
        <v>8</v>
      </c>
      <c r="C19372" t="s">
        <v>13</v>
      </c>
      <c r="D19372">
        <v>4870.08</v>
      </c>
      <c r="E19372" t="s">
        <v>19384</v>
      </c>
    </row>
    <row r="19373" spans="1:5">
      <c r="A19373">
        <v>19372</v>
      </c>
      <c r="B19373" t="s">
        <v>8</v>
      </c>
      <c r="C19373" t="s">
        <v>13</v>
      </c>
      <c r="D19373">
        <v>4453.47</v>
      </c>
      <c r="E19373" t="s">
        <v>19385</v>
      </c>
    </row>
    <row r="19374" spans="1:5">
      <c r="A19374">
        <v>19373</v>
      </c>
      <c r="B19374" t="s">
        <v>8</v>
      </c>
      <c r="C19374" t="s">
        <v>12</v>
      </c>
      <c r="D19374">
        <v>2854.28</v>
      </c>
      <c r="E19374" t="s">
        <v>19386</v>
      </c>
    </row>
    <row r="19375" spans="1:5">
      <c r="A19375">
        <v>19374</v>
      </c>
      <c r="B19375" t="s">
        <v>6</v>
      </c>
      <c r="C19375" t="s">
        <v>12</v>
      </c>
      <c r="D19375">
        <v>1872.4</v>
      </c>
      <c r="E19375" t="s">
        <v>19387</v>
      </c>
    </row>
    <row r="19376" spans="1:5">
      <c r="A19376">
        <v>19375</v>
      </c>
      <c r="B19376" t="s">
        <v>8</v>
      </c>
      <c r="C19376" t="s">
        <v>9</v>
      </c>
      <c r="D19376">
        <v>1674.36</v>
      </c>
      <c r="E19376" t="s">
        <v>19388</v>
      </c>
    </row>
    <row r="19377" spans="1:5">
      <c r="A19377">
        <v>19376</v>
      </c>
      <c r="B19377" t="s">
        <v>5</v>
      </c>
      <c r="C19377" t="s">
        <v>13</v>
      </c>
      <c r="D19377">
        <v>2905.86</v>
      </c>
      <c r="E19377" t="s">
        <v>19389</v>
      </c>
    </row>
    <row r="19378" spans="1:5">
      <c r="A19378">
        <v>19377</v>
      </c>
      <c r="B19378" t="s">
        <v>5</v>
      </c>
      <c r="C19378" t="s">
        <v>12</v>
      </c>
      <c r="D19378">
        <v>3634.63</v>
      </c>
      <c r="E19378" t="s">
        <v>19390</v>
      </c>
    </row>
    <row r="19379" spans="1:5">
      <c r="A19379">
        <v>19378</v>
      </c>
      <c r="B19379" t="s">
        <v>7</v>
      </c>
      <c r="C19379" t="s">
        <v>10</v>
      </c>
      <c r="D19379">
        <v>2460.16</v>
      </c>
      <c r="E19379" t="s">
        <v>19391</v>
      </c>
    </row>
    <row r="19380" spans="1:5">
      <c r="A19380">
        <v>19379</v>
      </c>
      <c r="B19380" t="s">
        <v>8</v>
      </c>
      <c r="C19380" t="s">
        <v>9</v>
      </c>
      <c r="D19380">
        <v>1591.55</v>
      </c>
      <c r="E19380" t="s">
        <v>19392</v>
      </c>
    </row>
    <row r="19381" spans="1:5">
      <c r="A19381">
        <v>19380</v>
      </c>
      <c r="B19381" t="s">
        <v>6</v>
      </c>
      <c r="C19381" t="s">
        <v>11</v>
      </c>
      <c r="D19381">
        <v>3104.51</v>
      </c>
      <c r="E19381" t="s">
        <v>19393</v>
      </c>
    </row>
    <row r="19382" spans="1:5">
      <c r="A19382">
        <v>19381</v>
      </c>
      <c r="B19382" t="s">
        <v>7</v>
      </c>
      <c r="C19382" t="s">
        <v>12</v>
      </c>
      <c r="D19382">
        <v>2833.92</v>
      </c>
      <c r="E19382" t="s">
        <v>19394</v>
      </c>
    </row>
    <row r="19383" spans="1:5">
      <c r="A19383">
        <v>19382</v>
      </c>
      <c r="B19383" t="s">
        <v>5</v>
      </c>
      <c r="C19383" t="s">
        <v>12</v>
      </c>
      <c r="D19383">
        <v>2194.1</v>
      </c>
      <c r="E19383" t="s">
        <v>19395</v>
      </c>
    </row>
    <row r="19384" spans="1:5">
      <c r="A19384">
        <v>19383</v>
      </c>
      <c r="B19384" t="s">
        <v>8</v>
      </c>
      <c r="C19384" t="s">
        <v>13</v>
      </c>
      <c r="D19384">
        <v>3766.94</v>
      </c>
      <c r="E19384" t="s">
        <v>19396</v>
      </c>
    </row>
    <row r="19385" spans="1:5">
      <c r="A19385">
        <v>19384</v>
      </c>
      <c r="B19385" t="s">
        <v>5</v>
      </c>
      <c r="C19385" t="s">
        <v>9</v>
      </c>
      <c r="D19385">
        <v>1482.88</v>
      </c>
      <c r="E19385" t="s">
        <v>19397</v>
      </c>
    </row>
    <row r="19386" spans="1:5">
      <c r="A19386">
        <v>19385</v>
      </c>
      <c r="B19386" t="s">
        <v>7</v>
      </c>
      <c r="C19386" t="s">
        <v>13</v>
      </c>
      <c r="D19386">
        <v>2476.13</v>
      </c>
      <c r="E19386" t="s">
        <v>19398</v>
      </c>
    </row>
    <row r="19387" spans="1:5">
      <c r="A19387">
        <v>19386</v>
      </c>
      <c r="B19387" t="s">
        <v>5</v>
      </c>
      <c r="C19387" t="s">
        <v>13</v>
      </c>
      <c r="D19387">
        <v>4707.66</v>
      </c>
      <c r="E19387" t="s">
        <v>19399</v>
      </c>
    </row>
    <row r="19388" spans="1:5">
      <c r="A19388">
        <v>19387</v>
      </c>
      <c r="B19388" t="s">
        <v>8</v>
      </c>
      <c r="C19388" t="s">
        <v>9</v>
      </c>
      <c r="D19388">
        <v>3641.86</v>
      </c>
      <c r="E19388" t="s">
        <v>19400</v>
      </c>
    </row>
    <row r="19389" spans="1:5">
      <c r="A19389">
        <v>19388</v>
      </c>
      <c r="B19389" t="s">
        <v>8</v>
      </c>
      <c r="C19389" t="s">
        <v>10</v>
      </c>
      <c r="D19389">
        <v>2001.06</v>
      </c>
      <c r="E19389" t="s">
        <v>19401</v>
      </c>
    </row>
    <row r="19390" spans="1:5">
      <c r="A19390">
        <v>19389</v>
      </c>
      <c r="B19390" t="s">
        <v>7</v>
      </c>
      <c r="C19390" t="s">
        <v>12</v>
      </c>
      <c r="D19390">
        <v>2776.27</v>
      </c>
      <c r="E19390" t="s">
        <v>19402</v>
      </c>
    </row>
    <row r="19391" spans="1:5">
      <c r="A19391">
        <v>19390</v>
      </c>
      <c r="B19391" t="s">
        <v>8</v>
      </c>
      <c r="C19391" t="s">
        <v>13</v>
      </c>
      <c r="D19391">
        <v>2086.86</v>
      </c>
      <c r="E19391" t="s">
        <v>19403</v>
      </c>
    </row>
    <row r="19392" spans="1:5">
      <c r="A19392">
        <v>19391</v>
      </c>
      <c r="B19392" t="s">
        <v>5</v>
      </c>
      <c r="C19392" t="s">
        <v>12</v>
      </c>
      <c r="D19392">
        <v>651.49</v>
      </c>
      <c r="E19392" t="s">
        <v>19404</v>
      </c>
    </row>
    <row r="19393" spans="1:5">
      <c r="A19393">
        <v>19392</v>
      </c>
      <c r="B19393" t="s">
        <v>5</v>
      </c>
      <c r="C19393" t="s">
        <v>9</v>
      </c>
      <c r="D19393">
        <v>1741.19</v>
      </c>
      <c r="E19393" t="s">
        <v>19405</v>
      </c>
    </row>
    <row r="19394" spans="1:5">
      <c r="A19394">
        <v>19393</v>
      </c>
      <c r="B19394" t="s">
        <v>6</v>
      </c>
      <c r="C19394" t="s">
        <v>10</v>
      </c>
      <c r="D19394">
        <v>4316.17</v>
      </c>
      <c r="E19394" t="s">
        <v>19406</v>
      </c>
    </row>
    <row r="19395" spans="1:5">
      <c r="A19395">
        <v>19394</v>
      </c>
      <c r="B19395" t="s">
        <v>6</v>
      </c>
      <c r="C19395" t="s">
        <v>11</v>
      </c>
      <c r="D19395">
        <v>2359.89</v>
      </c>
      <c r="E19395" t="s">
        <v>19407</v>
      </c>
    </row>
    <row r="19396" spans="1:5">
      <c r="A19396">
        <v>19395</v>
      </c>
      <c r="B19396" t="s">
        <v>6</v>
      </c>
      <c r="C19396" t="s">
        <v>10</v>
      </c>
      <c r="D19396">
        <v>2964.72</v>
      </c>
      <c r="E19396" t="s">
        <v>19408</v>
      </c>
    </row>
    <row r="19397" spans="1:5">
      <c r="A19397">
        <v>19396</v>
      </c>
      <c r="B19397" t="s">
        <v>5</v>
      </c>
      <c r="C19397" t="s">
        <v>9</v>
      </c>
      <c r="D19397">
        <v>989.09</v>
      </c>
      <c r="E19397" t="s">
        <v>19409</v>
      </c>
    </row>
    <row r="19398" spans="1:5">
      <c r="A19398">
        <v>19397</v>
      </c>
      <c r="B19398" t="s">
        <v>5</v>
      </c>
      <c r="C19398" t="s">
        <v>10</v>
      </c>
      <c r="D19398">
        <v>1845.53</v>
      </c>
      <c r="E19398" t="s">
        <v>19410</v>
      </c>
    </row>
    <row r="19399" spans="1:5">
      <c r="A19399">
        <v>19398</v>
      </c>
      <c r="B19399" t="s">
        <v>7</v>
      </c>
      <c r="C19399" t="s">
        <v>11</v>
      </c>
      <c r="D19399">
        <v>4653.1</v>
      </c>
      <c r="E19399" t="s">
        <v>19411</v>
      </c>
    </row>
    <row r="19400" spans="1:5">
      <c r="A19400">
        <v>19399</v>
      </c>
      <c r="B19400" t="s">
        <v>6</v>
      </c>
      <c r="C19400" t="s">
        <v>13</v>
      </c>
      <c r="D19400">
        <v>1639.8</v>
      </c>
      <c r="E19400" t="s">
        <v>19412</v>
      </c>
    </row>
    <row r="19401" spans="1:5">
      <c r="A19401">
        <v>19400</v>
      </c>
      <c r="B19401" t="s">
        <v>5</v>
      </c>
      <c r="C19401" t="s">
        <v>10</v>
      </c>
      <c r="D19401">
        <v>1327.75</v>
      </c>
      <c r="E19401" t="s">
        <v>19413</v>
      </c>
    </row>
    <row r="19402" spans="1:5">
      <c r="A19402">
        <v>19401</v>
      </c>
      <c r="B19402" t="s">
        <v>7</v>
      </c>
      <c r="C19402" t="s">
        <v>9</v>
      </c>
      <c r="D19402">
        <v>373.91</v>
      </c>
      <c r="E19402" t="s">
        <v>19414</v>
      </c>
    </row>
    <row r="19403" spans="1:5">
      <c r="A19403">
        <v>19402</v>
      </c>
      <c r="B19403" t="s">
        <v>5</v>
      </c>
      <c r="C19403" t="s">
        <v>10</v>
      </c>
      <c r="D19403">
        <v>576.4299999999999</v>
      </c>
      <c r="E19403" t="s">
        <v>19415</v>
      </c>
    </row>
    <row r="19404" spans="1:5">
      <c r="A19404">
        <v>19403</v>
      </c>
      <c r="B19404" t="s">
        <v>7</v>
      </c>
      <c r="C19404" t="s">
        <v>11</v>
      </c>
      <c r="D19404">
        <v>2965.47</v>
      </c>
      <c r="E19404" t="s">
        <v>19416</v>
      </c>
    </row>
    <row r="19405" spans="1:5">
      <c r="A19405">
        <v>19404</v>
      </c>
      <c r="B19405" t="s">
        <v>6</v>
      </c>
      <c r="C19405" t="s">
        <v>9</v>
      </c>
      <c r="D19405">
        <v>3334.16</v>
      </c>
      <c r="E19405" t="s">
        <v>19417</v>
      </c>
    </row>
    <row r="19406" spans="1:5">
      <c r="A19406">
        <v>19405</v>
      </c>
      <c r="B19406" t="s">
        <v>6</v>
      </c>
      <c r="C19406" t="s">
        <v>10</v>
      </c>
      <c r="D19406">
        <v>3243.74</v>
      </c>
      <c r="E19406" t="s">
        <v>19418</v>
      </c>
    </row>
    <row r="19407" spans="1:5">
      <c r="A19407">
        <v>19406</v>
      </c>
      <c r="B19407" t="s">
        <v>6</v>
      </c>
      <c r="C19407" t="s">
        <v>9</v>
      </c>
      <c r="D19407">
        <v>2745.16</v>
      </c>
      <c r="E19407" t="s">
        <v>19419</v>
      </c>
    </row>
    <row r="19408" spans="1:5">
      <c r="A19408">
        <v>19407</v>
      </c>
      <c r="B19408" t="s">
        <v>5</v>
      </c>
      <c r="C19408" t="s">
        <v>11</v>
      </c>
      <c r="D19408">
        <v>2505.76</v>
      </c>
      <c r="E19408" t="s">
        <v>19420</v>
      </c>
    </row>
    <row r="19409" spans="1:5">
      <c r="A19409">
        <v>19408</v>
      </c>
      <c r="B19409" t="s">
        <v>5</v>
      </c>
      <c r="C19409" t="s">
        <v>13</v>
      </c>
      <c r="D19409">
        <v>453.49</v>
      </c>
      <c r="E19409" t="s">
        <v>19421</v>
      </c>
    </row>
    <row r="19410" spans="1:5">
      <c r="A19410">
        <v>19409</v>
      </c>
      <c r="B19410" t="s">
        <v>7</v>
      </c>
      <c r="C19410" t="s">
        <v>11</v>
      </c>
      <c r="D19410">
        <v>4219.41</v>
      </c>
      <c r="E19410" t="s">
        <v>19422</v>
      </c>
    </row>
    <row r="19411" spans="1:5">
      <c r="A19411">
        <v>19410</v>
      </c>
      <c r="B19411" t="s">
        <v>8</v>
      </c>
      <c r="C19411" t="s">
        <v>13</v>
      </c>
      <c r="D19411">
        <v>2614.1</v>
      </c>
      <c r="E19411" t="s">
        <v>19423</v>
      </c>
    </row>
    <row r="19412" spans="1:5">
      <c r="A19412">
        <v>19411</v>
      </c>
      <c r="B19412" t="s">
        <v>8</v>
      </c>
      <c r="C19412" t="s">
        <v>12</v>
      </c>
      <c r="D19412">
        <v>746.38</v>
      </c>
      <c r="E19412" t="s">
        <v>19424</v>
      </c>
    </row>
    <row r="19413" spans="1:5">
      <c r="A19413">
        <v>19412</v>
      </c>
      <c r="B19413" t="s">
        <v>6</v>
      </c>
      <c r="C19413" t="s">
        <v>11</v>
      </c>
      <c r="D19413">
        <v>765.66</v>
      </c>
      <c r="E19413" t="s">
        <v>19425</v>
      </c>
    </row>
    <row r="19414" spans="1:5">
      <c r="A19414">
        <v>19413</v>
      </c>
      <c r="B19414" t="s">
        <v>8</v>
      </c>
      <c r="C19414" t="s">
        <v>13</v>
      </c>
      <c r="D19414">
        <v>2613.49</v>
      </c>
      <c r="E19414" t="s">
        <v>19426</v>
      </c>
    </row>
    <row r="19415" spans="1:5">
      <c r="A19415">
        <v>19414</v>
      </c>
      <c r="B19415" t="s">
        <v>6</v>
      </c>
      <c r="C19415" t="s">
        <v>12</v>
      </c>
      <c r="D19415">
        <v>1298.43</v>
      </c>
      <c r="E19415" t="s">
        <v>19427</v>
      </c>
    </row>
    <row r="19416" spans="1:5">
      <c r="A19416">
        <v>19415</v>
      </c>
      <c r="B19416" t="s">
        <v>7</v>
      </c>
      <c r="C19416" t="s">
        <v>12</v>
      </c>
      <c r="D19416">
        <v>4617.63</v>
      </c>
      <c r="E19416" t="s">
        <v>19428</v>
      </c>
    </row>
    <row r="19417" spans="1:5">
      <c r="A19417">
        <v>19416</v>
      </c>
      <c r="B19417" t="s">
        <v>8</v>
      </c>
      <c r="C19417" t="s">
        <v>12</v>
      </c>
      <c r="D19417">
        <v>2544.85</v>
      </c>
      <c r="E19417" t="s">
        <v>19429</v>
      </c>
    </row>
    <row r="19418" spans="1:5">
      <c r="A19418">
        <v>19417</v>
      </c>
      <c r="B19418" t="s">
        <v>8</v>
      </c>
      <c r="C19418" t="s">
        <v>9</v>
      </c>
      <c r="D19418">
        <v>4894.25</v>
      </c>
      <c r="E19418" t="s">
        <v>19430</v>
      </c>
    </row>
    <row r="19419" spans="1:5">
      <c r="A19419">
        <v>19418</v>
      </c>
      <c r="B19419" t="s">
        <v>6</v>
      </c>
      <c r="C19419" t="s">
        <v>11</v>
      </c>
      <c r="D19419">
        <v>3697.38</v>
      </c>
      <c r="E19419" t="s">
        <v>19431</v>
      </c>
    </row>
    <row r="19420" spans="1:5">
      <c r="A19420">
        <v>19419</v>
      </c>
      <c r="B19420" t="s">
        <v>7</v>
      </c>
      <c r="C19420" t="s">
        <v>11</v>
      </c>
      <c r="D19420">
        <v>4072.42</v>
      </c>
      <c r="E19420" t="s">
        <v>19432</v>
      </c>
    </row>
    <row r="19421" spans="1:5">
      <c r="A19421">
        <v>19420</v>
      </c>
      <c r="B19421" t="s">
        <v>8</v>
      </c>
      <c r="C19421" t="s">
        <v>11</v>
      </c>
      <c r="D19421">
        <v>2005.51</v>
      </c>
      <c r="E19421" t="s">
        <v>19433</v>
      </c>
    </row>
    <row r="19422" spans="1:5">
      <c r="A19422">
        <v>19421</v>
      </c>
      <c r="B19422" t="s">
        <v>8</v>
      </c>
      <c r="C19422" t="s">
        <v>11</v>
      </c>
      <c r="D19422">
        <v>756.7</v>
      </c>
      <c r="E19422" t="s">
        <v>19434</v>
      </c>
    </row>
    <row r="19423" spans="1:5">
      <c r="A19423">
        <v>19422</v>
      </c>
      <c r="B19423" t="s">
        <v>8</v>
      </c>
      <c r="C19423" t="s">
        <v>9</v>
      </c>
      <c r="D19423">
        <v>3479.51</v>
      </c>
      <c r="E19423" t="s">
        <v>19435</v>
      </c>
    </row>
    <row r="19424" spans="1:5">
      <c r="A19424">
        <v>19423</v>
      </c>
      <c r="B19424" t="s">
        <v>7</v>
      </c>
      <c r="C19424" t="s">
        <v>11</v>
      </c>
      <c r="D19424">
        <v>2094.65</v>
      </c>
      <c r="E19424" t="s">
        <v>19436</v>
      </c>
    </row>
    <row r="19425" spans="1:5">
      <c r="A19425">
        <v>19424</v>
      </c>
      <c r="B19425" t="s">
        <v>7</v>
      </c>
      <c r="C19425" t="s">
        <v>13</v>
      </c>
      <c r="D19425">
        <v>4749.52</v>
      </c>
      <c r="E19425" t="s">
        <v>19437</v>
      </c>
    </row>
    <row r="19426" spans="1:5">
      <c r="A19426">
        <v>19425</v>
      </c>
      <c r="B19426" t="s">
        <v>8</v>
      </c>
      <c r="C19426" t="s">
        <v>12</v>
      </c>
      <c r="D19426">
        <v>1048.8</v>
      </c>
      <c r="E19426" t="s">
        <v>19438</v>
      </c>
    </row>
    <row r="19427" spans="1:5">
      <c r="A19427">
        <v>19426</v>
      </c>
      <c r="B19427" t="s">
        <v>6</v>
      </c>
      <c r="C19427" t="s">
        <v>9</v>
      </c>
      <c r="D19427">
        <v>3169.87</v>
      </c>
      <c r="E19427" t="s">
        <v>19439</v>
      </c>
    </row>
    <row r="19428" spans="1:5">
      <c r="A19428">
        <v>19427</v>
      </c>
      <c r="B19428" t="s">
        <v>6</v>
      </c>
      <c r="C19428" t="s">
        <v>9</v>
      </c>
      <c r="D19428">
        <v>4343.7</v>
      </c>
      <c r="E19428" t="s">
        <v>19440</v>
      </c>
    </row>
    <row r="19429" spans="1:5">
      <c r="A19429">
        <v>19428</v>
      </c>
      <c r="B19429" t="s">
        <v>8</v>
      </c>
      <c r="C19429" t="s">
        <v>11</v>
      </c>
      <c r="D19429">
        <v>2073.86</v>
      </c>
      <c r="E19429" t="s">
        <v>19441</v>
      </c>
    </row>
    <row r="19430" spans="1:5">
      <c r="A19430">
        <v>19429</v>
      </c>
      <c r="B19430" t="s">
        <v>7</v>
      </c>
      <c r="C19430" t="s">
        <v>12</v>
      </c>
      <c r="D19430">
        <v>4772.97</v>
      </c>
      <c r="E19430" t="s">
        <v>19442</v>
      </c>
    </row>
    <row r="19431" spans="1:5">
      <c r="A19431">
        <v>19430</v>
      </c>
      <c r="B19431" t="s">
        <v>8</v>
      </c>
      <c r="C19431" t="s">
        <v>13</v>
      </c>
      <c r="D19431">
        <v>475.42</v>
      </c>
      <c r="E19431" t="s">
        <v>19443</v>
      </c>
    </row>
    <row r="19432" spans="1:5">
      <c r="A19432">
        <v>19431</v>
      </c>
      <c r="B19432" t="s">
        <v>7</v>
      </c>
      <c r="C19432" t="s">
        <v>12</v>
      </c>
      <c r="D19432">
        <v>2975.94</v>
      </c>
      <c r="E19432" t="s">
        <v>19444</v>
      </c>
    </row>
    <row r="19433" spans="1:5">
      <c r="A19433">
        <v>19432</v>
      </c>
      <c r="B19433" t="s">
        <v>8</v>
      </c>
      <c r="C19433" t="s">
        <v>10</v>
      </c>
      <c r="D19433">
        <v>3909.19</v>
      </c>
      <c r="E19433" t="s">
        <v>19445</v>
      </c>
    </row>
    <row r="19434" spans="1:5">
      <c r="A19434">
        <v>19433</v>
      </c>
      <c r="B19434" t="s">
        <v>7</v>
      </c>
      <c r="C19434" t="s">
        <v>12</v>
      </c>
      <c r="D19434">
        <v>1088.85</v>
      </c>
      <c r="E19434" t="s">
        <v>19446</v>
      </c>
    </row>
    <row r="19435" spans="1:5">
      <c r="A19435">
        <v>19434</v>
      </c>
      <c r="B19435" t="s">
        <v>5</v>
      </c>
      <c r="C19435" t="s">
        <v>13</v>
      </c>
      <c r="D19435">
        <v>383.5</v>
      </c>
      <c r="E19435" t="s">
        <v>19447</v>
      </c>
    </row>
    <row r="19436" spans="1:5">
      <c r="A19436">
        <v>19435</v>
      </c>
      <c r="B19436" t="s">
        <v>6</v>
      </c>
      <c r="C19436" t="s">
        <v>13</v>
      </c>
      <c r="D19436">
        <v>491.5</v>
      </c>
      <c r="E19436" t="s">
        <v>19448</v>
      </c>
    </row>
    <row r="19437" spans="1:5">
      <c r="A19437">
        <v>19436</v>
      </c>
      <c r="B19437" t="s">
        <v>5</v>
      </c>
      <c r="C19437" t="s">
        <v>13</v>
      </c>
      <c r="D19437">
        <v>1664.22</v>
      </c>
      <c r="E19437" t="s">
        <v>19449</v>
      </c>
    </row>
    <row r="19438" spans="1:5">
      <c r="A19438">
        <v>19437</v>
      </c>
      <c r="B19438" t="s">
        <v>6</v>
      </c>
      <c r="C19438" t="s">
        <v>9</v>
      </c>
      <c r="D19438">
        <v>1193.54</v>
      </c>
      <c r="E19438" t="s">
        <v>19450</v>
      </c>
    </row>
    <row r="19439" spans="1:5">
      <c r="A19439">
        <v>19438</v>
      </c>
      <c r="B19439" t="s">
        <v>7</v>
      </c>
      <c r="C19439" t="s">
        <v>9</v>
      </c>
      <c r="D19439">
        <v>1197.06</v>
      </c>
      <c r="E19439" t="s">
        <v>19451</v>
      </c>
    </row>
    <row r="19440" spans="1:5">
      <c r="A19440">
        <v>19439</v>
      </c>
      <c r="B19440" t="s">
        <v>5</v>
      </c>
      <c r="C19440" t="s">
        <v>10</v>
      </c>
      <c r="D19440">
        <v>2346.75</v>
      </c>
      <c r="E19440" t="s">
        <v>19452</v>
      </c>
    </row>
    <row r="19441" spans="1:5">
      <c r="A19441">
        <v>19440</v>
      </c>
      <c r="B19441" t="s">
        <v>6</v>
      </c>
      <c r="C19441" t="s">
        <v>12</v>
      </c>
      <c r="D19441">
        <v>516.1799999999999</v>
      </c>
      <c r="E19441" t="s">
        <v>19453</v>
      </c>
    </row>
    <row r="19442" spans="1:5">
      <c r="A19442">
        <v>19441</v>
      </c>
      <c r="B19442" t="s">
        <v>8</v>
      </c>
      <c r="C19442" t="s">
        <v>11</v>
      </c>
      <c r="D19442">
        <v>4977.95</v>
      </c>
      <c r="E19442" t="s">
        <v>19454</v>
      </c>
    </row>
    <row r="19443" spans="1:5">
      <c r="A19443">
        <v>19442</v>
      </c>
      <c r="B19443" t="s">
        <v>7</v>
      </c>
      <c r="C19443" t="s">
        <v>10</v>
      </c>
      <c r="D19443">
        <v>3509.46</v>
      </c>
      <c r="E19443" t="s">
        <v>19455</v>
      </c>
    </row>
    <row r="19444" spans="1:5">
      <c r="A19444">
        <v>19443</v>
      </c>
      <c r="B19444" t="s">
        <v>7</v>
      </c>
      <c r="C19444" t="s">
        <v>11</v>
      </c>
      <c r="D19444">
        <v>248.44</v>
      </c>
      <c r="E19444" t="s">
        <v>19456</v>
      </c>
    </row>
    <row r="19445" spans="1:5">
      <c r="A19445">
        <v>19444</v>
      </c>
      <c r="B19445" t="s">
        <v>8</v>
      </c>
      <c r="C19445" t="s">
        <v>11</v>
      </c>
      <c r="D19445">
        <v>3490.33</v>
      </c>
      <c r="E19445" t="s">
        <v>19457</v>
      </c>
    </row>
    <row r="19446" spans="1:5">
      <c r="A19446">
        <v>19445</v>
      </c>
      <c r="B19446" t="s">
        <v>8</v>
      </c>
      <c r="C19446" t="s">
        <v>10</v>
      </c>
      <c r="D19446">
        <v>3979.96</v>
      </c>
      <c r="E19446" t="s">
        <v>19458</v>
      </c>
    </row>
    <row r="19447" spans="1:5">
      <c r="A19447">
        <v>19446</v>
      </c>
      <c r="B19447" t="s">
        <v>6</v>
      </c>
      <c r="C19447" t="s">
        <v>12</v>
      </c>
      <c r="D19447">
        <v>1034.73</v>
      </c>
      <c r="E19447" t="s">
        <v>19459</v>
      </c>
    </row>
    <row r="19448" spans="1:5">
      <c r="A19448">
        <v>19447</v>
      </c>
      <c r="B19448" t="s">
        <v>7</v>
      </c>
      <c r="C19448" t="s">
        <v>11</v>
      </c>
      <c r="D19448">
        <v>4217.36</v>
      </c>
      <c r="E19448" t="s">
        <v>19460</v>
      </c>
    </row>
    <row r="19449" spans="1:5">
      <c r="A19449">
        <v>19448</v>
      </c>
      <c r="B19449" t="s">
        <v>6</v>
      </c>
      <c r="C19449" t="s">
        <v>9</v>
      </c>
      <c r="D19449">
        <v>3097.65</v>
      </c>
      <c r="E19449" t="s">
        <v>19461</v>
      </c>
    </row>
    <row r="19450" spans="1:5">
      <c r="A19450">
        <v>19449</v>
      </c>
      <c r="B19450" t="s">
        <v>8</v>
      </c>
      <c r="C19450" t="s">
        <v>9</v>
      </c>
      <c r="D19450">
        <v>4122.19</v>
      </c>
      <c r="E19450" t="s">
        <v>19462</v>
      </c>
    </row>
    <row r="19451" spans="1:5">
      <c r="A19451">
        <v>19450</v>
      </c>
      <c r="B19451" t="s">
        <v>7</v>
      </c>
      <c r="C19451" t="s">
        <v>10</v>
      </c>
      <c r="D19451">
        <v>3611.8</v>
      </c>
      <c r="E19451" t="s">
        <v>19463</v>
      </c>
    </row>
    <row r="19452" spans="1:5">
      <c r="A19452">
        <v>19451</v>
      </c>
      <c r="B19452" t="s">
        <v>8</v>
      </c>
      <c r="C19452" t="s">
        <v>11</v>
      </c>
      <c r="D19452">
        <v>3552.68</v>
      </c>
      <c r="E19452" t="s">
        <v>19464</v>
      </c>
    </row>
    <row r="19453" spans="1:5">
      <c r="A19453">
        <v>19452</v>
      </c>
      <c r="B19453" t="s">
        <v>6</v>
      </c>
      <c r="C19453" t="s">
        <v>10</v>
      </c>
      <c r="D19453">
        <v>875.38</v>
      </c>
      <c r="E19453" t="s">
        <v>19465</v>
      </c>
    </row>
    <row r="19454" spans="1:5">
      <c r="A19454">
        <v>19453</v>
      </c>
      <c r="B19454" t="s">
        <v>6</v>
      </c>
      <c r="C19454" t="s">
        <v>9</v>
      </c>
      <c r="D19454">
        <v>1647.4</v>
      </c>
      <c r="E19454" t="s">
        <v>19466</v>
      </c>
    </row>
    <row r="19455" spans="1:5">
      <c r="A19455">
        <v>19454</v>
      </c>
      <c r="B19455" t="s">
        <v>6</v>
      </c>
      <c r="C19455" t="s">
        <v>10</v>
      </c>
      <c r="D19455">
        <v>2663.9</v>
      </c>
      <c r="E19455" t="s">
        <v>19467</v>
      </c>
    </row>
    <row r="19456" spans="1:5">
      <c r="A19456">
        <v>19455</v>
      </c>
      <c r="B19456" t="s">
        <v>7</v>
      </c>
      <c r="C19456" t="s">
        <v>11</v>
      </c>
      <c r="D19456">
        <v>651.48</v>
      </c>
      <c r="E19456" t="s">
        <v>19468</v>
      </c>
    </row>
    <row r="19457" spans="1:5">
      <c r="A19457">
        <v>19456</v>
      </c>
      <c r="B19457" t="s">
        <v>8</v>
      </c>
      <c r="C19457" t="s">
        <v>11</v>
      </c>
      <c r="D19457">
        <v>2444.62</v>
      </c>
      <c r="E19457" t="s">
        <v>19469</v>
      </c>
    </row>
    <row r="19458" spans="1:5">
      <c r="A19458">
        <v>19457</v>
      </c>
      <c r="B19458" t="s">
        <v>8</v>
      </c>
      <c r="C19458" t="s">
        <v>9</v>
      </c>
      <c r="D19458">
        <v>2282.07</v>
      </c>
      <c r="E19458" t="s">
        <v>19470</v>
      </c>
    </row>
    <row r="19459" spans="1:5">
      <c r="A19459">
        <v>19458</v>
      </c>
      <c r="B19459" t="s">
        <v>6</v>
      </c>
      <c r="C19459" t="s">
        <v>13</v>
      </c>
      <c r="D19459">
        <v>1236.42</v>
      </c>
      <c r="E19459" t="s">
        <v>19471</v>
      </c>
    </row>
    <row r="19460" spans="1:5">
      <c r="A19460">
        <v>19459</v>
      </c>
      <c r="B19460" t="s">
        <v>6</v>
      </c>
      <c r="C19460" t="s">
        <v>13</v>
      </c>
      <c r="D19460">
        <v>1078.62</v>
      </c>
      <c r="E19460" t="s">
        <v>19472</v>
      </c>
    </row>
    <row r="19461" spans="1:5">
      <c r="A19461">
        <v>19460</v>
      </c>
      <c r="B19461" t="s">
        <v>6</v>
      </c>
      <c r="C19461" t="s">
        <v>12</v>
      </c>
      <c r="D19461">
        <v>1312.13</v>
      </c>
      <c r="E19461" t="s">
        <v>19473</v>
      </c>
    </row>
    <row r="19462" spans="1:5">
      <c r="A19462">
        <v>19461</v>
      </c>
      <c r="B19462" t="s">
        <v>6</v>
      </c>
      <c r="C19462" t="s">
        <v>9</v>
      </c>
      <c r="D19462">
        <v>3065.02</v>
      </c>
      <c r="E19462" t="s">
        <v>19474</v>
      </c>
    </row>
    <row r="19463" spans="1:5">
      <c r="A19463">
        <v>19462</v>
      </c>
      <c r="B19463" t="s">
        <v>5</v>
      </c>
      <c r="C19463" t="s">
        <v>12</v>
      </c>
      <c r="D19463">
        <v>2133.27</v>
      </c>
      <c r="E19463" t="s">
        <v>19475</v>
      </c>
    </row>
    <row r="19464" spans="1:5">
      <c r="A19464">
        <v>19463</v>
      </c>
      <c r="B19464" t="s">
        <v>5</v>
      </c>
      <c r="C19464" t="s">
        <v>9</v>
      </c>
      <c r="D19464">
        <v>2128.4</v>
      </c>
      <c r="E19464" t="s">
        <v>19476</v>
      </c>
    </row>
    <row r="19465" spans="1:5">
      <c r="A19465">
        <v>19464</v>
      </c>
      <c r="B19465" t="s">
        <v>5</v>
      </c>
      <c r="C19465" t="s">
        <v>11</v>
      </c>
      <c r="D19465">
        <v>990.49</v>
      </c>
      <c r="E19465" t="s">
        <v>19477</v>
      </c>
    </row>
    <row r="19466" spans="1:5">
      <c r="A19466">
        <v>19465</v>
      </c>
      <c r="B19466" t="s">
        <v>6</v>
      </c>
      <c r="C19466" t="s">
        <v>9</v>
      </c>
      <c r="D19466">
        <v>3958.09</v>
      </c>
      <c r="E19466" t="s">
        <v>19478</v>
      </c>
    </row>
    <row r="19467" spans="1:5">
      <c r="A19467">
        <v>19466</v>
      </c>
      <c r="B19467" t="s">
        <v>6</v>
      </c>
      <c r="C19467" t="s">
        <v>10</v>
      </c>
      <c r="D19467">
        <v>3531.86</v>
      </c>
      <c r="E19467" t="s">
        <v>19479</v>
      </c>
    </row>
    <row r="19468" spans="1:5">
      <c r="A19468">
        <v>19467</v>
      </c>
      <c r="B19468" t="s">
        <v>8</v>
      </c>
      <c r="C19468" t="s">
        <v>12</v>
      </c>
      <c r="D19468">
        <v>2202.47</v>
      </c>
      <c r="E19468" t="s">
        <v>19480</v>
      </c>
    </row>
    <row r="19469" spans="1:5">
      <c r="A19469">
        <v>19468</v>
      </c>
      <c r="B19469" t="s">
        <v>7</v>
      </c>
      <c r="C19469" t="s">
        <v>9</v>
      </c>
      <c r="D19469">
        <v>796.79</v>
      </c>
      <c r="E19469" t="s">
        <v>19481</v>
      </c>
    </row>
    <row r="19470" spans="1:5">
      <c r="A19470">
        <v>19469</v>
      </c>
      <c r="B19470" t="s">
        <v>8</v>
      </c>
      <c r="C19470" t="s">
        <v>12</v>
      </c>
      <c r="D19470">
        <v>3602.03</v>
      </c>
      <c r="E19470" t="s">
        <v>19482</v>
      </c>
    </row>
    <row r="19471" spans="1:5">
      <c r="A19471">
        <v>19470</v>
      </c>
      <c r="B19471" t="s">
        <v>5</v>
      </c>
      <c r="C19471" t="s">
        <v>9</v>
      </c>
      <c r="D19471">
        <v>4504.34</v>
      </c>
      <c r="E19471" t="s">
        <v>19483</v>
      </c>
    </row>
    <row r="19472" spans="1:5">
      <c r="A19472">
        <v>19471</v>
      </c>
      <c r="B19472" t="s">
        <v>8</v>
      </c>
      <c r="C19472" t="s">
        <v>13</v>
      </c>
      <c r="D19472">
        <v>973.48</v>
      </c>
      <c r="E19472" t="s">
        <v>19484</v>
      </c>
    </row>
    <row r="19473" spans="1:5">
      <c r="A19473">
        <v>19472</v>
      </c>
      <c r="B19473" t="s">
        <v>6</v>
      </c>
      <c r="C19473" t="s">
        <v>12</v>
      </c>
      <c r="D19473">
        <v>3053.04</v>
      </c>
      <c r="E19473" t="s">
        <v>19485</v>
      </c>
    </row>
    <row r="19474" spans="1:5">
      <c r="A19474">
        <v>19473</v>
      </c>
      <c r="B19474" t="s">
        <v>5</v>
      </c>
      <c r="C19474" t="s">
        <v>11</v>
      </c>
      <c r="D19474">
        <v>2179.11</v>
      </c>
      <c r="E19474" t="s">
        <v>19486</v>
      </c>
    </row>
    <row r="19475" spans="1:5">
      <c r="A19475">
        <v>19474</v>
      </c>
      <c r="B19475" t="s">
        <v>5</v>
      </c>
      <c r="C19475" t="s">
        <v>11</v>
      </c>
      <c r="D19475">
        <v>529.49</v>
      </c>
      <c r="E19475" t="s">
        <v>19487</v>
      </c>
    </row>
    <row r="19476" spans="1:5">
      <c r="A19476">
        <v>19475</v>
      </c>
      <c r="B19476" t="s">
        <v>7</v>
      </c>
      <c r="C19476" t="s">
        <v>9</v>
      </c>
      <c r="D19476">
        <v>3656.55</v>
      </c>
      <c r="E19476" t="s">
        <v>19488</v>
      </c>
    </row>
    <row r="19477" spans="1:5">
      <c r="A19477">
        <v>19476</v>
      </c>
      <c r="B19477" t="s">
        <v>7</v>
      </c>
      <c r="C19477" t="s">
        <v>11</v>
      </c>
      <c r="D19477">
        <v>448.62</v>
      </c>
      <c r="E19477" t="s">
        <v>19489</v>
      </c>
    </row>
    <row r="19478" spans="1:5">
      <c r="A19478">
        <v>19477</v>
      </c>
      <c r="B19478" t="s">
        <v>5</v>
      </c>
      <c r="C19478" t="s">
        <v>11</v>
      </c>
      <c r="D19478">
        <v>3540.93</v>
      </c>
      <c r="E19478" t="s">
        <v>19490</v>
      </c>
    </row>
    <row r="19479" spans="1:5">
      <c r="A19479">
        <v>19478</v>
      </c>
      <c r="B19479" t="s">
        <v>5</v>
      </c>
      <c r="C19479" t="s">
        <v>12</v>
      </c>
      <c r="D19479">
        <v>1477.65</v>
      </c>
      <c r="E19479" t="s">
        <v>19491</v>
      </c>
    </row>
    <row r="19480" spans="1:5">
      <c r="A19480">
        <v>19479</v>
      </c>
      <c r="B19480" t="s">
        <v>8</v>
      </c>
      <c r="C19480" t="s">
        <v>9</v>
      </c>
      <c r="D19480">
        <v>2871.73</v>
      </c>
      <c r="E19480" t="s">
        <v>19492</v>
      </c>
    </row>
    <row r="19481" spans="1:5">
      <c r="A19481">
        <v>19480</v>
      </c>
      <c r="B19481" t="s">
        <v>5</v>
      </c>
      <c r="C19481" t="s">
        <v>12</v>
      </c>
      <c r="D19481">
        <v>886.22</v>
      </c>
      <c r="E19481" t="s">
        <v>19493</v>
      </c>
    </row>
    <row r="19482" spans="1:5">
      <c r="A19482">
        <v>19481</v>
      </c>
      <c r="B19482" t="s">
        <v>6</v>
      </c>
      <c r="C19482" t="s">
        <v>9</v>
      </c>
      <c r="D19482">
        <v>1917.39</v>
      </c>
      <c r="E19482" t="s">
        <v>19494</v>
      </c>
    </row>
    <row r="19483" spans="1:5">
      <c r="A19483">
        <v>19482</v>
      </c>
      <c r="B19483" t="s">
        <v>8</v>
      </c>
      <c r="C19483" t="s">
        <v>11</v>
      </c>
      <c r="D19483">
        <v>610.04</v>
      </c>
      <c r="E19483" t="s">
        <v>19495</v>
      </c>
    </row>
    <row r="19484" spans="1:5">
      <c r="A19484">
        <v>19483</v>
      </c>
      <c r="B19484" t="s">
        <v>6</v>
      </c>
      <c r="C19484" t="s">
        <v>9</v>
      </c>
      <c r="D19484">
        <v>2389.79</v>
      </c>
      <c r="E19484" t="s">
        <v>19496</v>
      </c>
    </row>
    <row r="19485" spans="1:5">
      <c r="A19485">
        <v>19484</v>
      </c>
      <c r="B19485" t="s">
        <v>6</v>
      </c>
      <c r="C19485" t="s">
        <v>9</v>
      </c>
      <c r="D19485">
        <v>1145.12</v>
      </c>
      <c r="E19485" t="s">
        <v>19497</v>
      </c>
    </row>
    <row r="19486" spans="1:5">
      <c r="A19486">
        <v>19485</v>
      </c>
      <c r="B19486" t="s">
        <v>6</v>
      </c>
      <c r="C19486" t="s">
        <v>10</v>
      </c>
      <c r="D19486">
        <v>1020.86</v>
      </c>
      <c r="E19486" t="s">
        <v>19498</v>
      </c>
    </row>
    <row r="19487" spans="1:5">
      <c r="A19487">
        <v>19486</v>
      </c>
      <c r="B19487" t="s">
        <v>5</v>
      </c>
      <c r="C19487" t="s">
        <v>9</v>
      </c>
      <c r="D19487">
        <v>625.05</v>
      </c>
      <c r="E19487" t="s">
        <v>19499</v>
      </c>
    </row>
    <row r="19488" spans="1:5">
      <c r="A19488">
        <v>19487</v>
      </c>
      <c r="B19488" t="s">
        <v>7</v>
      </c>
      <c r="C19488" t="s">
        <v>10</v>
      </c>
      <c r="D19488">
        <v>3850.63</v>
      </c>
      <c r="E19488" t="s">
        <v>19500</v>
      </c>
    </row>
    <row r="19489" spans="1:5">
      <c r="A19489">
        <v>19488</v>
      </c>
      <c r="B19489" t="s">
        <v>7</v>
      </c>
      <c r="C19489" t="s">
        <v>12</v>
      </c>
      <c r="D19489">
        <v>3233.65</v>
      </c>
      <c r="E19489" t="s">
        <v>19501</v>
      </c>
    </row>
    <row r="19490" spans="1:5">
      <c r="A19490">
        <v>19489</v>
      </c>
      <c r="B19490" t="s">
        <v>6</v>
      </c>
      <c r="C19490" t="s">
        <v>10</v>
      </c>
      <c r="D19490">
        <v>868.83</v>
      </c>
      <c r="E19490" t="s">
        <v>19502</v>
      </c>
    </row>
    <row r="19491" spans="1:5">
      <c r="A19491">
        <v>19490</v>
      </c>
      <c r="B19491" t="s">
        <v>5</v>
      </c>
      <c r="C19491" t="s">
        <v>12</v>
      </c>
      <c r="D19491">
        <v>2414.9</v>
      </c>
      <c r="E19491" t="s">
        <v>19503</v>
      </c>
    </row>
    <row r="19492" spans="1:5">
      <c r="A19492">
        <v>19491</v>
      </c>
      <c r="B19492" t="s">
        <v>8</v>
      </c>
      <c r="C19492" t="s">
        <v>9</v>
      </c>
      <c r="D19492">
        <v>3338.33</v>
      </c>
      <c r="E19492" t="s">
        <v>19504</v>
      </c>
    </row>
    <row r="19493" spans="1:5">
      <c r="A19493">
        <v>19492</v>
      </c>
      <c r="B19493" t="s">
        <v>6</v>
      </c>
      <c r="C19493" t="s">
        <v>12</v>
      </c>
      <c r="D19493">
        <v>4402.54</v>
      </c>
      <c r="E19493" t="s">
        <v>19505</v>
      </c>
    </row>
    <row r="19494" spans="1:5">
      <c r="A19494">
        <v>19493</v>
      </c>
      <c r="B19494" t="s">
        <v>8</v>
      </c>
      <c r="C19494" t="s">
        <v>11</v>
      </c>
      <c r="D19494">
        <v>391.9</v>
      </c>
      <c r="E19494" t="s">
        <v>19506</v>
      </c>
    </row>
    <row r="19495" spans="1:5">
      <c r="A19495">
        <v>19494</v>
      </c>
      <c r="B19495" t="s">
        <v>8</v>
      </c>
      <c r="C19495" t="s">
        <v>9</v>
      </c>
      <c r="D19495">
        <v>1875.54</v>
      </c>
      <c r="E19495" t="s">
        <v>19507</v>
      </c>
    </row>
    <row r="19496" spans="1:5">
      <c r="A19496">
        <v>19495</v>
      </c>
      <c r="B19496" t="s">
        <v>5</v>
      </c>
      <c r="C19496" t="s">
        <v>10</v>
      </c>
      <c r="D19496">
        <v>3118.17</v>
      </c>
      <c r="E19496" t="s">
        <v>19508</v>
      </c>
    </row>
    <row r="19497" spans="1:5">
      <c r="A19497">
        <v>19496</v>
      </c>
      <c r="B19497" t="s">
        <v>5</v>
      </c>
      <c r="C19497" t="s">
        <v>13</v>
      </c>
      <c r="D19497">
        <v>176.53</v>
      </c>
      <c r="E19497" t="s">
        <v>19509</v>
      </c>
    </row>
    <row r="19498" spans="1:5">
      <c r="A19498">
        <v>19497</v>
      </c>
      <c r="B19498" t="s">
        <v>7</v>
      </c>
      <c r="C19498" t="s">
        <v>9</v>
      </c>
      <c r="D19498">
        <v>1293.28</v>
      </c>
      <c r="E19498" t="s">
        <v>19510</v>
      </c>
    </row>
    <row r="19499" spans="1:5">
      <c r="A19499">
        <v>19498</v>
      </c>
      <c r="B19499" t="s">
        <v>7</v>
      </c>
      <c r="C19499" t="s">
        <v>11</v>
      </c>
      <c r="D19499">
        <v>3750.01</v>
      </c>
      <c r="E19499" t="s">
        <v>19511</v>
      </c>
    </row>
    <row r="19500" spans="1:5">
      <c r="A19500">
        <v>19499</v>
      </c>
      <c r="B19500" t="s">
        <v>5</v>
      </c>
      <c r="C19500" t="s">
        <v>12</v>
      </c>
      <c r="D19500">
        <v>1843.11</v>
      </c>
      <c r="E19500" t="s">
        <v>19512</v>
      </c>
    </row>
    <row r="19501" spans="1:5">
      <c r="A19501">
        <v>19500</v>
      </c>
      <c r="B19501" t="s">
        <v>6</v>
      </c>
      <c r="C19501" t="s">
        <v>10</v>
      </c>
      <c r="D19501">
        <v>514.02</v>
      </c>
      <c r="E19501" t="s">
        <v>19513</v>
      </c>
    </row>
    <row r="19502" spans="1:5">
      <c r="A19502">
        <v>19501</v>
      </c>
      <c r="B19502" t="s">
        <v>7</v>
      </c>
      <c r="C19502" t="s">
        <v>10</v>
      </c>
      <c r="D19502">
        <v>3170.32</v>
      </c>
      <c r="E19502" t="s">
        <v>19514</v>
      </c>
    </row>
    <row r="19503" spans="1:5">
      <c r="A19503">
        <v>19502</v>
      </c>
      <c r="B19503" t="s">
        <v>8</v>
      </c>
      <c r="C19503" t="s">
        <v>11</v>
      </c>
      <c r="D19503">
        <v>1325.26</v>
      </c>
      <c r="E19503" t="s">
        <v>19515</v>
      </c>
    </row>
    <row r="19504" spans="1:5">
      <c r="A19504">
        <v>19503</v>
      </c>
      <c r="B19504" t="s">
        <v>6</v>
      </c>
      <c r="C19504" t="s">
        <v>11</v>
      </c>
      <c r="D19504">
        <v>3538.11</v>
      </c>
      <c r="E19504" t="s">
        <v>19516</v>
      </c>
    </row>
    <row r="19505" spans="1:5">
      <c r="A19505">
        <v>19504</v>
      </c>
      <c r="B19505" t="s">
        <v>8</v>
      </c>
      <c r="C19505" t="s">
        <v>9</v>
      </c>
      <c r="D19505">
        <v>4510.86</v>
      </c>
      <c r="E19505" t="s">
        <v>19517</v>
      </c>
    </row>
    <row r="19506" spans="1:5">
      <c r="A19506">
        <v>19505</v>
      </c>
      <c r="B19506" t="s">
        <v>5</v>
      </c>
      <c r="C19506" t="s">
        <v>13</v>
      </c>
      <c r="D19506">
        <v>2686.51</v>
      </c>
      <c r="E19506" t="s">
        <v>19518</v>
      </c>
    </row>
    <row r="19507" spans="1:5">
      <c r="A19507">
        <v>19506</v>
      </c>
      <c r="B19507" t="s">
        <v>8</v>
      </c>
      <c r="C19507" t="s">
        <v>13</v>
      </c>
      <c r="D19507">
        <v>3035.8</v>
      </c>
      <c r="E19507" t="s">
        <v>19519</v>
      </c>
    </row>
    <row r="19508" spans="1:5">
      <c r="A19508">
        <v>19507</v>
      </c>
      <c r="B19508" t="s">
        <v>6</v>
      </c>
      <c r="C19508" t="s">
        <v>12</v>
      </c>
      <c r="D19508">
        <v>2620.59</v>
      </c>
      <c r="E19508" t="s">
        <v>19520</v>
      </c>
    </row>
    <row r="19509" spans="1:5">
      <c r="A19509">
        <v>19508</v>
      </c>
      <c r="B19509" t="s">
        <v>5</v>
      </c>
      <c r="C19509" t="s">
        <v>10</v>
      </c>
      <c r="D19509">
        <v>4105.47</v>
      </c>
      <c r="E19509" t="s">
        <v>19521</v>
      </c>
    </row>
    <row r="19510" spans="1:5">
      <c r="A19510">
        <v>19509</v>
      </c>
      <c r="B19510" t="s">
        <v>6</v>
      </c>
      <c r="C19510" t="s">
        <v>9</v>
      </c>
      <c r="D19510">
        <v>1284.4</v>
      </c>
      <c r="E19510" t="s">
        <v>19522</v>
      </c>
    </row>
    <row r="19511" spans="1:5">
      <c r="A19511">
        <v>19510</v>
      </c>
      <c r="B19511" t="s">
        <v>8</v>
      </c>
      <c r="C19511" t="s">
        <v>10</v>
      </c>
      <c r="D19511">
        <v>2067.56</v>
      </c>
      <c r="E19511" t="s">
        <v>19523</v>
      </c>
    </row>
    <row r="19512" spans="1:5">
      <c r="A19512">
        <v>19511</v>
      </c>
      <c r="B19512" t="s">
        <v>6</v>
      </c>
      <c r="C19512" t="s">
        <v>9</v>
      </c>
      <c r="D19512">
        <v>4485.65</v>
      </c>
      <c r="E19512" t="s">
        <v>19524</v>
      </c>
    </row>
    <row r="19513" spans="1:5">
      <c r="A19513">
        <v>19512</v>
      </c>
      <c r="B19513" t="s">
        <v>5</v>
      </c>
      <c r="C19513" t="s">
        <v>11</v>
      </c>
      <c r="D19513">
        <v>3645.87</v>
      </c>
      <c r="E19513" t="s">
        <v>19525</v>
      </c>
    </row>
    <row r="19514" spans="1:5">
      <c r="A19514">
        <v>19513</v>
      </c>
      <c r="B19514" t="s">
        <v>8</v>
      </c>
      <c r="C19514" t="s">
        <v>12</v>
      </c>
      <c r="D19514">
        <v>1668.42</v>
      </c>
      <c r="E19514" t="s">
        <v>19526</v>
      </c>
    </row>
    <row r="19515" spans="1:5">
      <c r="A19515">
        <v>19514</v>
      </c>
      <c r="B19515" t="s">
        <v>8</v>
      </c>
      <c r="C19515" t="s">
        <v>11</v>
      </c>
      <c r="D19515">
        <v>4179.9</v>
      </c>
      <c r="E19515" t="s">
        <v>19527</v>
      </c>
    </row>
    <row r="19516" spans="1:5">
      <c r="A19516">
        <v>19515</v>
      </c>
      <c r="B19516" t="s">
        <v>7</v>
      </c>
      <c r="C19516" t="s">
        <v>10</v>
      </c>
      <c r="D19516">
        <v>1270.24</v>
      </c>
      <c r="E19516" t="s">
        <v>19528</v>
      </c>
    </row>
    <row r="19517" spans="1:5">
      <c r="A19517">
        <v>19516</v>
      </c>
      <c r="B19517" t="s">
        <v>7</v>
      </c>
      <c r="C19517" t="s">
        <v>12</v>
      </c>
      <c r="D19517">
        <v>3207.48</v>
      </c>
      <c r="E19517" t="s">
        <v>19529</v>
      </c>
    </row>
    <row r="19518" spans="1:5">
      <c r="A19518">
        <v>19517</v>
      </c>
      <c r="B19518" t="s">
        <v>6</v>
      </c>
      <c r="C19518" t="s">
        <v>9</v>
      </c>
      <c r="D19518">
        <v>4786.64</v>
      </c>
      <c r="E19518" t="s">
        <v>19530</v>
      </c>
    </row>
    <row r="19519" spans="1:5">
      <c r="A19519">
        <v>19518</v>
      </c>
      <c r="B19519" t="s">
        <v>7</v>
      </c>
      <c r="C19519" t="s">
        <v>9</v>
      </c>
      <c r="D19519">
        <v>2916.08</v>
      </c>
      <c r="E19519" t="s">
        <v>19531</v>
      </c>
    </row>
    <row r="19520" spans="1:5">
      <c r="A19520">
        <v>19519</v>
      </c>
      <c r="B19520" t="s">
        <v>7</v>
      </c>
      <c r="C19520" t="s">
        <v>12</v>
      </c>
      <c r="D19520">
        <v>4017.39</v>
      </c>
      <c r="E19520" t="s">
        <v>19532</v>
      </c>
    </row>
    <row r="19521" spans="1:5">
      <c r="A19521">
        <v>19520</v>
      </c>
      <c r="B19521" t="s">
        <v>7</v>
      </c>
      <c r="C19521" t="s">
        <v>11</v>
      </c>
      <c r="D19521">
        <v>3703.61</v>
      </c>
      <c r="E19521" t="s">
        <v>19533</v>
      </c>
    </row>
    <row r="19522" spans="1:5">
      <c r="A19522">
        <v>19521</v>
      </c>
      <c r="B19522" t="s">
        <v>7</v>
      </c>
      <c r="C19522" t="s">
        <v>12</v>
      </c>
      <c r="D19522">
        <v>4342.03</v>
      </c>
      <c r="E19522" t="s">
        <v>19534</v>
      </c>
    </row>
    <row r="19523" spans="1:5">
      <c r="A19523">
        <v>19522</v>
      </c>
      <c r="B19523" t="s">
        <v>5</v>
      </c>
      <c r="C19523" t="s">
        <v>11</v>
      </c>
      <c r="D19523">
        <v>4846.94</v>
      </c>
      <c r="E19523" t="s">
        <v>19535</v>
      </c>
    </row>
    <row r="19524" spans="1:5">
      <c r="A19524">
        <v>19523</v>
      </c>
      <c r="B19524" t="s">
        <v>5</v>
      </c>
      <c r="C19524" t="s">
        <v>12</v>
      </c>
      <c r="D19524">
        <v>209.35</v>
      </c>
      <c r="E19524" t="s">
        <v>19536</v>
      </c>
    </row>
    <row r="19525" spans="1:5">
      <c r="A19525">
        <v>19524</v>
      </c>
      <c r="B19525" t="s">
        <v>7</v>
      </c>
      <c r="C19525" t="s">
        <v>11</v>
      </c>
      <c r="D19525">
        <v>236.56</v>
      </c>
      <c r="E19525" t="s">
        <v>19537</v>
      </c>
    </row>
    <row r="19526" spans="1:5">
      <c r="A19526">
        <v>19525</v>
      </c>
      <c r="B19526" t="s">
        <v>6</v>
      </c>
      <c r="C19526" t="s">
        <v>13</v>
      </c>
      <c r="D19526">
        <v>3012.67</v>
      </c>
      <c r="E19526" t="s">
        <v>19538</v>
      </c>
    </row>
    <row r="19527" spans="1:5">
      <c r="A19527">
        <v>19526</v>
      </c>
      <c r="B19527" t="s">
        <v>5</v>
      </c>
      <c r="C19527" t="s">
        <v>12</v>
      </c>
      <c r="D19527">
        <v>4775.8</v>
      </c>
      <c r="E19527" t="s">
        <v>19539</v>
      </c>
    </row>
    <row r="19528" spans="1:5">
      <c r="A19528">
        <v>19527</v>
      </c>
      <c r="B19528" t="s">
        <v>7</v>
      </c>
      <c r="C19528" t="s">
        <v>11</v>
      </c>
      <c r="D19528">
        <v>2479.85</v>
      </c>
      <c r="E19528" t="s">
        <v>19540</v>
      </c>
    </row>
    <row r="19529" spans="1:5">
      <c r="A19529">
        <v>19528</v>
      </c>
      <c r="B19529" t="s">
        <v>5</v>
      </c>
      <c r="C19529" t="s">
        <v>10</v>
      </c>
      <c r="D19529">
        <v>4214.92</v>
      </c>
      <c r="E19529" t="s">
        <v>19541</v>
      </c>
    </row>
    <row r="19530" spans="1:5">
      <c r="A19530">
        <v>19529</v>
      </c>
      <c r="B19530" t="s">
        <v>8</v>
      </c>
      <c r="C19530" t="s">
        <v>10</v>
      </c>
      <c r="D19530">
        <v>3862.75</v>
      </c>
      <c r="E19530" t="s">
        <v>19542</v>
      </c>
    </row>
    <row r="19531" spans="1:5">
      <c r="A19531">
        <v>19530</v>
      </c>
      <c r="B19531" t="s">
        <v>5</v>
      </c>
      <c r="C19531" t="s">
        <v>12</v>
      </c>
      <c r="D19531">
        <v>2541.44</v>
      </c>
      <c r="E19531" t="s">
        <v>19543</v>
      </c>
    </row>
    <row r="19532" spans="1:5">
      <c r="A19532">
        <v>19531</v>
      </c>
      <c r="B19532" t="s">
        <v>5</v>
      </c>
      <c r="C19532" t="s">
        <v>12</v>
      </c>
      <c r="D19532">
        <v>2614.54</v>
      </c>
      <c r="E19532" t="s">
        <v>19544</v>
      </c>
    </row>
    <row r="19533" spans="1:5">
      <c r="A19533">
        <v>19532</v>
      </c>
      <c r="B19533" t="s">
        <v>6</v>
      </c>
      <c r="C19533" t="s">
        <v>9</v>
      </c>
      <c r="D19533">
        <v>2236.56</v>
      </c>
      <c r="E19533" t="s">
        <v>19545</v>
      </c>
    </row>
    <row r="19534" spans="1:5">
      <c r="A19534">
        <v>19533</v>
      </c>
      <c r="B19534" t="s">
        <v>5</v>
      </c>
      <c r="C19534" t="s">
        <v>11</v>
      </c>
      <c r="D19534">
        <v>1335.77</v>
      </c>
      <c r="E19534" t="s">
        <v>19546</v>
      </c>
    </row>
    <row r="19535" spans="1:5">
      <c r="A19535">
        <v>19534</v>
      </c>
      <c r="B19535" t="s">
        <v>6</v>
      </c>
      <c r="C19535" t="s">
        <v>12</v>
      </c>
      <c r="D19535">
        <v>4307.69</v>
      </c>
      <c r="E19535" t="s">
        <v>19547</v>
      </c>
    </row>
    <row r="19536" spans="1:5">
      <c r="A19536">
        <v>19535</v>
      </c>
      <c r="B19536" t="s">
        <v>8</v>
      </c>
      <c r="C19536" t="s">
        <v>10</v>
      </c>
      <c r="D19536">
        <v>1126.89</v>
      </c>
      <c r="E19536" t="s">
        <v>19548</v>
      </c>
    </row>
    <row r="19537" spans="1:5">
      <c r="A19537">
        <v>19536</v>
      </c>
      <c r="B19537" t="s">
        <v>7</v>
      </c>
      <c r="C19537" t="s">
        <v>10</v>
      </c>
      <c r="D19537">
        <v>4543.91</v>
      </c>
      <c r="E19537" t="s">
        <v>19549</v>
      </c>
    </row>
    <row r="19538" spans="1:5">
      <c r="A19538">
        <v>19537</v>
      </c>
      <c r="B19538" t="s">
        <v>6</v>
      </c>
      <c r="C19538" t="s">
        <v>10</v>
      </c>
      <c r="D19538">
        <v>1862.67</v>
      </c>
      <c r="E19538" t="s">
        <v>19550</v>
      </c>
    </row>
    <row r="19539" spans="1:5">
      <c r="A19539">
        <v>19538</v>
      </c>
      <c r="B19539" t="s">
        <v>5</v>
      </c>
      <c r="C19539" t="s">
        <v>11</v>
      </c>
      <c r="D19539">
        <v>229.84</v>
      </c>
      <c r="E19539" t="s">
        <v>19551</v>
      </c>
    </row>
    <row r="19540" spans="1:5">
      <c r="A19540">
        <v>19539</v>
      </c>
      <c r="B19540" t="s">
        <v>5</v>
      </c>
      <c r="C19540" t="s">
        <v>13</v>
      </c>
      <c r="D19540">
        <v>925.05</v>
      </c>
      <c r="E19540" t="s">
        <v>19552</v>
      </c>
    </row>
    <row r="19541" spans="1:5">
      <c r="A19541">
        <v>19540</v>
      </c>
      <c r="B19541" t="s">
        <v>6</v>
      </c>
      <c r="C19541" t="s">
        <v>12</v>
      </c>
      <c r="D19541">
        <v>4450.34</v>
      </c>
      <c r="E19541" t="s">
        <v>19553</v>
      </c>
    </row>
    <row r="19542" spans="1:5">
      <c r="A19542">
        <v>19541</v>
      </c>
      <c r="B19542" t="s">
        <v>8</v>
      </c>
      <c r="C19542" t="s">
        <v>13</v>
      </c>
      <c r="D19542">
        <v>729.38</v>
      </c>
      <c r="E19542" t="s">
        <v>19554</v>
      </c>
    </row>
    <row r="19543" spans="1:5">
      <c r="A19543">
        <v>19542</v>
      </c>
      <c r="B19543" t="s">
        <v>7</v>
      </c>
      <c r="C19543" t="s">
        <v>11</v>
      </c>
      <c r="D19543">
        <v>3719.99</v>
      </c>
      <c r="E19543" t="s">
        <v>19555</v>
      </c>
    </row>
    <row r="19544" spans="1:5">
      <c r="A19544">
        <v>19543</v>
      </c>
      <c r="B19544" t="s">
        <v>5</v>
      </c>
      <c r="C19544" t="s">
        <v>12</v>
      </c>
      <c r="D19544">
        <v>995.79</v>
      </c>
      <c r="E19544" t="s">
        <v>19556</v>
      </c>
    </row>
    <row r="19545" spans="1:5">
      <c r="A19545">
        <v>19544</v>
      </c>
      <c r="B19545" t="s">
        <v>8</v>
      </c>
      <c r="C19545" t="s">
        <v>9</v>
      </c>
      <c r="D19545">
        <v>2544.77</v>
      </c>
      <c r="E19545" t="s">
        <v>19557</v>
      </c>
    </row>
    <row r="19546" spans="1:5">
      <c r="A19546">
        <v>19545</v>
      </c>
      <c r="B19546" t="s">
        <v>7</v>
      </c>
      <c r="C19546" t="s">
        <v>12</v>
      </c>
      <c r="D19546">
        <v>1105.51</v>
      </c>
      <c r="E19546" t="s">
        <v>19558</v>
      </c>
    </row>
    <row r="19547" spans="1:5">
      <c r="A19547">
        <v>19546</v>
      </c>
      <c r="B19547" t="s">
        <v>7</v>
      </c>
      <c r="C19547" t="s">
        <v>12</v>
      </c>
      <c r="D19547">
        <v>1732.51</v>
      </c>
      <c r="E19547" t="s">
        <v>19559</v>
      </c>
    </row>
    <row r="19548" spans="1:5">
      <c r="A19548">
        <v>19547</v>
      </c>
      <c r="B19548" t="s">
        <v>5</v>
      </c>
      <c r="C19548" t="s">
        <v>12</v>
      </c>
      <c r="D19548">
        <v>711.63</v>
      </c>
      <c r="E19548" t="s">
        <v>19560</v>
      </c>
    </row>
    <row r="19549" spans="1:5">
      <c r="A19549">
        <v>19548</v>
      </c>
      <c r="B19549" t="s">
        <v>6</v>
      </c>
      <c r="C19549" t="s">
        <v>12</v>
      </c>
      <c r="D19549">
        <v>2824.41</v>
      </c>
      <c r="E19549" t="s">
        <v>19561</v>
      </c>
    </row>
    <row r="19550" spans="1:5">
      <c r="A19550">
        <v>19549</v>
      </c>
      <c r="B19550" t="s">
        <v>5</v>
      </c>
      <c r="C19550" t="s">
        <v>12</v>
      </c>
      <c r="D19550">
        <v>1892.54</v>
      </c>
      <c r="E19550" t="s">
        <v>19562</v>
      </c>
    </row>
    <row r="19551" spans="1:5">
      <c r="A19551">
        <v>19550</v>
      </c>
      <c r="B19551" t="s">
        <v>5</v>
      </c>
      <c r="C19551" t="s">
        <v>11</v>
      </c>
      <c r="D19551">
        <v>1890.87</v>
      </c>
      <c r="E19551" t="s">
        <v>19563</v>
      </c>
    </row>
    <row r="19552" spans="1:5">
      <c r="A19552">
        <v>19551</v>
      </c>
      <c r="B19552" t="s">
        <v>5</v>
      </c>
      <c r="C19552" t="s">
        <v>12</v>
      </c>
      <c r="D19552">
        <v>289.01</v>
      </c>
      <c r="E19552" t="s">
        <v>19564</v>
      </c>
    </row>
    <row r="19553" spans="1:5">
      <c r="A19553">
        <v>19552</v>
      </c>
      <c r="B19553" t="s">
        <v>8</v>
      </c>
      <c r="C19553" t="s">
        <v>11</v>
      </c>
      <c r="D19553">
        <v>767.03</v>
      </c>
      <c r="E19553" t="s">
        <v>19565</v>
      </c>
    </row>
    <row r="19554" spans="1:5">
      <c r="A19554">
        <v>19553</v>
      </c>
      <c r="B19554" t="s">
        <v>6</v>
      </c>
      <c r="C19554" t="s">
        <v>12</v>
      </c>
      <c r="D19554">
        <v>3566.9</v>
      </c>
      <c r="E19554" t="s">
        <v>19566</v>
      </c>
    </row>
    <row r="19555" spans="1:5">
      <c r="A19555">
        <v>19554</v>
      </c>
      <c r="B19555" t="s">
        <v>8</v>
      </c>
      <c r="C19555" t="s">
        <v>12</v>
      </c>
      <c r="D19555">
        <v>1532.37</v>
      </c>
      <c r="E19555" t="s">
        <v>19567</v>
      </c>
    </row>
    <row r="19556" spans="1:5">
      <c r="A19556">
        <v>19555</v>
      </c>
      <c r="B19556" t="s">
        <v>5</v>
      </c>
      <c r="C19556" t="s">
        <v>11</v>
      </c>
      <c r="D19556">
        <v>2266.14</v>
      </c>
      <c r="E19556" t="s">
        <v>19568</v>
      </c>
    </row>
    <row r="19557" spans="1:5">
      <c r="A19557">
        <v>19556</v>
      </c>
      <c r="B19557" t="s">
        <v>6</v>
      </c>
      <c r="C19557" t="s">
        <v>12</v>
      </c>
      <c r="D19557">
        <v>3839.03</v>
      </c>
      <c r="E19557" t="s">
        <v>19569</v>
      </c>
    </row>
    <row r="19558" spans="1:5">
      <c r="A19558">
        <v>19557</v>
      </c>
      <c r="B19558" t="s">
        <v>7</v>
      </c>
      <c r="C19558" t="s">
        <v>10</v>
      </c>
      <c r="D19558">
        <v>2279.31</v>
      </c>
      <c r="E19558" t="s">
        <v>19570</v>
      </c>
    </row>
    <row r="19559" spans="1:5">
      <c r="A19559">
        <v>19558</v>
      </c>
      <c r="B19559" t="s">
        <v>6</v>
      </c>
      <c r="C19559" t="s">
        <v>12</v>
      </c>
      <c r="D19559">
        <v>1205.48</v>
      </c>
      <c r="E19559" t="s">
        <v>19571</v>
      </c>
    </row>
    <row r="19560" spans="1:5">
      <c r="A19560">
        <v>19559</v>
      </c>
      <c r="B19560" t="s">
        <v>5</v>
      </c>
      <c r="C19560" t="s">
        <v>9</v>
      </c>
      <c r="D19560">
        <v>2794.14</v>
      </c>
      <c r="E19560" t="s">
        <v>19572</v>
      </c>
    </row>
    <row r="19561" spans="1:5">
      <c r="A19561">
        <v>19560</v>
      </c>
      <c r="B19561" t="s">
        <v>6</v>
      </c>
      <c r="C19561" t="s">
        <v>11</v>
      </c>
      <c r="D19561">
        <v>4025.91</v>
      </c>
      <c r="E19561" t="s">
        <v>19573</v>
      </c>
    </row>
    <row r="19562" spans="1:5">
      <c r="A19562">
        <v>19561</v>
      </c>
      <c r="B19562" t="s">
        <v>7</v>
      </c>
      <c r="C19562" t="s">
        <v>12</v>
      </c>
      <c r="D19562">
        <v>3038.25</v>
      </c>
      <c r="E19562" t="s">
        <v>19574</v>
      </c>
    </row>
    <row r="19563" spans="1:5">
      <c r="A19563">
        <v>19562</v>
      </c>
      <c r="B19563" t="s">
        <v>7</v>
      </c>
      <c r="C19563" t="s">
        <v>12</v>
      </c>
      <c r="D19563">
        <v>2158.89</v>
      </c>
      <c r="E19563" t="s">
        <v>19575</v>
      </c>
    </row>
    <row r="19564" spans="1:5">
      <c r="A19564">
        <v>19563</v>
      </c>
      <c r="B19564" t="s">
        <v>6</v>
      </c>
      <c r="C19564" t="s">
        <v>11</v>
      </c>
      <c r="D19564">
        <v>715.5599999999999</v>
      </c>
      <c r="E19564" t="s">
        <v>19576</v>
      </c>
    </row>
    <row r="19565" spans="1:5">
      <c r="A19565">
        <v>19564</v>
      </c>
      <c r="B19565" t="s">
        <v>7</v>
      </c>
      <c r="C19565" t="s">
        <v>13</v>
      </c>
      <c r="D19565">
        <v>1318.69</v>
      </c>
      <c r="E19565" t="s">
        <v>19577</v>
      </c>
    </row>
    <row r="19566" spans="1:5">
      <c r="A19566">
        <v>19565</v>
      </c>
      <c r="B19566" t="s">
        <v>8</v>
      </c>
      <c r="C19566" t="s">
        <v>10</v>
      </c>
      <c r="D19566">
        <v>4735.98</v>
      </c>
      <c r="E19566" t="s">
        <v>19578</v>
      </c>
    </row>
    <row r="19567" spans="1:5">
      <c r="A19567">
        <v>19566</v>
      </c>
      <c r="B19567" t="s">
        <v>6</v>
      </c>
      <c r="C19567" t="s">
        <v>10</v>
      </c>
      <c r="D19567">
        <v>3881.86</v>
      </c>
      <c r="E19567" t="s">
        <v>19579</v>
      </c>
    </row>
    <row r="19568" spans="1:5">
      <c r="A19568">
        <v>19567</v>
      </c>
      <c r="B19568" t="s">
        <v>7</v>
      </c>
      <c r="C19568" t="s">
        <v>12</v>
      </c>
      <c r="D19568">
        <v>529.1</v>
      </c>
      <c r="E19568" t="s">
        <v>19580</v>
      </c>
    </row>
    <row r="19569" spans="1:5">
      <c r="A19569">
        <v>19568</v>
      </c>
      <c r="B19569" t="s">
        <v>7</v>
      </c>
      <c r="C19569" t="s">
        <v>11</v>
      </c>
      <c r="D19569">
        <v>127.02</v>
      </c>
      <c r="E19569" t="s">
        <v>19581</v>
      </c>
    </row>
    <row r="19570" spans="1:5">
      <c r="A19570">
        <v>19569</v>
      </c>
      <c r="B19570" t="s">
        <v>6</v>
      </c>
      <c r="C19570" t="s">
        <v>9</v>
      </c>
      <c r="D19570">
        <v>959.55</v>
      </c>
      <c r="E19570" t="s">
        <v>19582</v>
      </c>
    </row>
    <row r="19571" spans="1:5">
      <c r="A19571">
        <v>19570</v>
      </c>
      <c r="B19571" t="s">
        <v>8</v>
      </c>
      <c r="C19571" t="s">
        <v>12</v>
      </c>
      <c r="D19571">
        <v>4725.06</v>
      </c>
      <c r="E19571" t="s">
        <v>19583</v>
      </c>
    </row>
    <row r="19572" spans="1:5">
      <c r="A19572">
        <v>19571</v>
      </c>
      <c r="B19572" t="s">
        <v>6</v>
      </c>
      <c r="C19572" t="s">
        <v>10</v>
      </c>
      <c r="D19572">
        <v>2942.19</v>
      </c>
      <c r="E19572" t="s">
        <v>19584</v>
      </c>
    </row>
    <row r="19573" spans="1:5">
      <c r="A19573">
        <v>19572</v>
      </c>
      <c r="B19573" t="s">
        <v>7</v>
      </c>
      <c r="C19573" t="s">
        <v>12</v>
      </c>
      <c r="D19573">
        <v>4209.43</v>
      </c>
      <c r="E19573" t="s">
        <v>19585</v>
      </c>
    </row>
    <row r="19574" spans="1:5">
      <c r="A19574">
        <v>19573</v>
      </c>
      <c r="B19574" t="s">
        <v>6</v>
      </c>
      <c r="C19574" t="s">
        <v>11</v>
      </c>
      <c r="D19574">
        <v>2379.6</v>
      </c>
      <c r="E19574" t="s">
        <v>19586</v>
      </c>
    </row>
    <row r="19575" spans="1:5">
      <c r="A19575">
        <v>19574</v>
      </c>
      <c r="B19575" t="s">
        <v>7</v>
      </c>
      <c r="C19575" t="s">
        <v>9</v>
      </c>
      <c r="D19575">
        <v>4150.52</v>
      </c>
      <c r="E19575" t="s">
        <v>19587</v>
      </c>
    </row>
    <row r="19576" spans="1:5">
      <c r="A19576">
        <v>19575</v>
      </c>
      <c r="B19576" t="s">
        <v>5</v>
      </c>
      <c r="C19576" t="s">
        <v>13</v>
      </c>
      <c r="D19576">
        <v>266.19</v>
      </c>
      <c r="E19576" t="s">
        <v>19588</v>
      </c>
    </row>
    <row r="19577" spans="1:5">
      <c r="A19577">
        <v>19576</v>
      </c>
      <c r="B19577" t="s">
        <v>6</v>
      </c>
      <c r="C19577" t="s">
        <v>9</v>
      </c>
      <c r="D19577">
        <v>2191.42</v>
      </c>
      <c r="E19577" t="s">
        <v>19589</v>
      </c>
    </row>
    <row r="19578" spans="1:5">
      <c r="A19578">
        <v>19577</v>
      </c>
      <c r="B19578" t="s">
        <v>6</v>
      </c>
      <c r="C19578" t="s">
        <v>12</v>
      </c>
      <c r="D19578">
        <v>1950.21</v>
      </c>
      <c r="E19578" t="s">
        <v>19590</v>
      </c>
    </row>
    <row r="19579" spans="1:5">
      <c r="A19579">
        <v>19578</v>
      </c>
      <c r="B19579" t="s">
        <v>7</v>
      </c>
      <c r="C19579" t="s">
        <v>10</v>
      </c>
      <c r="D19579">
        <v>4909.58</v>
      </c>
      <c r="E19579" t="s">
        <v>19591</v>
      </c>
    </row>
    <row r="19580" spans="1:5">
      <c r="A19580">
        <v>19579</v>
      </c>
      <c r="B19580" t="s">
        <v>7</v>
      </c>
      <c r="C19580" t="s">
        <v>11</v>
      </c>
      <c r="D19580">
        <v>1572.33</v>
      </c>
      <c r="E19580" t="s">
        <v>19592</v>
      </c>
    </row>
    <row r="19581" spans="1:5">
      <c r="A19581">
        <v>19580</v>
      </c>
      <c r="B19581" t="s">
        <v>7</v>
      </c>
      <c r="C19581" t="s">
        <v>12</v>
      </c>
      <c r="D19581">
        <v>2142.89</v>
      </c>
      <c r="E19581" t="s">
        <v>19593</v>
      </c>
    </row>
    <row r="19582" spans="1:5">
      <c r="A19582">
        <v>19581</v>
      </c>
      <c r="B19582" t="s">
        <v>7</v>
      </c>
      <c r="C19582" t="s">
        <v>13</v>
      </c>
      <c r="D19582">
        <v>3818.12</v>
      </c>
      <c r="E19582" t="s">
        <v>19594</v>
      </c>
    </row>
    <row r="19583" spans="1:5">
      <c r="A19583">
        <v>19582</v>
      </c>
      <c r="B19583" t="s">
        <v>6</v>
      </c>
      <c r="C19583" t="s">
        <v>11</v>
      </c>
      <c r="D19583">
        <v>4415.49</v>
      </c>
      <c r="E19583" t="s">
        <v>19595</v>
      </c>
    </row>
    <row r="19584" spans="1:5">
      <c r="A19584">
        <v>19583</v>
      </c>
      <c r="B19584" t="s">
        <v>7</v>
      </c>
      <c r="C19584" t="s">
        <v>11</v>
      </c>
      <c r="D19584">
        <v>4404.1</v>
      </c>
      <c r="E19584" t="s">
        <v>19596</v>
      </c>
    </row>
    <row r="19585" spans="1:5">
      <c r="A19585">
        <v>19584</v>
      </c>
      <c r="B19585" t="s">
        <v>6</v>
      </c>
      <c r="C19585" t="s">
        <v>11</v>
      </c>
      <c r="D19585">
        <v>2033.1</v>
      </c>
      <c r="E19585" t="s">
        <v>19597</v>
      </c>
    </row>
    <row r="19586" spans="1:5">
      <c r="A19586">
        <v>19585</v>
      </c>
      <c r="B19586" t="s">
        <v>8</v>
      </c>
      <c r="C19586" t="s">
        <v>12</v>
      </c>
      <c r="D19586">
        <v>4747.92</v>
      </c>
      <c r="E19586" t="s">
        <v>19598</v>
      </c>
    </row>
    <row r="19587" spans="1:5">
      <c r="A19587">
        <v>19586</v>
      </c>
      <c r="B19587" t="s">
        <v>6</v>
      </c>
      <c r="C19587" t="s">
        <v>13</v>
      </c>
      <c r="D19587">
        <v>3302.19</v>
      </c>
      <c r="E19587" t="s">
        <v>19599</v>
      </c>
    </row>
    <row r="19588" spans="1:5">
      <c r="A19588">
        <v>19587</v>
      </c>
      <c r="B19588" t="s">
        <v>7</v>
      </c>
      <c r="C19588" t="s">
        <v>12</v>
      </c>
      <c r="D19588">
        <v>4270.56</v>
      </c>
      <c r="E19588" t="s">
        <v>19600</v>
      </c>
    </row>
    <row r="19589" spans="1:5">
      <c r="A19589">
        <v>19588</v>
      </c>
      <c r="B19589" t="s">
        <v>7</v>
      </c>
      <c r="C19589" t="s">
        <v>11</v>
      </c>
      <c r="D19589">
        <v>4638.76</v>
      </c>
      <c r="E19589" t="s">
        <v>19601</v>
      </c>
    </row>
    <row r="19590" spans="1:5">
      <c r="A19590">
        <v>19589</v>
      </c>
      <c r="B19590" t="s">
        <v>8</v>
      </c>
      <c r="C19590" t="s">
        <v>11</v>
      </c>
      <c r="D19590">
        <v>1244.64</v>
      </c>
      <c r="E19590" t="s">
        <v>19602</v>
      </c>
    </row>
    <row r="19591" spans="1:5">
      <c r="A19591">
        <v>19590</v>
      </c>
      <c r="B19591" t="s">
        <v>6</v>
      </c>
      <c r="C19591" t="s">
        <v>10</v>
      </c>
      <c r="D19591">
        <v>2546.07</v>
      </c>
      <c r="E19591" t="s">
        <v>19603</v>
      </c>
    </row>
    <row r="19592" spans="1:5">
      <c r="A19592">
        <v>19591</v>
      </c>
      <c r="B19592" t="s">
        <v>8</v>
      </c>
      <c r="C19592" t="s">
        <v>9</v>
      </c>
      <c r="D19592">
        <v>2980.21</v>
      </c>
      <c r="E19592" t="s">
        <v>19604</v>
      </c>
    </row>
    <row r="19593" spans="1:5">
      <c r="A19593">
        <v>19592</v>
      </c>
      <c r="B19593" t="s">
        <v>6</v>
      </c>
      <c r="C19593" t="s">
        <v>12</v>
      </c>
      <c r="D19593">
        <v>4031.94</v>
      </c>
      <c r="E19593" t="s">
        <v>19605</v>
      </c>
    </row>
    <row r="19594" spans="1:5">
      <c r="A19594">
        <v>19593</v>
      </c>
      <c r="B19594" t="s">
        <v>7</v>
      </c>
      <c r="C19594" t="s">
        <v>13</v>
      </c>
      <c r="D19594">
        <v>2065.71</v>
      </c>
      <c r="E19594" t="s">
        <v>19606</v>
      </c>
    </row>
    <row r="19595" spans="1:5">
      <c r="A19595">
        <v>19594</v>
      </c>
      <c r="B19595" t="s">
        <v>6</v>
      </c>
      <c r="C19595" t="s">
        <v>11</v>
      </c>
      <c r="D19595">
        <v>1131.2</v>
      </c>
      <c r="E19595" t="s">
        <v>19607</v>
      </c>
    </row>
    <row r="19596" spans="1:5">
      <c r="A19596">
        <v>19595</v>
      </c>
      <c r="B19596" t="s">
        <v>7</v>
      </c>
      <c r="C19596" t="s">
        <v>12</v>
      </c>
      <c r="D19596">
        <v>3741.85</v>
      </c>
      <c r="E19596" t="s">
        <v>19608</v>
      </c>
    </row>
    <row r="19597" spans="1:5">
      <c r="A19597">
        <v>19596</v>
      </c>
      <c r="B19597" t="s">
        <v>7</v>
      </c>
      <c r="C19597" t="s">
        <v>9</v>
      </c>
      <c r="D19597">
        <v>3002.44</v>
      </c>
      <c r="E19597" t="s">
        <v>19609</v>
      </c>
    </row>
    <row r="19598" spans="1:5">
      <c r="A19598">
        <v>19597</v>
      </c>
      <c r="B19598" t="s">
        <v>5</v>
      </c>
      <c r="C19598" t="s">
        <v>12</v>
      </c>
      <c r="D19598">
        <v>4501.66</v>
      </c>
      <c r="E19598" t="s">
        <v>19610</v>
      </c>
    </row>
    <row r="19599" spans="1:5">
      <c r="A19599">
        <v>19598</v>
      </c>
      <c r="B19599" t="s">
        <v>5</v>
      </c>
      <c r="C19599" t="s">
        <v>9</v>
      </c>
      <c r="D19599">
        <v>3309.65</v>
      </c>
      <c r="E19599" t="s">
        <v>19611</v>
      </c>
    </row>
    <row r="19600" spans="1:5">
      <c r="A19600">
        <v>19599</v>
      </c>
      <c r="B19600" t="s">
        <v>6</v>
      </c>
      <c r="C19600" t="s">
        <v>12</v>
      </c>
      <c r="D19600">
        <v>182.45</v>
      </c>
      <c r="E19600" t="s">
        <v>19612</v>
      </c>
    </row>
    <row r="19601" spans="1:5">
      <c r="A19601">
        <v>19600</v>
      </c>
      <c r="B19601" t="s">
        <v>7</v>
      </c>
      <c r="C19601" t="s">
        <v>10</v>
      </c>
      <c r="D19601">
        <v>4836.59</v>
      </c>
      <c r="E19601" t="s">
        <v>19613</v>
      </c>
    </row>
    <row r="19602" spans="1:5">
      <c r="A19602">
        <v>19601</v>
      </c>
      <c r="B19602" t="s">
        <v>8</v>
      </c>
      <c r="C19602" t="s">
        <v>12</v>
      </c>
      <c r="D19602">
        <v>3006.24</v>
      </c>
      <c r="E19602" t="s">
        <v>19614</v>
      </c>
    </row>
    <row r="19603" spans="1:5">
      <c r="A19603">
        <v>19602</v>
      </c>
      <c r="B19603" t="s">
        <v>7</v>
      </c>
      <c r="C19603" t="s">
        <v>10</v>
      </c>
      <c r="D19603">
        <v>3019.8</v>
      </c>
      <c r="E19603" t="s">
        <v>19615</v>
      </c>
    </row>
    <row r="19604" spans="1:5">
      <c r="A19604">
        <v>19603</v>
      </c>
      <c r="B19604" t="s">
        <v>8</v>
      </c>
      <c r="C19604" t="s">
        <v>9</v>
      </c>
      <c r="D19604">
        <v>4555.38</v>
      </c>
      <c r="E19604" t="s">
        <v>19616</v>
      </c>
    </row>
    <row r="19605" spans="1:5">
      <c r="A19605">
        <v>19604</v>
      </c>
      <c r="B19605" t="s">
        <v>6</v>
      </c>
      <c r="C19605" t="s">
        <v>11</v>
      </c>
      <c r="D19605">
        <v>3352.66</v>
      </c>
      <c r="E19605" t="s">
        <v>19617</v>
      </c>
    </row>
    <row r="19606" spans="1:5">
      <c r="A19606">
        <v>19605</v>
      </c>
      <c r="B19606" t="s">
        <v>6</v>
      </c>
      <c r="C19606" t="s">
        <v>11</v>
      </c>
      <c r="D19606">
        <v>2448.67</v>
      </c>
      <c r="E19606" t="s">
        <v>19618</v>
      </c>
    </row>
    <row r="19607" spans="1:5">
      <c r="A19607">
        <v>19606</v>
      </c>
      <c r="B19607" t="s">
        <v>8</v>
      </c>
      <c r="C19607" t="s">
        <v>12</v>
      </c>
      <c r="D19607">
        <v>625.7</v>
      </c>
      <c r="E19607" t="s">
        <v>19619</v>
      </c>
    </row>
    <row r="19608" spans="1:5">
      <c r="A19608">
        <v>19607</v>
      </c>
      <c r="B19608" t="s">
        <v>8</v>
      </c>
      <c r="C19608" t="s">
        <v>13</v>
      </c>
      <c r="D19608">
        <v>4814.77</v>
      </c>
      <c r="E19608" t="s">
        <v>19620</v>
      </c>
    </row>
    <row r="19609" spans="1:5">
      <c r="A19609">
        <v>19608</v>
      </c>
      <c r="B19609" t="s">
        <v>7</v>
      </c>
      <c r="C19609" t="s">
        <v>12</v>
      </c>
      <c r="D19609">
        <v>484.59</v>
      </c>
      <c r="E19609" t="s">
        <v>19621</v>
      </c>
    </row>
    <row r="19610" spans="1:5">
      <c r="A19610">
        <v>19609</v>
      </c>
      <c r="B19610" t="s">
        <v>6</v>
      </c>
      <c r="C19610" t="s">
        <v>10</v>
      </c>
      <c r="D19610">
        <v>934.47</v>
      </c>
      <c r="E19610" t="s">
        <v>19622</v>
      </c>
    </row>
    <row r="19611" spans="1:5">
      <c r="A19611">
        <v>19610</v>
      </c>
      <c r="B19611" t="s">
        <v>7</v>
      </c>
      <c r="C19611" t="s">
        <v>10</v>
      </c>
      <c r="D19611">
        <v>4115.73</v>
      </c>
      <c r="E19611" t="s">
        <v>19623</v>
      </c>
    </row>
    <row r="19612" spans="1:5">
      <c r="A19612">
        <v>19611</v>
      </c>
      <c r="B19612" t="s">
        <v>8</v>
      </c>
      <c r="C19612" t="s">
        <v>9</v>
      </c>
      <c r="D19612">
        <v>2502.99</v>
      </c>
      <c r="E19612" t="s">
        <v>19624</v>
      </c>
    </row>
    <row r="19613" spans="1:5">
      <c r="A19613">
        <v>19612</v>
      </c>
      <c r="B19613" t="s">
        <v>5</v>
      </c>
      <c r="C19613" t="s">
        <v>12</v>
      </c>
      <c r="D19613">
        <v>973.52</v>
      </c>
      <c r="E19613" t="s">
        <v>19625</v>
      </c>
    </row>
    <row r="19614" spans="1:5">
      <c r="A19614">
        <v>19613</v>
      </c>
      <c r="B19614" t="s">
        <v>5</v>
      </c>
      <c r="C19614" t="s">
        <v>9</v>
      </c>
      <c r="D19614">
        <v>1502.19</v>
      </c>
      <c r="E19614" t="s">
        <v>19626</v>
      </c>
    </row>
    <row r="19615" spans="1:5">
      <c r="A19615">
        <v>19614</v>
      </c>
      <c r="B19615" t="s">
        <v>5</v>
      </c>
      <c r="C19615" t="s">
        <v>13</v>
      </c>
      <c r="D19615">
        <v>4970.67</v>
      </c>
      <c r="E19615" t="s">
        <v>19627</v>
      </c>
    </row>
    <row r="19616" spans="1:5">
      <c r="A19616">
        <v>19615</v>
      </c>
      <c r="B19616" t="s">
        <v>8</v>
      </c>
      <c r="C19616" t="s">
        <v>11</v>
      </c>
      <c r="D19616">
        <v>2961.7</v>
      </c>
      <c r="E19616" t="s">
        <v>19628</v>
      </c>
    </row>
    <row r="19617" spans="1:5">
      <c r="A19617">
        <v>19616</v>
      </c>
      <c r="B19617" t="s">
        <v>7</v>
      </c>
      <c r="C19617" t="s">
        <v>11</v>
      </c>
      <c r="D19617">
        <v>2067.91</v>
      </c>
      <c r="E19617" t="s">
        <v>19629</v>
      </c>
    </row>
    <row r="19618" spans="1:5">
      <c r="A19618">
        <v>19617</v>
      </c>
      <c r="B19618" t="s">
        <v>6</v>
      </c>
      <c r="C19618" t="s">
        <v>12</v>
      </c>
      <c r="D19618">
        <v>4393.47</v>
      </c>
      <c r="E19618" t="s">
        <v>19630</v>
      </c>
    </row>
    <row r="19619" spans="1:5">
      <c r="A19619">
        <v>19618</v>
      </c>
      <c r="B19619" t="s">
        <v>8</v>
      </c>
      <c r="C19619" t="s">
        <v>9</v>
      </c>
      <c r="D19619">
        <v>2450.51</v>
      </c>
      <c r="E19619" t="s">
        <v>19631</v>
      </c>
    </row>
    <row r="19620" spans="1:5">
      <c r="A19620">
        <v>19619</v>
      </c>
      <c r="B19620" t="s">
        <v>5</v>
      </c>
      <c r="C19620" t="s">
        <v>9</v>
      </c>
      <c r="D19620">
        <v>1608.88</v>
      </c>
      <c r="E19620" t="s">
        <v>19632</v>
      </c>
    </row>
    <row r="19621" spans="1:5">
      <c r="A19621">
        <v>19620</v>
      </c>
      <c r="B19621" t="s">
        <v>7</v>
      </c>
      <c r="C19621" t="s">
        <v>13</v>
      </c>
      <c r="D19621">
        <v>904.6900000000001</v>
      </c>
      <c r="E19621" t="s">
        <v>19633</v>
      </c>
    </row>
    <row r="19622" spans="1:5">
      <c r="A19622">
        <v>19621</v>
      </c>
      <c r="B19622" t="s">
        <v>6</v>
      </c>
      <c r="C19622" t="s">
        <v>9</v>
      </c>
      <c r="D19622">
        <v>3747.9</v>
      </c>
      <c r="E19622" t="s">
        <v>19634</v>
      </c>
    </row>
    <row r="19623" spans="1:5">
      <c r="A19623">
        <v>19622</v>
      </c>
      <c r="B19623" t="s">
        <v>6</v>
      </c>
      <c r="C19623" t="s">
        <v>10</v>
      </c>
      <c r="D19623">
        <v>3021.49</v>
      </c>
      <c r="E19623" t="s">
        <v>19635</v>
      </c>
    </row>
    <row r="19624" spans="1:5">
      <c r="A19624">
        <v>19623</v>
      </c>
      <c r="B19624" t="s">
        <v>8</v>
      </c>
      <c r="C19624" t="s">
        <v>10</v>
      </c>
      <c r="D19624">
        <v>552.53</v>
      </c>
      <c r="E19624" t="s">
        <v>19636</v>
      </c>
    </row>
    <row r="19625" spans="1:5">
      <c r="A19625">
        <v>19624</v>
      </c>
      <c r="B19625" t="s">
        <v>8</v>
      </c>
      <c r="C19625" t="s">
        <v>10</v>
      </c>
      <c r="D19625">
        <v>2999.04</v>
      </c>
      <c r="E19625" t="s">
        <v>19637</v>
      </c>
    </row>
    <row r="19626" spans="1:5">
      <c r="A19626">
        <v>19625</v>
      </c>
      <c r="B19626" t="s">
        <v>6</v>
      </c>
      <c r="C19626" t="s">
        <v>12</v>
      </c>
      <c r="D19626">
        <v>881.3099999999999</v>
      </c>
      <c r="E19626" t="s">
        <v>19638</v>
      </c>
    </row>
    <row r="19627" spans="1:5">
      <c r="A19627">
        <v>19626</v>
      </c>
      <c r="B19627" t="s">
        <v>6</v>
      </c>
      <c r="C19627" t="s">
        <v>10</v>
      </c>
      <c r="D19627">
        <v>4910.43</v>
      </c>
      <c r="E19627" t="s">
        <v>19639</v>
      </c>
    </row>
    <row r="19628" spans="1:5">
      <c r="A19628">
        <v>19627</v>
      </c>
      <c r="B19628" t="s">
        <v>5</v>
      </c>
      <c r="C19628" t="s">
        <v>10</v>
      </c>
      <c r="D19628">
        <v>1372.57</v>
      </c>
      <c r="E19628" t="s">
        <v>19640</v>
      </c>
    </row>
    <row r="19629" spans="1:5">
      <c r="A19629">
        <v>19628</v>
      </c>
      <c r="B19629" t="s">
        <v>6</v>
      </c>
      <c r="C19629" t="s">
        <v>11</v>
      </c>
      <c r="D19629">
        <v>3510.48</v>
      </c>
      <c r="E19629" t="s">
        <v>19641</v>
      </c>
    </row>
    <row r="19630" spans="1:5">
      <c r="A19630">
        <v>19629</v>
      </c>
      <c r="B19630" t="s">
        <v>8</v>
      </c>
      <c r="C19630" t="s">
        <v>12</v>
      </c>
      <c r="D19630">
        <v>3314.62</v>
      </c>
      <c r="E19630" t="s">
        <v>19642</v>
      </c>
    </row>
    <row r="19631" spans="1:5">
      <c r="A19631">
        <v>19630</v>
      </c>
      <c r="B19631" t="s">
        <v>7</v>
      </c>
      <c r="C19631" t="s">
        <v>10</v>
      </c>
      <c r="D19631">
        <v>3487.62</v>
      </c>
      <c r="E19631" t="s">
        <v>19643</v>
      </c>
    </row>
    <row r="19632" spans="1:5">
      <c r="A19632">
        <v>19631</v>
      </c>
      <c r="B19632" t="s">
        <v>5</v>
      </c>
      <c r="C19632" t="s">
        <v>13</v>
      </c>
      <c r="D19632">
        <v>2206.98</v>
      </c>
      <c r="E19632" t="s">
        <v>19644</v>
      </c>
    </row>
    <row r="19633" spans="1:5">
      <c r="A19633">
        <v>19632</v>
      </c>
      <c r="B19633" t="s">
        <v>5</v>
      </c>
      <c r="C19633" t="s">
        <v>10</v>
      </c>
      <c r="D19633">
        <v>464.23</v>
      </c>
      <c r="E19633" t="s">
        <v>19645</v>
      </c>
    </row>
    <row r="19634" spans="1:5">
      <c r="A19634">
        <v>19633</v>
      </c>
      <c r="B19634" t="s">
        <v>6</v>
      </c>
      <c r="C19634" t="s">
        <v>12</v>
      </c>
      <c r="D19634">
        <v>4902.04</v>
      </c>
      <c r="E19634" t="s">
        <v>19646</v>
      </c>
    </row>
    <row r="19635" spans="1:5">
      <c r="A19635">
        <v>19634</v>
      </c>
      <c r="B19635" t="s">
        <v>7</v>
      </c>
      <c r="C19635" t="s">
        <v>9</v>
      </c>
      <c r="D19635">
        <v>1038.48</v>
      </c>
      <c r="E19635" t="s">
        <v>19647</v>
      </c>
    </row>
    <row r="19636" spans="1:5">
      <c r="A19636">
        <v>19635</v>
      </c>
      <c r="B19636" t="s">
        <v>5</v>
      </c>
      <c r="C19636" t="s">
        <v>11</v>
      </c>
      <c r="D19636">
        <v>3871.63</v>
      </c>
      <c r="E19636" t="s">
        <v>19648</v>
      </c>
    </row>
    <row r="19637" spans="1:5">
      <c r="A19637">
        <v>19636</v>
      </c>
      <c r="B19637" t="s">
        <v>8</v>
      </c>
      <c r="C19637" t="s">
        <v>11</v>
      </c>
      <c r="D19637">
        <v>774.11</v>
      </c>
      <c r="E19637" t="s">
        <v>19649</v>
      </c>
    </row>
    <row r="19638" spans="1:5">
      <c r="A19638">
        <v>19637</v>
      </c>
      <c r="B19638" t="s">
        <v>6</v>
      </c>
      <c r="C19638" t="s">
        <v>12</v>
      </c>
      <c r="D19638">
        <v>1477.87</v>
      </c>
      <c r="E19638" t="s">
        <v>19650</v>
      </c>
    </row>
    <row r="19639" spans="1:5">
      <c r="A19639">
        <v>19638</v>
      </c>
      <c r="B19639" t="s">
        <v>8</v>
      </c>
      <c r="C19639" t="s">
        <v>10</v>
      </c>
      <c r="D19639">
        <v>2843.44</v>
      </c>
      <c r="E19639" t="s">
        <v>19651</v>
      </c>
    </row>
    <row r="19640" spans="1:5">
      <c r="A19640">
        <v>19639</v>
      </c>
      <c r="B19640" t="s">
        <v>6</v>
      </c>
      <c r="C19640" t="s">
        <v>13</v>
      </c>
      <c r="D19640">
        <v>2126</v>
      </c>
      <c r="E19640" t="s">
        <v>19652</v>
      </c>
    </row>
    <row r="19641" spans="1:5">
      <c r="A19641">
        <v>19640</v>
      </c>
      <c r="B19641" t="s">
        <v>5</v>
      </c>
      <c r="C19641" t="s">
        <v>10</v>
      </c>
      <c r="D19641">
        <v>4795.51</v>
      </c>
      <c r="E19641" t="s">
        <v>19653</v>
      </c>
    </row>
    <row r="19642" spans="1:5">
      <c r="A19642">
        <v>19641</v>
      </c>
      <c r="B19642" t="s">
        <v>6</v>
      </c>
      <c r="C19642" t="s">
        <v>10</v>
      </c>
      <c r="D19642">
        <v>4253.66</v>
      </c>
      <c r="E19642" t="s">
        <v>19654</v>
      </c>
    </row>
    <row r="19643" spans="1:5">
      <c r="A19643">
        <v>19642</v>
      </c>
      <c r="B19643" t="s">
        <v>7</v>
      </c>
      <c r="C19643" t="s">
        <v>13</v>
      </c>
      <c r="D19643">
        <v>4616.77</v>
      </c>
      <c r="E19643" t="s">
        <v>19655</v>
      </c>
    </row>
    <row r="19644" spans="1:5">
      <c r="A19644">
        <v>19643</v>
      </c>
      <c r="B19644" t="s">
        <v>8</v>
      </c>
      <c r="C19644" t="s">
        <v>11</v>
      </c>
      <c r="D19644">
        <v>3239.41</v>
      </c>
      <c r="E19644" t="s">
        <v>19656</v>
      </c>
    </row>
    <row r="19645" spans="1:5">
      <c r="A19645">
        <v>19644</v>
      </c>
      <c r="B19645" t="s">
        <v>7</v>
      </c>
      <c r="C19645" t="s">
        <v>10</v>
      </c>
      <c r="D19645">
        <v>1172.69</v>
      </c>
      <c r="E19645" t="s">
        <v>19657</v>
      </c>
    </row>
    <row r="19646" spans="1:5">
      <c r="A19646">
        <v>19645</v>
      </c>
      <c r="B19646" t="s">
        <v>8</v>
      </c>
      <c r="C19646" t="s">
        <v>9</v>
      </c>
      <c r="D19646">
        <v>2640.65</v>
      </c>
      <c r="E19646" t="s">
        <v>19658</v>
      </c>
    </row>
    <row r="19647" spans="1:5">
      <c r="A19647">
        <v>19646</v>
      </c>
      <c r="B19647" t="s">
        <v>8</v>
      </c>
      <c r="C19647" t="s">
        <v>9</v>
      </c>
      <c r="D19647">
        <v>3851.11</v>
      </c>
      <c r="E19647" t="s">
        <v>19659</v>
      </c>
    </row>
    <row r="19648" spans="1:5">
      <c r="A19648">
        <v>19647</v>
      </c>
      <c r="B19648" t="s">
        <v>6</v>
      </c>
      <c r="C19648" t="s">
        <v>12</v>
      </c>
      <c r="D19648">
        <v>417.12</v>
      </c>
      <c r="E19648" t="s">
        <v>19660</v>
      </c>
    </row>
    <row r="19649" spans="1:5">
      <c r="A19649">
        <v>19648</v>
      </c>
      <c r="B19649" t="s">
        <v>5</v>
      </c>
      <c r="C19649" t="s">
        <v>12</v>
      </c>
      <c r="D19649">
        <v>4329.27</v>
      </c>
      <c r="E19649" t="s">
        <v>19661</v>
      </c>
    </row>
    <row r="19650" spans="1:5">
      <c r="A19650">
        <v>19649</v>
      </c>
      <c r="B19650" t="s">
        <v>5</v>
      </c>
      <c r="C19650" t="s">
        <v>13</v>
      </c>
      <c r="D19650">
        <v>3193.62</v>
      </c>
      <c r="E19650" t="s">
        <v>19662</v>
      </c>
    </row>
    <row r="19651" spans="1:5">
      <c r="A19651">
        <v>19650</v>
      </c>
      <c r="B19651" t="s">
        <v>7</v>
      </c>
      <c r="C19651" t="s">
        <v>13</v>
      </c>
      <c r="D19651">
        <v>3645.5</v>
      </c>
      <c r="E19651" t="s">
        <v>19663</v>
      </c>
    </row>
    <row r="19652" spans="1:5">
      <c r="A19652">
        <v>19651</v>
      </c>
      <c r="B19652" t="s">
        <v>6</v>
      </c>
      <c r="C19652" t="s">
        <v>12</v>
      </c>
      <c r="D19652">
        <v>3502.05</v>
      </c>
      <c r="E19652" t="s">
        <v>19664</v>
      </c>
    </row>
    <row r="19653" spans="1:5">
      <c r="A19653">
        <v>19652</v>
      </c>
      <c r="B19653" t="s">
        <v>5</v>
      </c>
      <c r="C19653" t="s">
        <v>10</v>
      </c>
      <c r="D19653">
        <v>4254.04</v>
      </c>
      <c r="E19653" t="s">
        <v>19665</v>
      </c>
    </row>
    <row r="19654" spans="1:5">
      <c r="A19654">
        <v>19653</v>
      </c>
      <c r="B19654" t="s">
        <v>8</v>
      </c>
      <c r="C19654" t="s">
        <v>11</v>
      </c>
      <c r="D19654">
        <v>528.85</v>
      </c>
      <c r="E19654" t="s">
        <v>19666</v>
      </c>
    </row>
    <row r="19655" spans="1:5">
      <c r="A19655">
        <v>19654</v>
      </c>
      <c r="B19655" t="s">
        <v>8</v>
      </c>
      <c r="C19655" t="s">
        <v>9</v>
      </c>
      <c r="D19655">
        <v>1947.52</v>
      </c>
      <c r="E19655" t="s">
        <v>19667</v>
      </c>
    </row>
    <row r="19656" spans="1:5">
      <c r="A19656">
        <v>19655</v>
      </c>
      <c r="B19656" t="s">
        <v>6</v>
      </c>
      <c r="C19656" t="s">
        <v>13</v>
      </c>
      <c r="D19656">
        <v>2562.82</v>
      </c>
      <c r="E19656" t="s">
        <v>19668</v>
      </c>
    </row>
    <row r="19657" spans="1:5">
      <c r="A19657">
        <v>19656</v>
      </c>
      <c r="B19657" t="s">
        <v>7</v>
      </c>
      <c r="C19657" t="s">
        <v>12</v>
      </c>
      <c r="D19657">
        <v>2778.33</v>
      </c>
      <c r="E19657" t="s">
        <v>19669</v>
      </c>
    </row>
    <row r="19658" spans="1:5">
      <c r="A19658">
        <v>19657</v>
      </c>
      <c r="B19658" t="s">
        <v>6</v>
      </c>
      <c r="C19658" t="s">
        <v>9</v>
      </c>
      <c r="D19658">
        <v>4718.52</v>
      </c>
      <c r="E19658" t="s">
        <v>19670</v>
      </c>
    </row>
    <row r="19659" spans="1:5">
      <c r="A19659">
        <v>19658</v>
      </c>
      <c r="B19659" t="s">
        <v>7</v>
      </c>
      <c r="C19659" t="s">
        <v>13</v>
      </c>
      <c r="D19659">
        <v>308.07</v>
      </c>
      <c r="E19659" t="s">
        <v>19671</v>
      </c>
    </row>
    <row r="19660" spans="1:5">
      <c r="A19660">
        <v>19659</v>
      </c>
      <c r="B19660" t="s">
        <v>6</v>
      </c>
      <c r="C19660" t="s">
        <v>13</v>
      </c>
      <c r="D19660">
        <v>4345.33</v>
      </c>
      <c r="E19660" t="s">
        <v>19672</v>
      </c>
    </row>
    <row r="19661" spans="1:5">
      <c r="A19661">
        <v>19660</v>
      </c>
      <c r="B19661" t="s">
        <v>8</v>
      </c>
      <c r="C19661" t="s">
        <v>10</v>
      </c>
      <c r="D19661">
        <v>2804.32</v>
      </c>
      <c r="E19661" t="s">
        <v>19673</v>
      </c>
    </row>
    <row r="19662" spans="1:5">
      <c r="A19662">
        <v>19661</v>
      </c>
      <c r="B19662" t="s">
        <v>6</v>
      </c>
      <c r="C19662" t="s">
        <v>13</v>
      </c>
      <c r="D19662">
        <v>2817.68</v>
      </c>
      <c r="E19662" t="s">
        <v>19674</v>
      </c>
    </row>
    <row r="19663" spans="1:5">
      <c r="A19663">
        <v>19662</v>
      </c>
      <c r="B19663" t="s">
        <v>5</v>
      </c>
      <c r="C19663" t="s">
        <v>11</v>
      </c>
      <c r="D19663">
        <v>1669.62</v>
      </c>
      <c r="E19663" t="s">
        <v>19675</v>
      </c>
    </row>
    <row r="19664" spans="1:5">
      <c r="A19664">
        <v>19663</v>
      </c>
      <c r="B19664" t="s">
        <v>5</v>
      </c>
      <c r="C19664" t="s">
        <v>13</v>
      </c>
      <c r="D19664">
        <v>3253.74</v>
      </c>
      <c r="E19664" t="s">
        <v>19676</v>
      </c>
    </row>
    <row r="19665" spans="1:5">
      <c r="A19665">
        <v>19664</v>
      </c>
      <c r="B19665" t="s">
        <v>6</v>
      </c>
      <c r="C19665" t="s">
        <v>11</v>
      </c>
      <c r="D19665">
        <v>3267.42</v>
      </c>
      <c r="E19665" t="s">
        <v>19677</v>
      </c>
    </row>
    <row r="19666" spans="1:5">
      <c r="A19666">
        <v>19665</v>
      </c>
      <c r="B19666" t="s">
        <v>7</v>
      </c>
      <c r="C19666" t="s">
        <v>10</v>
      </c>
      <c r="D19666">
        <v>1027.54</v>
      </c>
      <c r="E19666" t="s">
        <v>19678</v>
      </c>
    </row>
    <row r="19667" spans="1:5">
      <c r="A19667">
        <v>19666</v>
      </c>
      <c r="B19667" t="s">
        <v>7</v>
      </c>
      <c r="C19667" t="s">
        <v>11</v>
      </c>
      <c r="D19667">
        <v>3417.33</v>
      </c>
      <c r="E19667" t="s">
        <v>19679</v>
      </c>
    </row>
    <row r="19668" spans="1:5">
      <c r="A19668">
        <v>19667</v>
      </c>
      <c r="B19668" t="s">
        <v>8</v>
      </c>
      <c r="C19668" t="s">
        <v>9</v>
      </c>
      <c r="D19668">
        <v>1406.86</v>
      </c>
      <c r="E19668" t="s">
        <v>19680</v>
      </c>
    </row>
    <row r="19669" spans="1:5">
      <c r="A19669">
        <v>19668</v>
      </c>
      <c r="B19669" t="s">
        <v>8</v>
      </c>
      <c r="C19669" t="s">
        <v>13</v>
      </c>
      <c r="D19669">
        <v>3475.05</v>
      </c>
      <c r="E19669" t="s">
        <v>19681</v>
      </c>
    </row>
    <row r="19670" spans="1:5">
      <c r="A19670">
        <v>19669</v>
      </c>
      <c r="B19670" t="s">
        <v>7</v>
      </c>
      <c r="C19670" t="s">
        <v>12</v>
      </c>
      <c r="D19670">
        <v>3098.52</v>
      </c>
      <c r="E19670" t="s">
        <v>19682</v>
      </c>
    </row>
    <row r="19671" spans="1:5">
      <c r="A19671">
        <v>19670</v>
      </c>
      <c r="B19671" t="s">
        <v>6</v>
      </c>
      <c r="C19671" t="s">
        <v>12</v>
      </c>
      <c r="D19671">
        <v>3608.16</v>
      </c>
      <c r="E19671" t="s">
        <v>19683</v>
      </c>
    </row>
    <row r="19672" spans="1:5">
      <c r="A19672">
        <v>19671</v>
      </c>
      <c r="B19672" t="s">
        <v>8</v>
      </c>
      <c r="C19672" t="s">
        <v>11</v>
      </c>
      <c r="D19672">
        <v>196.53</v>
      </c>
      <c r="E19672" t="s">
        <v>19684</v>
      </c>
    </row>
    <row r="19673" spans="1:5">
      <c r="A19673">
        <v>19672</v>
      </c>
      <c r="B19673" t="s">
        <v>7</v>
      </c>
      <c r="C19673" t="s">
        <v>10</v>
      </c>
      <c r="D19673">
        <v>714.29</v>
      </c>
      <c r="E19673" t="s">
        <v>19685</v>
      </c>
    </row>
    <row r="19674" spans="1:5">
      <c r="A19674">
        <v>19673</v>
      </c>
      <c r="B19674" t="s">
        <v>7</v>
      </c>
      <c r="C19674" t="s">
        <v>11</v>
      </c>
      <c r="D19674">
        <v>4216.98</v>
      </c>
      <c r="E19674" t="s">
        <v>19686</v>
      </c>
    </row>
    <row r="19675" spans="1:5">
      <c r="A19675">
        <v>19674</v>
      </c>
      <c r="B19675" t="s">
        <v>6</v>
      </c>
      <c r="C19675" t="s">
        <v>11</v>
      </c>
      <c r="D19675">
        <v>1965.54</v>
      </c>
      <c r="E19675" t="s">
        <v>19687</v>
      </c>
    </row>
    <row r="19676" spans="1:5">
      <c r="A19676">
        <v>19675</v>
      </c>
      <c r="B19676" t="s">
        <v>5</v>
      </c>
      <c r="C19676" t="s">
        <v>11</v>
      </c>
      <c r="D19676">
        <v>4199.92</v>
      </c>
      <c r="E19676" t="s">
        <v>19688</v>
      </c>
    </row>
    <row r="19677" spans="1:5">
      <c r="A19677">
        <v>19676</v>
      </c>
      <c r="B19677" t="s">
        <v>7</v>
      </c>
      <c r="C19677" t="s">
        <v>9</v>
      </c>
      <c r="D19677">
        <v>407.1</v>
      </c>
      <c r="E19677" t="s">
        <v>19689</v>
      </c>
    </row>
    <row r="19678" spans="1:5">
      <c r="A19678">
        <v>19677</v>
      </c>
      <c r="B19678" t="s">
        <v>8</v>
      </c>
      <c r="C19678" t="s">
        <v>9</v>
      </c>
      <c r="D19678">
        <v>3869.92</v>
      </c>
      <c r="E19678" t="s">
        <v>19690</v>
      </c>
    </row>
    <row r="19679" spans="1:5">
      <c r="A19679">
        <v>19678</v>
      </c>
      <c r="B19679" t="s">
        <v>6</v>
      </c>
      <c r="C19679" t="s">
        <v>11</v>
      </c>
      <c r="D19679">
        <v>510.46</v>
      </c>
      <c r="E19679" t="s">
        <v>19691</v>
      </c>
    </row>
    <row r="19680" spans="1:5">
      <c r="A19680">
        <v>19679</v>
      </c>
      <c r="B19680" t="s">
        <v>6</v>
      </c>
      <c r="C19680" t="s">
        <v>10</v>
      </c>
      <c r="D19680">
        <v>2394.8</v>
      </c>
      <c r="E19680" t="s">
        <v>19692</v>
      </c>
    </row>
    <row r="19681" spans="1:5">
      <c r="A19681">
        <v>19680</v>
      </c>
      <c r="B19681" t="s">
        <v>6</v>
      </c>
      <c r="C19681" t="s">
        <v>13</v>
      </c>
      <c r="D19681">
        <v>4694.11</v>
      </c>
      <c r="E19681" t="s">
        <v>19693</v>
      </c>
    </row>
    <row r="19682" spans="1:5">
      <c r="A19682">
        <v>19681</v>
      </c>
      <c r="B19682" t="s">
        <v>5</v>
      </c>
      <c r="C19682" t="s">
        <v>12</v>
      </c>
      <c r="D19682">
        <v>480.62</v>
      </c>
      <c r="E19682" t="s">
        <v>19694</v>
      </c>
    </row>
    <row r="19683" spans="1:5">
      <c r="A19683">
        <v>19682</v>
      </c>
      <c r="B19683" t="s">
        <v>5</v>
      </c>
      <c r="C19683" t="s">
        <v>9</v>
      </c>
      <c r="D19683">
        <v>1818.24</v>
      </c>
      <c r="E19683" t="s">
        <v>19695</v>
      </c>
    </row>
    <row r="19684" spans="1:5">
      <c r="A19684">
        <v>19683</v>
      </c>
      <c r="B19684" t="s">
        <v>8</v>
      </c>
      <c r="C19684" t="s">
        <v>13</v>
      </c>
      <c r="D19684">
        <v>2639.91</v>
      </c>
      <c r="E19684" t="s">
        <v>19696</v>
      </c>
    </row>
    <row r="19685" spans="1:5">
      <c r="A19685">
        <v>19684</v>
      </c>
      <c r="B19685" t="s">
        <v>8</v>
      </c>
      <c r="C19685" t="s">
        <v>9</v>
      </c>
      <c r="D19685">
        <v>4507.34</v>
      </c>
      <c r="E19685" t="s">
        <v>19697</v>
      </c>
    </row>
    <row r="19686" spans="1:5">
      <c r="A19686">
        <v>19685</v>
      </c>
      <c r="B19686" t="s">
        <v>6</v>
      </c>
      <c r="C19686" t="s">
        <v>9</v>
      </c>
      <c r="D19686">
        <v>1729.78</v>
      </c>
      <c r="E19686" t="s">
        <v>19698</v>
      </c>
    </row>
    <row r="19687" spans="1:5">
      <c r="A19687">
        <v>19686</v>
      </c>
      <c r="B19687" t="s">
        <v>8</v>
      </c>
      <c r="C19687" t="s">
        <v>9</v>
      </c>
      <c r="D19687">
        <v>4054.5</v>
      </c>
      <c r="E19687" t="s">
        <v>19699</v>
      </c>
    </row>
    <row r="19688" spans="1:5">
      <c r="A19688">
        <v>19687</v>
      </c>
      <c r="B19688" t="s">
        <v>7</v>
      </c>
      <c r="C19688" t="s">
        <v>11</v>
      </c>
      <c r="D19688">
        <v>3619.05</v>
      </c>
      <c r="E19688" t="s">
        <v>19700</v>
      </c>
    </row>
    <row r="19689" spans="1:5">
      <c r="A19689">
        <v>19688</v>
      </c>
      <c r="B19689" t="s">
        <v>5</v>
      </c>
      <c r="C19689" t="s">
        <v>11</v>
      </c>
      <c r="D19689">
        <v>1604.63</v>
      </c>
      <c r="E19689" t="s">
        <v>19701</v>
      </c>
    </row>
    <row r="19690" spans="1:5">
      <c r="A19690">
        <v>19689</v>
      </c>
      <c r="B19690" t="s">
        <v>6</v>
      </c>
      <c r="C19690" t="s">
        <v>9</v>
      </c>
      <c r="D19690">
        <v>1769.98</v>
      </c>
      <c r="E19690" t="s">
        <v>19702</v>
      </c>
    </row>
    <row r="19691" spans="1:5">
      <c r="A19691">
        <v>19690</v>
      </c>
      <c r="B19691" t="s">
        <v>6</v>
      </c>
      <c r="C19691" t="s">
        <v>9</v>
      </c>
      <c r="D19691">
        <v>1035.96</v>
      </c>
      <c r="E19691" t="s">
        <v>19703</v>
      </c>
    </row>
    <row r="19692" spans="1:5">
      <c r="A19692">
        <v>19691</v>
      </c>
      <c r="B19692" t="s">
        <v>7</v>
      </c>
      <c r="C19692" t="s">
        <v>12</v>
      </c>
      <c r="D19692">
        <v>3495.52</v>
      </c>
      <c r="E19692" t="s">
        <v>19704</v>
      </c>
    </row>
    <row r="19693" spans="1:5">
      <c r="A19693">
        <v>19692</v>
      </c>
      <c r="B19693" t="s">
        <v>7</v>
      </c>
      <c r="C19693" t="s">
        <v>13</v>
      </c>
      <c r="D19693">
        <v>2859.2</v>
      </c>
      <c r="E19693" t="s">
        <v>19705</v>
      </c>
    </row>
    <row r="19694" spans="1:5">
      <c r="A19694">
        <v>19693</v>
      </c>
      <c r="B19694" t="s">
        <v>7</v>
      </c>
      <c r="C19694" t="s">
        <v>13</v>
      </c>
      <c r="D19694">
        <v>859.27</v>
      </c>
      <c r="E19694" t="s">
        <v>19706</v>
      </c>
    </row>
    <row r="19695" spans="1:5">
      <c r="A19695">
        <v>19694</v>
      </c>
      <c r="B19695" t="s">
        <v>7</v>
      </c>
      <c r="C19695" t="s">
        <v>10</v>
      </c>
      <c r="D19695">
        <v>3138.34</v>
      </c>
      <c r="E19695" t="s">
        <v>19707</v>
      </c>
    </row>
    <row r="19696" spans="1:5">
      <c r="A19696">
        <v>19695</v>
      </c>
      <c r="B19696" t="s">
        <v>6</v>
      </c>
      <c r="C19696" t="s">
        <v>10</v>
      </c>
      <c r="D19696">
        <v>2543.38</v>
      </c>
      <c r="E19696" t="s">
        <v>19708</v>
      </c>
    </row>
    <row r="19697" spans="1:5">
      <c r="A19697">
        <v>19696</v>
      </c>
      <c r="B19697" t="s">
        <v>5</v>
      </c>
      <c r="C19697" t="s">
        <v>10</v>
      </c>
      <c r="D19697">
        <v>553.6900000000001</v>
      </c>
      <c r="E19697" t="s">
        <v>19709</v>
      </c>
    </row>
    <row r="19698" spans="1:5">
      <c r="A19698">
        <v>19697</v>
      </c>
      <c r="B19698" t="s">
        <v>5</v>
      </c>
      <c r="C19698" t="s">
        <v>11</v>
      </c>
      <c r="D19698">
        <v>4773.15</v>
      </c>
      <c r="E19698" t="s">
        <v>19710</v>
      </c>
    </row>
    <row r="19699" spans="1:5">
      <c r="A19699">
        <v>19698</v>
      </c>
      <c r="B19699" t="s">
        <v>7</v>
      </c>
      <c r="C19699" t="s">
        <v>11</v>
      </c>
      <c r="D19699">
        <v>4190.3</v>
      </c>
      <c r="E19699" t="s">
        <v>19711</v>
      </c>
    </row>
    <row r="19700" spans="1:5">
      <c r="A19700">
        <v>19699</v>
      </c>
      <c r="B19700" t="s">
        <v>8</v>
      </c>
      <c r="C19700" t="s">
        <v>12</v>
      </c>
      <c r="D19700">
        <v>448.02</v>
      </c>
      <c r="E19700" t="s">
        <v>19712</v>
      </c>
    </row>
    <row r="19701" spans="1:5">
      <c r="A19701">
        <v>19700</v>
      </c>
      <c r="B19701" t="s">
        <v>6</v>
      </c>
      <c r="C19701" t="s">
        <v>11</v>
      </c>
      <c r="D19701">
        <v>4663.21</v>
      </c>
      <c r="E19701" t="s">
        <v>19713</v>
      </c>
    </row>
    <row r="19702" spans="1:5">
      <c r="A19702">
        <v>19701</v>
      </c>
      <c r="B19702" t="s">
        <v>5</v>
      </c>
      <c r="C19702" t="s">
        <v>10</v>
      </c>
      <c r="D19702">
        <v>4591.72</v>
      </c>
      <c r="E19702" t="s">
        <v>19714</v>
      </c>
    </row>
    <row r="19703" spans="1:5">
      <c r="A19703">
        <v>19702</v>
      </c>
      <c r="B19703" t="s">
        <v>7</v>
      </c>
      <c r="C19703" t="s">
        <v>9</v>
      </c>
      <c r="D19703">
        <v>306.7</v>
      </c>
      <c r="E19703" t="s">
        <v>19715</v>
      </c>
    </row>
    <row r="19704" spans="1:5">
      <c r="A19704">
        <v>19703</v>
      </c>
      <c r="B19704" t="s">
        <v>8</v>
      </c>
      <c r="C19704" t="s">
        <v>10</v>
      </c>
      <c r="D19704">
        <v>1087.25</v>
      </c>
      <c r="E19704" t="s">
        <v>19716</v>
      </c>
    </row>
    <row r="19705" spans="1:5">
      <c r="A19705">
        <v>19704</v>
      </c>
      <c r="B19705" t="s">
        <v>8</v>
      </c>
      <c r="C19705" t="s">
        <v>12</v>
      </c>
      <c r="D19705">
        <v>3541.8</v>
      </c>
      <c r="E19705" t="s">
        <v>19717</v>
      </c>
    </row>
    <row r="19706" spans="1:5">
      <c r="A19706">
        <v>19705</v>
      </c>
      <c r="B19706" t="s">
        <v>7</v>
      </c>
      <c r="C19706" t="s">
        <v>9</v>
      </c>
      <c r="D19706">
        <v>4679.41</v>
      </c>
      <c r="E19706" t="s">
        <v>19718</v>
      </c>
    </row>
    <row r="19707" spans="1:5">
      <c r="A19707">
        <v>19706</v>
      </c>
      <c r="B19707" t="s">
        <v>6</v>
      </c>
      <c r="C19707" t="s">
        <v>11</v>
      </c>
      <c r="D19707">
        <v>4133.26</v>
      </c>
      <c r="E19707" t="s">
        <v>19719</v>
      </c>
    </row>
    <row r="19708" spans="1:5">
      <c r="A19708">
        <v>19707</v>
      </c>
      <c r="B19708" t="s">
        <v>5</v>
      </c>
      <c r="C19708" t="s">
        <v>9</v>
      </c>
      <c r="D19708">
        <v>1481.3</v>
      </c>
      <c r="E19708" t="s">
        <v>19720</v>
      </c>
    </row>
    <row r="19709" spans="1:5">
      <c r="A19709">
        <v>19708</v>
      </c>
      <c r="B19709" t="s">
        <v>8</v>
      </c>
      <c r="C19709" t="s">
        <v>12</v>
      </c>
      <c r="D19709">
        <v>263.85</v>
      </c>
      <c r="E19709" t="s">
        <v>19721</v>
      </c>
    </row>
    <row r="19710" spans="1:5">
      <c r="A19710">
        <v>19709</v>
      </c>
      <c r="B19710" t="s">
        <v>5</v>
      </c>
      <c r="C19710" t="s">
        <v>11</v>
      </c>
      <c r="D19710">
        <v>2417.15</v>
      </c>
      <c r="E19710" t="s">
        <v>19722</v>
      </c>
    </row>
    <row r="19711" spans="1:5">
      <c r="A19711">
        <v>19710</v>
      </c>
      <c r="B19711" t="s">
        <v>5</v>
      </c>
      <c r="C19711" t="s">
        <v>13</v>
      </c>
      <c r="D19711">
        <v>550.61</v>
      </c>
      <c r="E19711" t="s">
        <v>19723</v>
      </c>
    </row>
    <row r="19712" spans="1:5">
      <c r="A19712">
        <v>19711</v>
      </c>
      <c r="B19712" t="s">
        <v>8</v>
      </c>
      <c r="C19712" t="s">
        <v>10</v>
      </c>
      <c r="D19712">
        <v>1301.95</v>
      </c>
      <c r="E19712" t="s">
        <v>19724</v>
      </c>
    </row>
    <row r="19713" spans="1:5">
      <c r="A19713">
        <v>19712</v>
      </c>
      <c r="B19713" t="s">
        <v>7</v>
      </c>
      <c r="C19713" t="s">
        <v>10</v>
      </c>
      <c r="D19713">
        <v>3236.48</v>
      </c>
      <c r="E19713" t="s">
        <v>19725</v>
      </c>
    </row>
    <row r="19714" spans="1:5">
      <c r="A19714">
        <v>19713</v>
      </c>
      <c r="B19714" t="s">
        <v>8</v>
      </c>
      <c r="C19714" t="s">
        <v>12</v>
      </c>
      <c r="D19714">
        <v>2525.59</v>
      </c>
      <c r="E19714" t="s">
        <v>19726</v>
      </c>
    </row>
    <row r="19715" spans="1:5">
      <c r="A19715">
        <v>19714</v>
      </c>
      <c r="B19715" t="s">
        <v>8</v>
      </c>
      <c r="C19715" t="s">
        <v>12</v>
      </c>
      <c r="D19715">
        <v>1945.92</v>
      </c>
      <c r="E19715" t="s">
        <v>19727</v>
      </c>
    </row>
    <row r="19716" spans="1:5">
      <c r="A19716">
        <v>19715</v>
      </c>
      <c r="B19716" t="s">
        <v>6</v>
      </c>
      <c r="C19716" t="s">
        <v>10</v>
      </c>
      <c r="D19716">
        <v>4656.82</v>
      </c>
      <c r="E19716" t="s">
        <v>19728</v>
      </c>
    </row>
    <row r="19717" spans="1:5">
      <c r="A19717">
        <v>19716</v>
      </c>
      <c r="B19717" t="s">
        <v>5</v>
      </c>
      <c r="C19717" t="s">
        <v>9</v>
      </c>
      <c r="D19717">
        <v>1045.53</v>
      </c>
      <c r="E19717" t="s">
        <v>19729</v>
      </c>
    </row>
    <row r="19718" spans="1:5">
      <c r="A19718">
        <v>19717</v>
      </c>
      <c r="B19718" t="s">
        <v>7</v>
      </c>
      <c r="C19718" t="s">
        <v>13</v>
      </c>
      <c r="D19718">
        <v>2488.64</v>
      </c>
      <c r="E19718" t="s">
        <v>19730</v>
      </c>
    </row>
    <row r="19719" spans="1:5">
      <c r="A19719">
        <v>19718</v>
      </c>
      <c r="B19719" t="s">
        <v>5</v>
      </c>
      <c r="C19719" t="s">
        <v>13</v>
      </c>
      <c r="D19719">
        <v>2910.13</v>
      </c>
      <c r="E19719" t="s">
        <v>19731</v>
      </c>
    </row>
    <row r="19720" spans="1:5">
      <c r="A19720">
        <v>19719</v>
      </c>
      <c r="B19720" t="s">
        <v>8</v>
      </c>
      <c r="C19720" t="s">
        <v>12</v>
      </c>
      <c r="D19720">
        <v>1677.52</v>
      </c>
      <c r="E19720" t="s">
        <v>19732</v>
      </c>
    </row>
    <row r="19721" spans="1:5">
      <c r="A19721">
        <v>19720</v>
      </c>
      <c r="B19721" t="s">
        <v>7</v>
      </c>
      <c r="C19721" t="s">
        <v>12</v>
      </c>
      <c r="D19721">
        <v>3555.96</v>
      </c>
      <c r="E19721" t="s">
        <v>19733</v>
      </c>
    </row>
    <row r="19722" spans="1:5">
      <c r="A19722">
        <v>19721</v>
      </c>
      <c r="B19722" t="s">
        <v>7</v>
      </c>
      <c r="C19722" t="s">
        <v>9</v>
      </c>
      <c r="D19722">
        <v>4349.67</v>
      </c>
      <c r="E19722" t="s">
        <v>19734</v>
      </c>
    </row>
    <row r="19723" spans="1:5">
      <c r="A19723">
        <v>19722</v>
      </c>
      <c r="B19723" t="s">
        <v>7</v>
      </c>
      <c r="C19723" t="s">
        <v>12</v>
      </c>
      <c r="D19723">
        <v>2753.25</v>
      </c>
      <c r="E19723" t="s">
        <v>19735</v>
      </c>
    </row>
    <row r="19724" spans="1:5">
      <c r="A19724">
        <v>19723</v>
      </c>
      <c r="B19724" t="s">
        <v>7</v>
      </c>
      <c r="C19724" t="s">
        <v>13</v>
      </c>
      <c r="D19724">
        <v>3928.55</v>
      </c>
      <c r="E19724" t="s">
        <v>19736</v>
      </c>
    </row>
    <row r="19725" spans="1:5">
      <c r="A19725">
        <v>19724</v>
      </c>
      <c r="B19725" t="s">
        <v>6</v>
      </c>
      <c r="C19725" t="s">
        <v>10</v>
      </c>
      <c r="D19725">
        <v>398.71</v>
      </c>
      <c r="E19725" t="s">
        <v>19737</v>
      </c>
    </row>
    <row r="19726" spans="1:5">
      <c r="A19726">
        <v>19725</v>
      </c>
      <c r="B19726" t="s">
        <v>7</v>
      </c>
      <c r="C19726" t="s">
        <v>13</v>
      </c>
      <c r="D19726">
        <v>853.53</v>
      </c>
      <c r="E19726" t="s">
        <v>19738</v>
      </c>
    </row>
    <row r="19727" spans="1:5">
      <c r="A19727">
        <v>19726</v>
      </c>
      <c r="B19727" t="s">
        <v>8</v>
      </c>
      <c r="C19727" t="s">
        <v>9</v>
      </c>
      <c r="D19727">
        <v>2363.93</v>
      </c>
      <c r="E19727" t="s">
        <v>19739</v>
      </c>
    </row>
    <row r="19728" spans="1:5">
      <c r="A19728">
        <v>19727</v>
      </c>
      <c r="B19728" t="s">
        <v>6</v>
      </c>
      <c r="C19728" t="s">
        <v>10</v>
      </c>
      <c r="D19728">
        <v>4613</v>
      </c>
      <c r="E19728" t="s">
        <v>19740</v>
      </c>
    </row>
    <row r="19729" spans="1:5">
      <c r="A19729">
        <v>19728</v>
      </c>
      <c r="B19729" t="s">
        <v>8</v>
      </c>
      <c r="C19729" t="s">
        <v>10</v>
      </c>
      <c r="D19729">
        <v>2704.8</v>
      </c>
      <c r="E19729" t="s">
        <v>19741</v>
      </c>
    </row>
    <row r="19730" spans="1:5">
      <c r="A19730">
        <v>19729</v>
      </c>
      <c r="B19730" t="s">
        <v>8</v>
      </c>
      <c r="C19730" t="s">
        <v>13</v>
      </c>
      <c r="D19730">
        <v>2218.28</v>
      </c>
      <c r="E19730" t="s">
        <v>19742</v>
      </c>
    </row>
    <row r="19731" spans="1:5">
      <c r="A19731">
        <v>19730</v>
      </c>
      <c r="B19731" t="s">
        <v>5</v>
      </c>
      <c r="C19731" t="s">
        <v>10</v>
      </c>
      <c r="D19731">
        <v>3040.53</v>
      </c>
      <c r="E19731" t="s">
        <v>19743</v>
      </c>
    </row>
    <row r="19732" spans="1:5">
      <c r="A19732">
        <v>19731</v>
      </c>
      <c r="B19732" t="s">
        <v>7</v>
      </c>
      <c r="C19732" t="s">
        <v>10</v>
      </c>
      <c r="D19732">
        <v>709.88</v>
      </c>
      <c r="E19732" t="s">
        <v>19744</v>
      </c>
    </row>
    <row r="19733" spans="1:5">
      <c r="A19733">
        <v>19732</v>
      </c>
      <c r="B19733" t="s">
        <v>7</v>
      </c>
      <c r="C19733" t="s">
        <v>12</v>
      </c>
      <c r="D19733">
        <v>3303.04</v>
      </c>
      <c r="E19733" t="s">
        <v>19745</v>
      </c>
    </row>
    <row r="19734" spans="1:5">
      <c r="A19734">
        <v>19733</v>
      </c>
      <c r="B19734" t="s">
        <v>8</v>
      </c>
      <c r="C19734" t="s">
        <v>10</v>
      </c>
      <c r="D19734">
        <v>560.7</v>
      </c>
      <c r="E19734" t="s">
        <v>19746</v>
      </c>
    </row>
    <row r="19735" spans="1:5">
      <c r="A19735">
        <v>19734</v>
      </c>
      <c r="B19735" t="s">
        <v>7</v>
      </c>
      <c r="C19735" t="s">
        <v>9</v>
      </c>
      <c r="D19735">
        <v>2926.29</v>
      </c>
      <c r="E19735" t="s">
        <v>19747</v>
      </c>
    </row>
    <row r="19736" spans="1:5">
      <c r="A19736">
        <v>19735</v>
      </c>
      <c r="B19736" t="s">
        <v>6</v>
      </c>
      <c r="C19736" t="s">
        <v>10</v>
      </c>
      <c r="D19736">
        <v>3600.51</v>
      </c>
      <c r="E19736" t="s">
        <v>19748</v>
      </c>
    </row>
    <row r="19737" spans="1:5">
      <c r="A19737">
        <v>19736</v>
      </c>
      <c r="B19737" t="s">
        <v>5</v>
      </c>
      <c r="C19737" t="s">
        <v>12</v>
      </c>
      <c r="D19737">
        <v>2116.39</v>
      </c>
      <c r="E19737" t="s">
        <v>19749</v>
      </c>
    </row>
    <row r="19738" spans="1:5">
      <c r="A19738">
        <v>19737</v>
      </c>
      <c r="B19738" t="s">
        <v>7</v>
      </c>
      <c r="C19738" t="s">
        <v>11</v>
      </c>
      <c r="D19738">
        <v>4563.42</v>
      </c>
      <c r="E19738" t="s">
        <v>19750</v>
      </c>
    </row>
    <row r="19739" spans="1:5">
      <c r="A19739">
        <v>19738</v>
      </c>
      <c r="B19739" t="s">
        <v>7</v>
      </c>
      <c r="C19739" t="s">
        <v>11</v>
      </c>
      <c r="D19739">
        <v>844.96</v>
      </c>
      <c r="E19739" t="s">
        <v>19751</v>
      </c>
    </row>
    <row r="19740" spans="1:5">
      <c r="A19740">
        <v>19739</v>
      </c>
      <c r="B19740" t="s">
        <v>6</v>
      </c>
      <c r="C19740" t="s">
        <v>9</v>
      </c>
      <c r="D19740">
        <v>937.7</v>
      </c>
      <c r="E19740" t="s">
        <v>19752</v>
      </c>
    </row>
    <row r="19741" spans="1:5">
      <c r="A19741">
        <v>19740</v>
      </c>
      <c r="B19741" t="s">
        <v>5</v>
      </c>
      <c r="C19741" t="s">
        <v>9</v>
      </c>
      <c r="D19741">
        <v>2632.88</v>
      </c>
      <c r="E19741" t="s">
        <v>19753</v>
      </c>
    </row>
    <row r="19742" spans="1:5">
      <c r="A19742">
        <v>19741</v>
      </c>
      <c r="B19742" t="s">
        <v>6</v>
      </c>
      <c r="C19742" t="s">
        <v>10</v>
      </c>
      <c r="D19742">
        <v>4665.11</v>
      </c>
      <c r="E19742" t="s">
        <v>19754</v>
      </c>
    </row>
    <row r="19743" spans="1:5">
      <c r="A19743">
        <v>19742</v>
      </c>
      <c r="B19743" t="s">
        <v>8</v>
      </c>
      <c r="C19743" t="s">
        <v>10</v>
      </c>
      <c r="D19743">
        <v>2014.42</v>
      </c>
      <c r="E19743" t="s">
        <v>19755</v>
      </c>
    </row>
    <row r="19744" spans="1:5">
      <c r="A19744">
        <v>19743</v>
      </c>
      <c r="B19744" t="s">
        <v>8</v>
      </c>
      <c r="C19744" t="s">
        <v>11</v>
      </c>
      <c r="D19744">
        <v>4639.36</v>
      </c>
      <c r="E19744" t="s">
        <v>19756</v>
      </c>
    </row>
    <row r="19745" spans="1:5">
      <c r="A19745">
        <v>19744</v>
      </c>
      <c r="B19745" t="s">
        <v>7</v>
      </c>
      <c r="C19745" t="s">
        <v>11</v>
      </c>
      <c r="D19745">
        <v>3498.03</v>
      </c>
      <c r="E19745" t="s">
        <v>19757</v>
      </c>
    </row>
    <row r="19746" spans="1:5">
      <c r="A19746">
        <v>19745</v>
      </c>
      <c r="B19746" t="s">
        <v>5</v>
      </c>
      <c r="C19746" t="s">
        <v>13</v>
      </c>
      <c r="D19746">
        <v>3934.52</v>
      </c>
      <c r="E19746" t="s">
        <v>19758</v>
      </c>
    </row>
    <row r="19747" spans="1:5">
      <c r="A19747">
        <v>19746</v>
      </c>
      <c r="B19747" t="s">
        <v>8</v>
      </c>
      <c r="C19747" t="s">
        <v>11</v>
      </c>
      <c r="D19747">
        <v>4695.57</v>
      </c>
      <c r="E19747" t="s">
        <v>19759</v>
      </c>
    </row>
    <row r="19748" spans="1:5">
      <c r="A19748">
        <v>19747</v>
      </c>
      <c r="B19748" t="s">
        <v>6</v>
      </c>
      <c r="C19748" t="s">
        <v>11</v>
      </c>
      <c r="D19748">
        <v>2904.41</v>
      </c>
      <c r="E19748" t="s">
        <v>19760</v>
      </c>
    </row>
    <row r="19749" spans="1:5">
      <c r="A19749">
        <v>19748</v>
      </c>
      <c r="B19749" t="s">
        <v>8</v>
      </c>
      <c r="C19749" t="s">
        <v>9</v>
      </c>
      <c r="D19749">
        <v>3244.1</v>
      </c>
      <c r="E19749" t="s">
        <v>19761</v>
      </c>
    </row>
    <row r="19750" spans="1:5">
      <c r="A19750">
        <v>19749</v>
      </c>
      <c r="B19750" t="s">
        <v>8</v>
      </c>
      <c r="C19750" t="s">
        <v>13</v>
      </c>
      <c r="D19750">
        <v>2937.05</v>
      </c>
      <c r="E19750" t="s">
        <v>19762</v>
      </c>
    </row>
    <row r="19751" spans="1:5">
      <c r="A19751">
        <v>19750</v>
      </c>
      <c r="B19751" t="s">
        <v>6</v>
      </c>
      <c r="C19751" t="s">
        <v>13</v>
      </c>
      <c r="D19751">
        <v>3945.81</v>
      </c>
      <c r="E19751" t="s">
        <v>19763</v>
      </c>
    </row>
    <row r="19752" spans="1:5">
      <c r="A19752">
        <v>19751</v>
      </c>
      <c r="B19752" t="s">
        <v>7</v>
      </c>
      <c r="C19752" t="s">
        <v>10</v>
      </c>
      <c r="D19752">
        <v>1439.69</v>
      </c>
      <c r="E19752" t="s">
        <v>19764</v>
      </c>
    </row>
    <row r="19753" spans="1:5">
      <c r="A19753">
        <v>19752</v>
      </c>
      <c r="B19753" t="s">
        <v>5</v>
      </c>
      <c r="C19753" t="s">
        <v>10</v>
      </c>
      <c r="D19753">
        <v>3961.43</v>
      </c>
      <c r="E19753" t="s">
        <v>19765</v>
      </c>
    </row>
    <row r="19754" spans="1:5">
      <c r="A19754">
        <v>19753</v>
      </c>
      <c r="B19754" t="s">
        <v>7</v>
      </c>
      <c r="C19754" t="s">
        <v>13</v>
      </c>
      <c r="D19754">
        <v>3596.37</v>
      </c>
      <c r="E19754" t="s">
        <v>19766</v>
      </c>
    </row>
    <row r="19755" spans="1:5">
      <c r="A19755">
        <v>19754</v>
      </c>
      <c r="B19755" t="s">
        <v>6</v>
      </c>
      <c r="C19755" t="s">
        <v>13</v>
      </c>
      <c r="D19755">
        <v>3050.12</v>
      </c>
      <c r="E19755" t="s">
        <v>19767</v>
      </c>
    </row>
    <row r="19756" spans="1:5">
      <c r="A19756">
        <v>19755</v>
      </c>
      <c r="B19756" t="s">
        <v>8</v>
      </c>
      <c r="C19756" t="s">
        <v>10</v>
      </c>
      <c r="D19756">
        <v>290.08</v>
      </c>
      <c r="E19756" t="s">
        <v>19768</v>
      </c>
    </row>
    <row r="19757" spans="1:5">
      <c r="A19757">
        <v>19756</v>
      </c>
      <c r="B19757" t="s">
        <v>5</v>
      </c>
      <c r="C19757" t="s">
        <v>9</v>
      </c>
      <c r="D19757">
        <v>3895.27</v>
      </c>
      <c r="E19757" t="s">
        <v>19769</v>
      </c>
    </row>
    <row r="19758" spans="1:5">
      <c r="A19758">
        <v>19757</v>
      </c>
      <c r="B19758" t="s">
        <v>7</v>
      </c>
      <c r="C19758" t="s">
        <v>9</v>
      </c>
      <c r="D19758">
        <v>748.89</v>
      </c>
      <c r="E19758" t="s">
        <v>19770</v>
      </c>
    </row>
    <row r="19759" spans="1:5">
      <c r="A19759">
        <v>19758</v>
      </c>
      <c r="B19759" t="s">
        <v>6</v>
      </c>
      <c r="C19759" t="s">
        <v>9</v>
      </c>
      <c r="D19759">
        <v>4813.66</v>
      </c>
      <c r="E19759" t="s">
        <v>19771</v>
      </c>
    </row>
    <row r="19760" spans="1:5">
      <c r="A19760">
        <v>19759</v>
      </c>
      <c r="B19760" t="s">
        <v>8</v>
      </c>
      <c r="C19760" t="s">
        <v>9</v>
      </c>
      <c r="D19760">
        <v>499.32</v>
      </c>
      <c r="E19760" t="s">
        <v>19772</v>
      </c>
    </row>
    <row r="19761" spans="1:5">
      <c r="A19761">
        <v>19760</v>
      </c>
      <c r="B19761" t="s">
        <v>8</v>
      </c>
      <c r="C19761" t="s">
        <v>10</v>
      </c>
      <c r="D19761">
        <v>3629.35</v>
      </c>
      <c r="E19761" t="s">
        <v>19773</v>
      </c>
    </row>
    <row r="19762" spans="1:5">
      <c r="A19762">
        <v>19761</v>
      </c>
      <c r="B19762" t="s">
        <v>7</v>
      </c>
      <c r="C19762" t="s">
        <v>12</v>
      </c>
      <c r="D19762">
        <v>1866.09</v>
      </c>
      <c r="E19762" t="s">
        <v>19774</v>
      </c>
    </row>
    <row r="19763" spans="1:5">
      <c r="A19763">
        <v>19762</v>
      </c>
      <c r="B19763" t="s">
        <v>6</v>
      </c>
      <c r="C19763" t="s">
        <v>11</v>
      </c>
      <c r="D19763">
        <v>3704.88</v>
      </c>
      <c r="E19763" t="s">
        <v>19775</v>
      </c>
    </row>
    <row r="19764" spans="1:5">
      <c r="A19764">
        <v>19763</v>
      </c>
      <c r="B19764" t="s">
        <v>8</v>
      </c>
      <c r="C19764" t="s">
        <v>11</v>
      </c>
      <c r="D19764">
        <v>2642.87</v>
      </c>
      <c r="E19764" t="s">
        <v>19776</v>
      </c>
    </row>
    <row r="19765" spans="1:5">
      <c r="A19765">
        <v>19764</v>
      </c>
      <c r="B19765" t="s">
        <v>8</v>
      </c>
      <c r="C19765" t="s">
        <v>11</v>
      </c>
      <c r="D19765">
        <v>3184.58</v>
      </c>
      <c r="E19765" t="s">
        <v>19777</v>
      </c>
    </row>
    <row r="19766" spans="1:5">
      <c r="A19766">
        <v>19765</v>
      </c>
      <c r="B19766" t="s">
        <v>5</v>
      </c>
      <c r="C19766" t="s">
        <v>11</v>
      </c>
      <c r="D19766">
        <v>469.64</v>
      </c>
      <c r="E19766" t="s">
        <v>19778</v>
      </c>
    </row>
    <row r="19767" spans="1:5">
      <c r="A19767">
        <v>19766</v>
      </c>
      <c r="B19767" t="s">
        <v>8</v>
      </c>
      <c r="C19767" t="s">
        <v>10</v>
      </c>
      <c r="D19767">
        <v>4835.75</v>
      </c>
      <c r="E19767" t="s">
        <v>19779</v>
      </c>
    </row>
    <row r="19768" spans="1:5">
      <c r="A19768">
        <v>19767</v>
      </c>
      <c r="B19768" t="s">
        <v>7</v>
      </c>
      <c r="C19768" t="s">
        <v>12</v>
      </c>
      <c r="D19768">
        <v>118.85</v>
      </c>
      <c r="E19768" t="s">
        <v>19780</v>
      </c>
    </row>
    <row r="19769" spans="1:5">
      <c r="A19769">
        <v>19768</v>
      </c>
      <c r="B19769" t="s">
        <v>6</v>
      </c>
      <c r="C19769" t="s">
        <v>10</v>
      </c>
      <c r="D19769">
        <v>4711.68</v>
      </c>
      <c r="E19769" t="s">
        <v>19781</v>
      </c>
    </row>
    <row r="19770" spans="1:5">
      <c r="A19770">
        <v>19769</v>
      </c>
      <c r="B19770" t="s">
        <v>6</v>
      </c>
      <c r="C19770" t="s">
        <v>12</v>
      </c>
      <c r="D19770">
        <v>2884.43</v>
      </c>
      <c r="E19770" t="s">
        <v>19782</v>
      </c>
    </row>
    <row r="19771" spans="1:5">
      <c r="A19771">
        <v>19770</v>
      </c>
      <c r="B19771" t="s">
        <v>5</v>
      </c>
      <c r="C19771" t="s">
        <v>10</v>
      </c>
      <c r="D19771">
        <v>1365.52</v>
      </c>
      <c r="E19771" t="s">
        <v>19783</v>
      </c>
    </row>
    <row r="19772" spans="1:5">
      <c r="A19772">
        <v>19771</v>
      </c>
      <c r="B19772" t="s">
        <v>6</v>
      </c>
      <c r="C19772" t="s">
        <v>13</v>
      </c>
      <c r="D19772">
        <v>3224.87</v>
      </c>
      <c r="E19772" t="s">
        <v>19784</v>
      </c>
    </row>
    <row r="19773" spans="1:5">
      <c r="A19773">
        <v>19772</v>
      </c>
      <c r="B19773" t="s">
        <v>7</v>
      </c>
      <c r="C19773" t="s">
        <v>12</v>
      </c>
      <c r="D19773">
        <v>3397.2</v>
      </c>
      <c r="E19773" t="s">
        <v>19785</v>
      </c>
    </row>
    <row r="19774" spans="1:5">
      <c r="A19774">
        <v>19773</v>
      </c>
      <c r="B19774" t="s">
        <v>8</v>
      </c>
      <c r="C19774" t="s">
        <v>11</v>
      </c>
      <c r="D19774">
        <v>3678.63</v>
      </c>
      <c r="E19774" t="s">
        <v>19786</v>
      </c>
    </row>
    <row r="19775" spans="1:5">
      <c r="A19775">
        <v>19774</v>
      </c>
      <c r="B19775" t="s">
        <v>5</v>
      </c>
      <c r="C19775" t="s">
        <v>12</v>
      </c>
      <c r="D19775">
        <v>180.54</v>
      </c>
      <c r="E19775" t="s">
        <v>19787</v>
      </c>
    </row>
    <row r="19776" spans="1:5">
      <c r="A19776">
        <v>19775</v>
      </c>
      <c r="B19776" t="s">
        <v>6</v>
      </c>
      <c r="C19776" t="s">
        <v>9</v>
      </c>
      <c r="D19776">
        <v>4915.63</v>
      </c>
      <c r="E19776" t="s">
        <v>19788</v>
      </c>
    </row>
    <row r="19777" spans="1:5">
      <c r="A19777">
        <v>19776</v>
      </c>
      <c r="B19777" t="s">
        <v>5</v>
      </c>
      <c r="C19777" t="s">
        <v>12</v>
      </c>
      <c r="D19777">
        <v>3127.77</v>
      </c>
      <c r="E19777" t="s">
        <v>19789</v>
      </c>
    </row>
    <row r="19778" spans="1:5">
      <c r="A19778">
        <v>19777</v>
      </c>
      <c r="B19778" t="s">
        <v>5</v>
      </c>
      <c r="C19778" t="s">
        <v>9</v>
      </c>
      <c r="D19778">
        <v>1949.93</v>
      </c>
      <c r="E19778" t="s">
        <v>19790</v>
      </c>
    </row>
    <row r="19779" spans="1:5">
      <c r="A19779">
        <v>19778</v>
      </c>
      <c r="B19779" t="s">
        <v>6</v>
      </c>
      <c r="C19779" t="s">
        <v>9</v>
      </c>
      <c r="D19779">
        <v>2896.19</v>
      </c>
      <c r="E19779" t="s">
        <v>19791</v>
      </c>
    </row>
    <row r="19780" spans="1:5">
      <c r="A19780">
        <v>19779</v>
      </c>
      <c r="B19780" t="s">
        <v>5</v>
      </c>
      <c r="C19780" t="s">
        <v>13</v>
      </c>
      <c r="D19780">
        <v>974.27</v>
      </c>
      <c r="E19780" t="s">
        <v>19792</v>
      </c>
    </row>
    <row r="19781" spans="1:5">
      <c r="A19781">
        <v>19780</v>
      </c>
      <c r="B19781" t="s">
        <v>6</v>
      </c>
      <c r="C19781" t="s">
        <v>12</v>
      </c>
      <c r="D19781">
        <v>1311.61</v>
      </c>
      <c r="E19781" t="s">
        <v>19793</v>
      </c>
    </row>
    <row r="19782" spans="1:5">
      <c r="A19782">
        <v>19781</v>
      </c>
      <c r="B19782" t="s">
        <v>7</v>
      </c>
      <c r="C19782" t="s">
        <v>13</v>
      </c>
      <c r="D19782">
        <v>520.3200000000001</v>
      </c>
      <c r="E19782" t="s">
        <v>19794</v>
      </c>
    </row>
    <row r="19783" spans="1:5">
      <c r="A19783">
        <v>19782</v>
      </c>
      <c r="B19783" t="s">
        <v>6</v>
      </c>
      <c r="C19783" t="s">
        <v>11</v>
      </c>
      <c r="D19783">
        <v>4408.24</v>
      </c>
      <c r="E19783" t="s">
        <v>19795</v>
      </c>
    </row>
    <row r="19784" spans="1:5">
      <c r="A19784">
        <v>19783</v>
      </c>
      <c r="B19784" t="s">
        <v>8</v>
      </c>
      <c r="C19784" t="s">
        <v>12</v>
      </c>
      <c r="D19784">
        <v>1332.84</v>
      </c>
      <c r="E19784" t="s">
        <v>19796</v>
      </c>
    </row>
    <row r="19785" spans="1:5">
      <c r="A19785">
        <v>19784</v>
      </c>
      <c r="B19785" t="s">
        <v>6</v>
      </c>
      <c r="C19785" t="s">
        <v>10</v>
      </c>
      <c r="D19785">
        <v>3724.58</v>
      </c>
      <c r="E19785" t="s">
        <v>19797</v>
      </c>
    </row>
    <row r="19786" spans="1:5">
      <c r="A19786">
        <v>19785</v>
      </c>
      <c r="B19786" t="s">
        <v>8</v>
      </c>
      <c r="C19786" t="s">
        <v>10</v>
      </c>
      <c r="D19786">
        <v>1443.57</v>
      </c>
      <c r="E19786" t="s">
        <v>19798</v>
      </c>
    </row>
    <row r="19787" spans="1:5">
      <c r="A19787">
        <v>19786</v>
      </c>
      <c r="B19787" t="s">
        <v>5</v>
      </c>
      <c r="C19787" t="s">
        <v>10</v>
      </c>
      <c r="D19787">
        <v>815.34</v>
      </c>
      <c r="E19787" t="s">
        <v>19799</v>
      </c>
    </row>
    <row r="19788" spans="1:5">
      <c r="A19788">
        <v>19787</v>
      </c>
      <c r="B19788" t="s">
        <v>6</v>
      </c>
      <c r="C19788" t="s">
        <v>9</v>
      </c>
      <c r="D19788">
        <v>629.86</v>
      </c>
      <c r="E19788" t="s">
        <v>19800</v>
      </c>
    </row>
    <row r="19789" spans="1:5">
      <c r="A19789">
        <v>19788</v>
      </c>
      <c r="B19789" t="s">
        <v>8</v>
      </c>
      <c r="C19789" t="s">
        <v>10</v>
      </c>
      <c r="D19789">
        <v>4315.2</v>
      </c>
      <c r="E19789" t="s">
        <v>19801</v>
      </c>
    </row>
    <row r="19790" spans="1:5">
      <c r="A19790">
        <v>19789</v>
      </c>
      <c r="B19790" t="s">
        <v>6</v>
      </c>
      <c r="C19790" t="s">
        <v>11</v>
      </c>
      <c r="D19790">
        <v>686.71</v>
      </c>
      <c r="E19790" t="s">
        <v>19802</v>
      </c>
    </row>
    <row r="19791" spans="1:5">
      <c r="A19791">
        <v>19790</v>
      </c>
      <c r="B19791" t="s">
        <v>6</v>
      </c>
      <c r="C19791" t="s">
        <v>12</v>
      </c>
      <c r="D19791">
        <v>527.03</v>
      </c>
      <c r="E19791" t="s">
        <v>19803</v>
      </c>
    </row>
    <row r="19792" spans="1:5">
      <c r="A19792">
        <v>19791</v>
      </c>
      <c r="B19792" t="s">
        <v>6</v>
      </c>
      <c r="C19792" t="s">
        <v>12</v>
      </c>
      <c r="D19792">
        <v>145.84</v>
      </c>
      <c r="E19792" t="s">
        <v>19804</v>
      </c>
    </row>
    <row r="19793" spans="1:5">
      <c r="A19793">
        <v>19792</v>
      </c>
      <c r="B19793" t="s">
        <v>7</v>
      </c>
      <c r="C19793" t="s">
        <v>9</v>
      </c>
      <c r="D19793">
        <v>1895.56</v>
      </c>
      <c r="E19793" t="s">
        <v>19805</v>
      </c>
    </row>
    <row r="19794" spans="1:5">
      <c r="A19794">
        <v>19793</v>
      </c>
      <c r="B19794" t="s">
        <v>8</v>
      </c>
      <c r="C19794" t="s">
        <v>9</v>
      </c>
      <c r="D19794">
        <v>4719.17</v>
      </c>
      <c r="E19794" t="s">
        <v>19806</v>
      </c>
    </row>
    <row r="19795" spans="1:5">
      <c r="A19795">
        <v>19794</v>
      </c>
      <c r="B19795" t="s">
        <v>7</v>
      </c>
      <c r="C19795" t="s">
        <v>9</v>
      </c>
      <c r="D19795">
        <v>4552.38</v>
      </c>
      <c r="E19795" t="s">
        <v>19807</v>
      </c>
    </row>
    <row r="19796" spans="1:5">
      <c r="A19796">
        <v>19795</v>
      </c>
      <c r="B19796" t="s">
        <v>7</v>
      </c>
      <c r="C19796" t="s">
        <v>11</v>
      </c>
      <c r="D19796">
        <v>663.76</v>
      </c>
      <c r="E19796" t="s">
        <v>19808</v>
      </c>
    </row>
    <row r="19797" spans="1:5">
      <c r="A19797">
        <v>19796</v>
      </c>
      <c r="B19797" t="s">
        <v>8</v>
      </c>
      <c r="C19797" t="s">
        <v>12</v>
      </c>
      <c r="D19797">
        <v>161.22</v>
      </c>
      <c r="E19797" t="s">
        <v>19809</v>
      </c>
    </row>
    <row r="19798" spans="1:5">
      <c r="A19798">
        <v>19797</v>
      </c>
      <c r="B19798" t="s">
        <v>6</v>
      </c>
      <c r="C19798" t="s">
        <v>13</v>
      </c>
      <c r="D19798">
        <v>3779.94</v>
      </c>
      <c r="E19798" t="s">
        <v>19810</v>
      </c>
    </row>
    <row r="19799" spans="1:5">
      <c r="A19799">
        <v>19798</v>
      </c>
      <c r="B19799" t="s">
        <v>7</v>
      </c>
      <c r="C19799" t="s">
        <v>9</v>
      </c>
      <c r="D19799">
        <v>1601.74</v>
      </c>
      <c r="E19799" t="s">
        <v>19811</v>
      </c>
    </row>
    <row r="19800" spans="1:5">
      <c r="A19800">
        <v>19799</v>
      </c>
      <c r="B19800" t="s">
        <v>7</v>
      </c>
      <c r="C19800" t="s">
        <v>10</v>
      </c>
      <c r="D19800">
        <v>4189.92</v>
      </c>
      <c r="E19800" t="s">
        <v>19812</v>
      </c>
    </row>
    <row r="19801" spans="1:5">
      <c r="A19801">
        <v>19800</v>
      </c>
      <c r="B19801" t="s">
        <v>7</v>
      </c>
      <c r="C19801" t="s">
        <v>13</v>
      </c>
      <c r="D19801">
        <v>1155.6</v>
      </c>
      <c r="E19801" t="s">
        <v>19813</v>
      </c>
    </row>
    <row r="19802" spans="1:5">
      <c r="A19802">
        <v>19801</v>
      </c>
      <c r="B19802" t="s">
        <v>6</v>
      </c>
      <c r="C19802" t="s">
        <v>13</v>
      </c>
      <c r="D19802">
        <v>2511.82</v>
      </c>
      <c r="E19802" t="s">
        <v>19814</v>
      </c>
    </row>
    <row r="19803" spans="1:5">
      <c r="A19803">
        <v>19802</v>
      </c>
      <c r="B19803" t="s">
        <v>7</v>
      </c>
      <c r="C19803" t="s">
        <v>9</v>
      </c>
      <c r="D19803">
        <v>261.44</v>
      </c>
      <c r="E19803" t="s">
        <v>19815</v>
      </c>
    </row>
    <row r="19804" spans="1:5">
      <c r="A19804">
        <v>19803</v>
      </c>
      <c r="B19804" t="s">
        <v>5</v>
      </c>
      <c r="C19804" t="s">
        <v>10</v>
      </c>
      <c r="D19804">
        <v>4484.1</v>
      </c>
      <c r="E19804" t="s">
        <v>19816</v>
      </c>
    </row>
    <row r="19805" spans="1:5">
      <c r="A19805">
        <v>19804</v>
      </c>
      <c r="B19805" t="s">
        <v>8</v>
      </c>
      <c r="C19805" t="s">
        <v>9</v>
      </c>
      <c r="D19805">
        <v>972.08</v>
      </c>
      <c r="E19805" t="s">
        <v>19817</v>
      </c>
    </row>
    <row r="19806" spans="1:5">
      <c r="A19806">
        <v>19805</v>
      </c>
      <c r="B19806" t="s">
        <v>5</v>
      </c>
      <c r="C19806" t="s">
        <v>9</v>
      </c>
      <c r="D19806">
        <v>1544.04</v>
      </c>
      <c r="E19806" t="s">
        <v>19818</v>
      </c>
    </row>
    <row r="19807" spans="1:5">
      <c r="A19807">
        <v>19806</v>
      </c>
      <c r="B19807" t="s">
        <v>6</v>
      </c>
      <c r="C19807" t="s">
        <v>10</v>
      </c>
      <c r="D19807">
        <v>2450.53</v>
      </c>
      <c r="E19807" t="s">
        <v>19819</v>
      </c>
    </row>
    <row r="19808" spans="1:5">
      <c r="A19808">
        <v>19807</v>
      </c>
      <c r="B19808" t="s">
        <v>7</v>
      </c>
      <c r="C19808" t="s">
        <v>13</v>
      </c>
      <c r="D19808">
        <v>1429.22</v>
      </c>
      <c r="E19808" t="s">
        <v>19820</v>
      </c>
    </row>
    <row r="19809" spans="1:5">
      <c r="A19809">
        <v>19808</v>
      </c>
      <c r="B19809" t="s">
        <v>8</v>
      </c>
      <c r="C19809" t="s">
        <v>13</v>
      </c>
      <c r="D19809">
        <v>296.8</v>
      </c>
      <c r="E19809" t="s">
        <v>19821</v>
      </c>
    </row>
    <row r="19810" spans="1:5">
      <c r="A19810">
        <v>19809</v>
      </c>
      <c r="B19810" t="s">
        <v>7</v>
      </c>
      <c r="C19810" t="s">
        <v>10</v>
      </c>
      <c r="D19810">
        <v>242.52</v>
      </c>
      <c r="E19810" t="s">
        <v>19822</v>
      </c>
    </row>
    <row r="19811" spans="1:5">
      <c r="A19811">
        <v>19810</v>
      </c>
      <c r="B19811" t="s">
        <v>6</v>
      </c>
      <c r="C19811" t="s">
        <v>13</v>
      </c>
      <c r="D19811">
        <v>4780.54</v>
      </c>
      <c r="E19811" t="s">
        <v>19823</v>
      </c>
    </row>
    <row r="19812" spans="1:5">
      <c r="A19812">
        <v>19811</v>
      </c>
      <c r="B19812" t="s">
        <v>8</v>
      </c>
      <c r="C19812" t="s">
        <v>11</v>
      </c>
      <c r="D19812">
        <v>1694.93</v>
      </c>
      <c r="E19812" t="s">
        <v>19824</v>
      </c>
    </row>
    <row r="19813" spans="1:5">
      <c r="A19813">
        <v>19812</v>
      </c>
      <c r="B19813" t="s">
        <v>5</v>
      </c>
      <c r="C19813" t="s">
        <v>9</v>
      </c>
      <c r="D19813">
        <v>1738.52</v>
      </c>
      <c r="E19813" t="s">
        <v>19825</v>
      </c>
    </row>
    <row r="19814" spans="1:5">
      <c r="A19814">
        <v>19813</v>
      </c>
      <c r="B19814" t="s">
        <v>8</v>
      </c>
      <c r="C19814" t="s">
        <v>11</v>
      </c>
      <c r="D19814">
        <v>4622.21</v>
      </c>
      <c r="E19814" t="s">
        <v>19826</v>
      </c>
    </row>
    <row r="19815" spans="1:5">
      <c r="A19815">
        <v>19814</v>
      </c>
      <c r="B19815" t="s">
        <v>7</v>
      </c>
      <c r="C19815" t="s">
        <v>11</v>
      </c>
      <c r="D19815">
        <v>4197.15</v>
      </c>
      <c r="E19815" t="s">
        <v>19827</v>
      </c>
    </row>
    <row r="19816" spans="1:5">
      <c r="A19816">
        <v>19815</v>
      </c>
      <c r="B19816" t="s">
        <v>8</v>
      </c>
      <c r="C19816" t="s">
        <v>11</v>
      </c>
      <c r="D19816">
        <v>3466.01</v>
      </c>
      <c r="E19816" t="s">
        <v>19828</v>
      </c>
    </row>
    <row r="19817" spans="1:5">
      <c r="A19817">
        <v>19816</v>
      </c>
      <c r="B19817" t="s">
        <v>6</v>
      </c>
      <c r="C19817" t="s">
        <v>12</v>
      </c>
      <c r="D19817">
        <v>3326.68</v>
      </c>
      <c r="E19817" t="s">
        <v>19829</v>
      </c>
    </row>
    <row r="19818" spans="1:5">
      <c r="A19818">
        <v>19817</v>
      </c>
      <c r="B19818" t="s">
        <v>6</v>
      </c>
      <c r="C19818" t="s">
        <v>12</v>
      </c>
      <c r="D19818">
        <v>4025.32</v>
      </c>
      <c r="E19818" t="s">
        <v>19830</v>
      </c>
    </row>
    <row r="19819" spans="1:5">
      <c r="A19819">
        <v>19818</v>
      </c>
      <c r="B19819" t="s">
        <v>8</v>
      </c>
      <c r="C19819" t="s">
        <v>11</v>
      </c>
      <c r="D19819">
        <v>927.49</v>
      </c>
      <c r="E19819" t="s">
        <v>19831</v>
      </c>
    </row>
    <row r="19820" spans="1:5">
      <c r="A19820">
        <v>19819</v>
      </c>
      <c r="B19820" t="s">
        <v>6</v>
      </c>
      <c r="C19820" t="s">
        <v>9</v>
      </c>
      <c r="D19820">
        <v>3354.95</v>
      </c>
      <c r="E19820" t="s">
        <v>19832</v>
      </c>
    </row>
    <row r="19821" spans="1:5">
      <c r="A19821">
        <v>19820</v>
      </c>
      <c r="B19821" t="s">
        <v>6</v>
      </c>
      <c r="C19821" t="s">
        <v>11</v>
      </c>
      <c r="D19821">
        <v>582.15</v>
      </c>
      <c r="E19821" t="s">
        <v>19833</v>
      </c>
    </row>
    <row r="19822" spans="1:5">
      <c r="A19822">
        <v>19821</v>
      </c>
      <c r="B19822" t="s">
        <v>6</v>
      </c>
      <c r="C19822" t="s">
        <v>11</v>
      </c>
      <c r="D19822">
        <v>719.91</v>
      </c>
      <c r="E19822" t="s">
        <v>19834</v>
      </c>
    </row>
    <row r="19823" spans="1:5">
      <c r="A19823">
        <v>19822</v>
      </c>
      <c r="B19823" t="s">
        <v>5</v>
      </c>
      <c r="C19823" t="s">
        <v>12</v>
      </c>
      <c r="D19823">
        <v>1289.5</v>
      </c>
      <c r="E19823" t="s">
        <v>19835</v>
      </c>
    </row>
    <row r="19824" spans="1:5">
      <c r="A19824">
        <v>19823</v>
      </c>
      <c r="B19824" t="s">
        <v>7</v>
      </c>
      <c r="C19824" t="s">
        <v>11</v>
      </c>
      <c r="D19824">
        <v>3578.04</v>
      </c>
      <c r="E19824" t="s">
        <v>19836</v>
      </c>
    </row>
    <row r="19825" spans="1:5">
      <c r="A19825">
        <v>19824</v>
      </c>
      <c r="B19825" t="s">
        <v>6</v>
      </c>
      <c r="C19825" t="s">
        <v>9</v>
      </c>
      <c r="D19825">
        <v>4473.47</v>
      </c>
      <c r="E19825" t="s">
        <v>19837</v>
      </c>
    </row>
    <row r="19826" spans="1:5">
      <c r="A19826">
        <v>19825</v>
      </c>
      <c r="B19826" t="s">
        <v>8</v>
      </c>
      <c r="C19826" t="s">
        <v>9</v>
      </c>
      <c r="D19826">
        <v>3484.85</v>
      </c>
      <c r="E19826" t="s">
        <v>19838</v>
      </c>
    </row>
    <row r="19827" spans="1:5">
      <c r="A19827">
        <v>19826</v>
      </c>
      <c r="B19827" t="s">
        <v>6</v>
      </c>
      <c r="C19827" t="s">
        <v>11</v>
      </c>
      <c r="D19827">
        <v>2141.45</v>
      </c>
      <c r="E19827" t="s">
        <v>19839</v>
      </c>
    </row>
    <row r="19828" spans="1:5">
      <c r="A19828">
        <v>19827</v>
      </c>
      <c r="B19828" t="s">
        <v>5</v>
      </c>
      <c r="C19828" t="s">
        <v>9</v>
      </c>
      <c r="D19828">
        <v>2616.94</v>
      </c>
      <c r="E19828" t="s">
        <v>19840</v>
      </c>
    </row>
    <row r="19829" spans="1:5">
      <c r="A19829">
        <v>19828</v>
      </c>
      <c r="B19829" t="s">
        <v>8</v>
      </c>
      <c r="C19829" t="s">
        <v>11</v>
      </c>
      <c r="D19829">
        <v>3590.4</v>
      </c>
      <c r="E19829" t="s">
        <v>19841</v>
      </c>
    </row>
    <row r="19830" spans="1:5">
      <c r="A19830">
        <v>19829</v>
      </c>
      <c r="B19830" t="s">
        <v>7</v>
      </c>
      <c r="C19830" t="s">
        <v>12</v>
      </c>
      <c r="D19830">
        <v>3105.08</v>
      </c>
      <c r="E19830" t="s">
        <v>19842</v>
      </c>
    </row>
    <row r="19831" spans="1:5">
      <c r="A19831">
        <v>19830</v>
      </c>
      <c r="B19831" t="s">
        <v>8</v>
      </c>
      <c r="C19831" t="s">
        <v>11</v>
      </c>
      <c r="D19831">
        <v>2694.39</v>
      </c>
      <c r="E19831" t="s">
        <v>19843</v>
      </c>
    </row>
    <row r="19832" spans="1:5">
      <c r="A19832">
        <v>19831</v>
      </c>
      <c r="B19832" t="s">
        <v>8</v>
      </c>
      <c r="C19832" t="s">
        <v>13</v>
      </c>
      <c r="D19832">
        <v>1260.28</v>
      </c>
      <c r="E19832" t="s">
        <v>19844</v>
      </c>
    </row>
    <row r="19833" spans="1:5">
      <c r="A19833">
        <v>19832</v>
      </c>
      <c r="B19833" t="s">
        <v>8</v>
      </c>
      <c r="C19833" t="s">
        <v>12</v>
      </c>
      <c r="D19833">
        <v>3123.11</v>
      </c>
      <c r="E19833" t="s">
        <v>19845</v>
      </c>
    </row>
    <row r="19834" spans="1:5">
      <c r="A19834">
        <v>19833</v>
      </c>
      <c r="B19834" t="s">
        <v>8</v>
      </c>
      <c r="C19834" t="s">
        <v>9</v>
      </c>
      <c r="D19834">
        <v>191.47</v>
      </c>
      <c r="E19834" t="s">
        <v>19846</v>
      </c>
    </row>
    <row r="19835" spans="1:5">
      <c r="A19835">
        <v>19834</v>
      </c>
      <c r="B19835" t="s">
        <v>6</v>
      </c>
      <c r="C19835" t="s">
        <v>9</v>
      </c>
      <c r="D19835">
        <v>2844.26</v>
      </c>
      <c r="E19835" t="s">
        <v>19847</v>
      </c>
    </row>
    <row r="19836" spans="1:5">
      <c r="A19836">
        <v>19835</v>
      </c>
      <c r="B19836" t="s">
        <v>7</v>
      </c>
      <c r="C19836" t="s">
        <v>12</v>
      </c>
      <c r="D19836">
        <v>4121.65</v>
      </c>
      <c r="E19836" t="s">
        <v>19848</v>
      </c>
    </row>
    <row r="19837" spans="1:5">
      <c r="A19837">
        <v>19836</v>
      </c>
      <c r="B19837" t="s">
        <v>6</v>
      </c>
      <c r="C19837" t="s">
        <v>13</v>
      </c>
      <c r="D19837">
        <v>980.78</v>
      </c>
      <c r="E19837" t="s">
        <v>19849</v>
      </c>
    </row>
    <row r="19838" spans="1:5">
      <c r="A19838">
        <v>19837</v>
      </c>
      <c r="B19838" t="s">
        <v>5</v>
      </c>
      <c r="C19838" t="s">
        <v>12</v>
      </c>
      <c r="D19838">
        <v>659.63</v>
      </c>
      <c r="E19838" t="s">
        <v>19850</v>
      </c>
    </row>
    <row r="19839" spans="1:5">
      <c r="A19839">
        <v>19838</v>
      </c>
      <c r="B19839" t="s">
        <v>5</v>
      </c>
      <c r="C19839" t="s">
        <v>10</v>
      </c>
      <c r="D19839">
        <v>4854.15</v>
      </c>
      <c r="E19839" t="s">
        <v>19851</v>
      </c>
    </row>
    <row r="19840" spans="1:5">
      <c r="A19840">
        <v>19839</v>
      </c>
      <c r="B19840" t="s">
        <v>8</v>
      </c>
      <c r="C19840" t="s">
        <v>13</v>
      </c>
      <c r="D19840">
        <v>4232.97</v>
      </c>
      <c r="E19840" t="s">
        <v>19852</v>
      </c>
    </row>
    <row r="19841" spans="1:5">
      <c r="A19841">
        <v>19840</v>
      </c>
      <c r="B19841" t="s">
        <v>6</v>
      </c>
      <c r="C19841" t="s">
        <v>12</v>
      </c>
      <c r="D19841">
        <v>1579.81</v>
      </c>
      <c r="E19841" t="s">
        <v>19853</v>
      </c>
    </row>
    <row r="19842" spans="1:5">
      <c r="A19842">
        <v>19841</v>
      </c>
      <c r="B19842" t="s">
        <v>6</v>
      </c>
      <c r="C19842" t="s">
        <v>10</v>
      </c>
      <c r="D19842">
        <v>1122.01</v>
      </c>
      <c r="E19842" t="s">
        <v>19854</v>
      </c>
    </row>
    <row r="19843" spans="1:5">
      <c r="A19843">
        <v>19842</v>
      </c>
      <c r="B19843" t="s">
        <v>7</v>
      </c>
      <c r="C19843" t="s">
        <v>11</v>
      </c>
      <c r="D19843">
        <v>1736.79</v>
      </c>
      <c r="E19843" t="s">
        <v>19855</v>
      </c>
    </row>
    <row r="19844" spans="1:5">
      <c r="A19844">
        <v>19843</v>
      </c>
      <c r="B19844" t="s">
        <v>7</v>
      </c>
      <c r="C19844" t="s">
        <v>13</v>
      </c>
      <c r="D19844">
        <v>2213</v>
      </c>
      <c r="E19844" t="s">
        <v>19856</v>
      </c>
    </row>
    <row r="19845" spans="1:5">
      <c r="A19845">
        <v>19844</v>
      </c>
      <c r="B19845" t="s">
        <v>7</v>
      </c>
      <c r="C19845" t="s">
        <v>11</v>
      </c>
      <c r="D19845">
        <v>4123.31</v>
      </c>
      <c r="E19845" t="s">
        <v>19857</v>
      </c>
    </row>
    <row r="19846" spans="1:5">
      <c r="A19846">
        <v>19845</v>
      </c>
      <c r="B19846" t="s">
        <v>6</v>
      </c>
      <c r="C19846" t="s">
        <v>10</v>
      </c>
      <c r="D19846">
        <v>1272.1</v>
      </c>
      <c r="E19846" t="s">
        <v>19858</v>
      </c>
    </row>
    <row r="19847" spans="1:5">
      <c r="A19847">
        <v>19846</v>
      </c>
      <c r="B19847" t="s">
        <v>7</v>
      </c>
      <c r="C19847" t="s">
        <v>9</v>
      </c>
      <c r="D19847">
        <v>3632.14</v>
      </c>
      <c r="E19847" t="s">
        <v>19859</v>
      </c>
    </row>
    <row r="19848" spans="1:5">
      <c r="A19848">
        <v>19847</v>
      </c>
      <c r="B19848" t="s">
        <v>7</v>
      </c>
      <c r="C19848" t="s">
        <v>9</v>
      </c>
      <c r="D19848">
        <v>4653.53</v>
      </c>
      <c r="E19848" t="s">
        <v>19860</v>
      </c>
    </row>
    <row r="19849" spans="1:5">
      <c r="A19849">
        <v>19848</v>
      </c>
      <c r="B19849" t="s">
        <v>7</v>
      </c>
      <c r="C19849" t="s">
        <v>9</v>
      </c>
      <c r="D19849">
        <v>1959.61</v>
      </c>
      <c r="E19849" t="s">
        <v>19861</v>
      </c>
    </row>
    <row r="19850" spans="1:5">
      <c r="A19850">
        <v>19849</v>
      </c>
      <c r="B19850" t="s">
        <v>8</v>
      </c>
      <c r="C19850" t="s">
        <v>11</v>
      </c>
      <c r="D19850">
        <v>227.63</v>
      </c>
      <c r="E19850" t="s">
        <v>19862</v>
      </c>
    </row>
    <row r="19851" spans="1:5">
      <c r="A19851">
        <v>19850</v>
      </c>
      <c r="B19851" t="s">
        <v>5</v>
      </c>
      <c r="C19851" t="s">
        <v>13</v>
      </c>
      <c r="D19851">
        <v>4155.32</v>
      </c>
      <c r="E19851" t="s">
        <v>19863</v>
      </c>
    </row>
    <row r="19852" spans="1:5">
      <c r="A19852">
        <v>19851</v>
      </c>
      <c r="B19852" t="s">
        <v>5</v>
      </c>
      <c r="C19852" t="s">
        <v>11</v>
      </c>
      <c r="D19852">
        <v>3571.23</v>
      </c>
      <c r="E19852" t="s">
        <v>19864</v>
      </c>
    </row>
    <row r="19853" spans="1:5">
      <c r="A19853">
        <v>19852</v>
      </c>
      <c r="B19853" t="s">
        <v>6</v>
      </c>
      <c r="C19853" t="s">
        <v>11</v>
      </c>
      <c r="D19853">
        <v>830.4400000000001</v>
      </c>
      <c r="E19853" t="s">
        <v>19865</v>
      </c>
    </row>
    <row r="19854" spans="1:5">
      <c r="A19854">
        <v>19853</v>
      </c>
      <c r="B19854" t="s">
        <v>6</v>
      </c>
      <c r="C19854" t="s">
        <v>9</v>
      </c>
      <c r="D19854">
        <v>3024.84</v>
      </c>
      <c r="E19854" t="s">
        <v>19866</v>
      </c>
    </row>
    <row r="19855" spans="1:5">
      <c r="A19855">
        <v>19854</v>
      </c>
      <c r="B19855" t="s">
        <v>8</v>
      </c>
      <c r="C19855" t="s">
        <v>11</v>
      </c>
      <c r="D19855">
        <v>4141.6</v>
      </c>
      <c r="E19855" t="s">
        <v>19867</v>
      </c>
    </row>
    <row r="19856" spans="1:5">
      <c r="A19856">
        <v>19855</v>
      </c>
      <c r="B19856" t="s">
        <v>5</v>
      </c>
      <c r="C19856" t="s">
        <v>10</v>
      </c>
      <c r="D19856">
        <v>987.0599999999999</v>
      </c>
      <c r="E19856" t="s">
        <v>19868</v>
      </c>
    </row>
    <row r="19857" spans="1:5">
      <c r="A19857">
        <v>19856</v>
      </c>
      <c r="B19857" t="s">
        <v>7</v>
      </c>
      <c r="C19857" t="s">
        <v>12</v>
      </c>
      <c r="D19857">
        <v>1192.22</v>
      </c>
      <c r="E19857" t="s">
        <v>19869</v>
      </c>
    </row>
    <row r="19858" spans="1:5">
      <c r="A19858">
        <v>19857</v>
      </c>
      <c r="B19858" t="s">
        <v>7</v>
      </c>
      <c r="C19858" t="s">
        <v>12</v>
      </c>
      <c r="D19858">
        <v>1088.73</v>
      </c>
      <c r="E19858" t="s">
        <v>19870</v>
      </c>
    </row>
    <row r="19859" spans="1:5">
      <c r="A19859">
        <v>19858</v>
      </c>
      <c r="B19859" t="s">
        <v>6</v>
      </c>
      <c r="C19859" t="s">
        <v>12</v>
      </c>
      <c r="D19859">
        <v>4987.76</v>
      </c>
      <c r="E19859" t="s">
        <v>19871</v>
      </c>
    </row>
    <row r="19860" spans="1:5">
      <c r="A19860">
        <v>19859</v>
      </c>
      <c r="B19860" t="s">
        <v>5</v>
      </c>
      <c r="C19860" t="s">
        <v>9</v>
      </c>
      <c r="D19860">
        <v>1224.66</v>
      </c>
      <c r="E19860" t="s">
        <v>19872</v>
      </c>
    </row>
    <row r="19861" spans="1:5">
      <c r="A19861">
        <v>19860</v>
      </c>
      <c r="B19861" t="s">
        <v>6</v>
      </c>
      <c r="C19861" t="s">
        <v>9</v>
      </c>
      <c r="D19861">
        <v>1407.9</v>
      </c>
      <c r="E19861" t="s">
        <v>19873</v>
      </c>
    </row>
    <row r="19862" spans="1:5">
      <c r="A19862">
        <v>19861</v>
      </c>
      <c r="B19862" t="s">
        <v>6</v>
      </c>
      <c r="C19862" t="s">
        <v>12</v>
      </c>
      <c r="D19862">
        <v>334.84</v>
      </c>
      <c r="E19862" t="s">
        <v>19874</v>
      </c>
    </row>
    <row r="19863" spans="1:5">
      <c r="A19863">
        <v>19862</v>
      </c>
      <c r="B19863" t="s">
        <v>7</v>
      </c>
      <c r="C19863" t="s">
        <v>13</v>
      </c>
      <c r="D19863">
        <v>4918.06</v>
      </c>
      <c r="E19863" t="s">
        <v>19875</v>
      </c>
    </row>
    <row r="19864" spans="1:5">
      <c r="A19864">
        <v>19863</v>
      </c>
      <c r="B19864" t="s">
        <v>7</v>
      </c>
      <c r="C19864" t="s">
        <v>12</v>
      </c>
      <c r="D19864">
        <v>1309.1</v>
      </c>
      <c r="E19864" t="s">
        <v>19876</v>
      </c>
    </row>
    <row r="19865" spans="1:5">
      <c r="A19865">
        <v>19864</v>
      </c>
      <c r="B19865" t="s">
        <v>5</v>
      </c>
      <c r="C19865" t="s">
        <v>11</v>
      </c>
      <c r="D19865">
        <v>3653.64</v>
      </c>
      <c r="E19865" t="s">
        <v>19877</v>
      </c>
    </row>
    <row r="19866" spans="1:5">
      <c r="A19866">
        <v>19865</v>
      </c>
      <c r="B19866" t="s">
        <v>6</v>
      </c>
      <c r="C19866" t="s">
        <v>12</v>
      </c>
      <c r="D19866">
        <v>229.21</v>
      </c>
      <c r="E19866" t="s">
        <v>19878</v>
      </c>
    </row>
    <row r="19867" spans="1:5">
      <c r="A19867">
        <v>19866</v>
      </c>
      <c r="B19867" t="s">
        <v>8</v>
      </c>
      <c r="C19867" t="s">
        <v>12</v>
      </c>
      <c r="D19867">
        <v>3938.67</v>
      </c>
      <c r="E19867" t="s">
        <v>19879</v>
      </c>
    </row>
    <row r="19868" spans="1:5">
      <c r="A19868">
        <v>19867</v>
      </c>
      <c r="B19868" t="s">
        <v>5</v>
      </c>
      <c r="C19868" t="s">
        <v>13</v>
      </c>
      <c r="D19868">
        <v>3777.99</v>
      </c>
      <c r="E19868" t="s">
        <v>19880</v>
      </c>
    </row>
    <row r="19869" spans="1:5">
      <c r="A19869">
        <v>19868</v>
      </c>
      <c r="B19869" t="s">
        <v>6</v>
      </c>
      <c r="C19869" t="s">
        <v>9</v>
      </c>
      <c r="D19869">
        <v>512.35</v>
      </c>
      <c r="E19869" t="s">
        <v>19881</v>
      </c>
    </row>
    <row r="19870" spans="1:5">
      <c r="A19870">
        <v>19869</v>
      </c>
      <c r="B19870" t="s">
        <v>5</v>
      </c>
      <c r="C19870" t="s">
        <v>9</v>
      </c>
      <c r="D19870">
        <v>700.75</v>
      </c>
      <c r="E19870" t="s">
        <v>19882</v>
      </c>
    </row>
    <row r="19871" spans="1:5">
      <c r="A19871">
        <v>19870</v>
      </c>
      <c r="B19871" t="s">
        <v>5</v>
      </c>
      <c r="C19871" t="s">
        <v>11</v>
      </c>
      <c r="D19871">
        <v>1546.04</v>
      </c>
      <c r="E19871" t="s">
        <v>19883</v>
      </c>
    </row>
    <row r="19872" spans="1:5">
      <c r="A19872">
        <v>19871</v>
      </c>
      <c r="B19872" t="s">
        <v>5</v>
      </c>
      <c r="C19872" t="s">
        <v>12</v>
      </c>
      <c r="D19872">
        <v>1837.87</v>
      </c>
      <c r="E19872" t="s">
        <v>19884</v>
      </c>
    </row>
    <row r="19873" spans="1:5">
      <c r="A19873">
        <v>19872</v>
      </c>
      <c r="B19873" t="s">
        <v>8</v>
      </c>
      <c r="C19873" t="s">
        <v>10</v>
      </c>
      <c r="D19873">
        <v>3939.15</v>
      </c>
      <c r="E19873" t="s">
        <v>19885</v>
      </c>
    </row>
    <row r="19874" spans="1:5">
      <c r="A19874">
        <v>19873</v>
      </c>
      <c r="B19874" t="s">
        <v>8</v>
      </c>
      <c r="C19874" t="s">
        <v>11</v>
      </c>
      <c r="D19874">
        <v>399.83</v>
      </c>
      <c r="E19874" t="s">
        <v>19886</v>
      </c>
    </row>
    <row r="19875" spans="1:5">
      <c r="A19875">
        <v>19874</v>
      </c>
      <c r="B19875" t="s">
        <v>7</v>
      </c>
      <c r="C19875" t="s">
        <v>9</v>
      </c>
      <c r="D19875">
        <v>3286.17</v>
      </c>
      <c r="E19875" t="s">
        <v>19887</v>
      </c>
    </row>
    <row r="19876" spans="1:5">
      <c r="A19876">
        <v>19875</v>
      </c>
      <c r="B19876" t="s">
        <v>7</v>
      </c>
      <c r="C19876" t="s">
        <v>13</v>
      </c>
      <c r="D19876">
        <v>1219.82</v>
      </c>
      <c r="E19876" t="s">
        <v>19888</v>
      </c>
    </row>
    <row r="19877" spans="1:5">
      <c r="A19877">
        <v>19876</v>
      </c>
      <c r="B19877" t="s">
        <v>6</v>
      </c>
      <c r="C19877" t="s">
        <v>9</v>
      </c>
      <c r="D19877">
        <v>1974.1</v>
      </c>
      <c r="E19877" t="s">
        <v>19889</v>
      </c>
    </row>
    <row r="19878" spans="1:5">
      <c r="A19878">
        <v>19877</v>
      </c>
      <c r="B19878" t="s">
        <v>5</v>
      </c>
      <c r="C19878" t="s">
        <v>9</v>
      </c>
      <c r="D19878">
        <v>110.8</v>
      </c>
      <c r="E19878" t="s">
        <v>19890</v>
      </c>
    </row>
    <row r="19879" spans="1:5">
      <c r="A19879">
        <v>19878</v>
      </c>
      <c r="B19879" t="s">
        <v>6</v>
      </c>
      <c r="C19879" t="s">
        <v>13</v>
      </c>
      <c r="D19879">
        <v>1526.51</v>
      </c>
      <c r="E19879" t="s">
        <v>19891</v>
      </c>
    </row>
    <row r="19880" spans="1:5">
      <c r="A19880">
        <v>19879</v>
      </c>
      <c r="B19880" t="s">
        <v>7</v>
      </c>
      <c r="C19880" t="s">
        <v>12</v>
      </c>
      <c r="D19880">
        <v>939.5599999999999</v>
      </c>
      <c r="E19880" t="s">
        <v>19892</v>
      </c>
    </row>
    <row r="19881" spans="1:5">
      <c r="A19881">
        <v>19880</v>
      </c>
      <c r="B19881" t="s">
        <v>8</v>
      </c>
      <c r="C19881" t="s">
        <v>12</v>
      </c>
      <c r="D19881">
        <v>2569.46</v>
      </c>
      <c r="E19881" t="s">
        <v>19893</v>
      </c>
    </row>
    <row r="19882" spans="1:5">
      <c r="A19882">
        <v>19881</v>
      </c>
      <c r="B19882" t="s">
        <v>7</v>
      </c>
      <c r="C19882" t="s">
        <v>9</v>
      </c>
      <c r="D19882">
        <v>875.14</v>
      </c>
      <c r="E19882" t="s">
        <v>19894</v>
      </c>
    </row>
    <row r="19883" spans="1:5">
      <c r="A19883">
        <v>19882</v>
      </c>
      <c r="B19883" t="s">
        <v>6</v>
      </c>
      <c r="C19883" t="s">
        <v>11</v>
      </c>
      <c r="D19883">
        <v>4195.51</v>
      </c>
      <c r="E19883" t="s">
        <v>19895</v>
      </c>
    </row>
    <row r="19884" spans="1:5">
      <c r="A19884">
        <v>19883</v>
      </c>
      <c r="B19884" t="s">
        <v>7</v>
      </c>
      <c r="C19884" t="s">
        <v>10</v>
      </c>
      <c r="D19884">
        <v>4426.24</v>
      </c>
      <c r="E19884" t="s">
        <v>19896</v>
      </c>
    </row>
    <row r="19885" spans="1:5">
      <c r="A19885">
        <v>19884</v>
      </c>
      <c r="B19885" t="s">
        <v>6</v>
      </c>
      <c r="C19885" t="s">
        <v>11</v>
      </c>
      <c r="D19885">
        <v>4241.92</v>
      </c>
      <c r="E19885" t="s">
        <v>19897</v>
      </c>
    </row>
    <row r="19886" spans="1:5">
      <c r="A19886">
        <v>19885</v>
      </c>
      <c r="B19886" t="s">
        <v>6</v>
      </c>
      <c r="C19886" t="s">
        <v>11</v>
      </c>
      <c r="D19886">
        <v>4910.83</v>
      </c>
      <c r="E19886" t="s">
        <v>19898</v>
      </c>
    </row>
    <row r="19887" spans="1:5">
      <c r="A19887">
        <v>19886</v>
      </c>
      <c r="B19887" t="s">
        <v>6</v>
      </c>
      <c r="C19887" t="s">
        <v>9</v>
      </c>
      <c r="D19887">
        <v>4581.77</v>
      </c>
      <c r="E19887" t="s">
        <v>19899</v>
      </c>
    </row>
    <row r="19888" spans="1:5">
      <c r="A19888">
        <v>19887</v>
      </c>
      <c r="B19888" t="s">
        <v>6</v>
      </c>
      <c r="C19888" t="s">
        <v>9</v>
      </c>
      <c r="D19888">
        <v>1470.96</v>
      </c>
      <c r="E19888" t="s">
        <v>19900</v>
      </c>
    </row>
    <row r="19889" spans="1:5">
      <c r="A19889">
        <v>19888</v>
      </c>
      <c r="B19889" t="s">
        <v>7</v>
      </c>
      <c r="C19889" t="s">
        <v>10</v>
      </c>
      <c r="D19889">
        <v>1640.86</v>
      </c>
      <c r="E19889" t="s">
        <v>19901</v>
      </c>
    </row>
    <row r="19890" spans="1:5">
      <c r="A19890">
        <v>19889</v>
      </c>
      <c r="B19890" t="s">
        <v>6</v>
      </c>
      <c r="C19890" t="s">
        <v>10</v>
      </c>
      <c r="D19890">
        <v>2710.03</v>
      </c>
      <c r="E19890" t="s">
        <v>19902</v>
      </c>
    </row>
    <row r="19891" spans="1:5">
      <c r="A19891">
        <v>19890</v>
      </c>
      <c r="B19891" t="s">
        <v>6</v>
      </c>
      <c r="C19891" t="s">
        <v>10</v>
      </c>
      <c r="D19891">
        <v>1986.29</v>
      </c>
      <c r="E19891" t="s">
        <v>19903</v>
      </c>
    </row>
    <row r="19892" spans="1:5">
      <c r="A19892">
        <v>19891</v>
      </c>
      <c r="B19892" t="s">
        <v>5</v>
      </c>
      <c r="C19892" t="s">
        <v>9</v>
      </c>
      <c r="D19892">
        <v>4852.56</v>
      </c>
      <c r="E19892" t="s">
        <v>19904</v>
      </c>
    </row>
    <row r="19893" spans="1:5">
      <c r="A19893">
        <v>19892</v>
      </c>
      <c r="B19893" t="s">
        <v>6</v>
      </c>
      <c r="C19893" t="s">
        <v>9</v>
      </c>
      <c r="D19893">
        <v>1763.7</v>
      </c>
      <c r="E19893" t="s">
        <v>19905</v>
      </c>
    </row>
    <row r="19894" spans="1:5">
      <c r="A19894">
        <v>19893</v>
      </c>
      <c r="B19894" t="s">
        <v>7</v>
      </c>
      <c r="C19894" t="s">
        <v>11</v>
      </c>
      <c r="D19894">
        <v>3726.4</v>
      </c>
      <c r="E19894" t="s">
        <v>19906</v>
      </c>
    </row>
    <row r="19895" spans="1:5">
      <c r="A19895">
        <v>19894</v>
      </c>
      <c r="B19895" t="s">
        <v>6</v>
      </c>
      <c r="C19895" t="s">
        <v>9</v>
      </c>
      <c r="D19895">
        <v>2919.27</v>
      </c>
      <c r="E19895" t="s">
        <v>19907</v>
      </c>
    </row>
    <row r="19896" spans="1:5">
      <c r="A19896">
        <v>19895</v>
      </c>
      <c r="B19896" t="s">
        <v>8</v>
      </c>
      <c r="C19896" t="s">
        <v>12</v>
      </c>
      <c r="D19896">
        <v>4786.76</v>
      </c>
      <c r="E19896" t="s">
        <v>19908</v>
      </c>
    </row>
    <row r="19897" spans="1:5">
      <c r="A19897">
        <v>19896</v>
      </c>
      <c r="B19897" t="s">
        <v>8</v>
      </c>
      <c r="C19897" t="s">
        <v>12</v>
      </c>
      <c r="D19897">
        <v>3748.14</v>
      </c>
      <c r="E19897" t="s">
        <v>19909</v>
      </c>
    </row>
    <row r="19898" spans="1:5">
      <c r="A19898">
        <v>19897</v>
      </c>
      <c r="B19898" t="s">
        <v>6</v>
      </c>
      <c r="C19898" t="s">
        <v>10</v>
      </c>
      <c r="D19898">
        <v>1587.86</v>
      </c>
      <c r="E19898" t="s">
        <v>19910</v>
      </c>
    </row>
    <row r="19899" spans="1:5">
      <c r="A19899">
        <v>19898</v>
      </c>
      <c r="B19899" t="s">
        <v>8</v>
      </c>
      <c r="C19899" t="s">
        <v>9</v>
      </c>
      <c r="D19899">
        <v>1065.63</v>
      </c>
      <c r="E19899" t="s">
        <v>19911</v>
      </c>
    </row>
    <row r="19900" spans="1:5">
      <c r="A19900">
        <v>19899</v>
      </c>
      <c r="B19900" t="s">
        <v>8</v>
      </c>
      <c r="C19900" t="s">
        <v>12</v>
      </c>
      <c r="D19900">
        <v>4287.63</v>
      </c>
      <c r="E19900" t="s">
        <v>19912</v>
      </c>
    </row>
    <row r="19901" spans="1:5">
      <c r="A19901">
        <v>19900</v>
      </c>
      <c r="B19901" t="s">
        <v>7</v>
      </c>
      <c r="C19901" t="s">
        <v>11</v>
      </c>
      <c r="D19901">
        <v>4563.97</v>
      </c>
      <c r="E19901" t="s">
        <v>19913</v>
      </c>
    </row>
    <row r="19902" spans="1:5">
      <c r="A19902">
        <v>19901</v>
      </c>
      <c r="B19902" t="s">
        <v>5</v>
      </c>
      <c r="C19902" t="s">
        <v>13</v>
      </c>
      <c r="D19902">
        <v>4172.36</v>
      </c>
      <c r="E19902" t="s">
        <v>19914</v>
      </c>
    </row>
    <row r="19903" spans="1:5">
      <c r="A19903">
        <v>19902</v>
      </c>
      <c r="B19903" t="s">
        <v>8</v>
      </c>
      <c r="C19903" t="s">
        <v>11</v>
      </c>
      <c r="D19903">
        <v>3713.5</v>
      </c>
      <c r="E19903" t="s">
        <v>19915</v>
      </c>
    </row>
    <row r="19904" spans="1:5">
      <c r="A19904">
        <v>19903</v>
      </c>
      <c r="B19904" t="s">
        <v>8</v>
      </c>
      <c r="C19904" t="s">
        <v>13</v>
      </c>
      <c r="D19904">
        <v>1676.48</v>
      </c>
      <c r="E19904" t="s">
        <v>19916</v>
      </c>
    </row>
    <row r="19905" spans="1:5">
      <c r="A19905">
        <v>19904</v>
      </c>
      <c r="B19905" t="s">
        <v>5</v>
      </c>
      <c r="C19905" t="s">
        <v>11</v>
      </c>
      <c r="D19905">
        <v>2576.33</v>
      </c>
      <c r="E19905" t="s">
        <v>19917</v>
      </c>
    </row>
    <row r="19906" spans="1:5">
      <c r="A19906">
        <v>19905</v>
      </c>
      <c r="B19906" t="s">
        <v>5</v>
      </c>
      <c r="C19906" t="s">
        <v>12</v>
      </c>
      <c r="D19906">
        <v>4586.94</v>
      </c>
      <c r="E19906" t="s">
        <v>19918</v>
      </c>
    </row>
    <row r="19907" spans="1:5">
      <c r="A19907">
        <v>19906</v>
      </c>
      <c r="B19907" t="s">
        <v>8</v>
      </c>
      <c r="C19907" t="s">
        <v>9</v>
      </c>
      <c r="D19907">
        <v>761</v>
      </c>
      <c r="E19907" t="s">
        <v>19919</v>
      </c>
    </row>
    <row r="19908" spans="1:5">
      <c r="A19908">
        <v>19907</v>
      </c>
      <c r="B19908" t="s">
        <v>6</v>
      </c>
      <c r="C19908" t="s">
        <v>13</v>
      </c>
      <c r="D19908">
        <v>2525.1</v>
      </c>
      <c r="E19908" t="s">
        <v>19920</v>
      </c>
    </row>
    <row r="19909" spans="1:5">
      <c r="A19909">
        <v>19908</v>
      </c>
      <c r="B19909" t="s">
        <v>8</v>
      </c>
      <c r="C19909" t="s">
        <v>9</v>
      </c>
      <c r="D19909">
        <v>1842</v>
      </c>
      <c r="E19909" t="s">
        <v>19921</v>
      </c>
    </row>
    <row r="19910" spans="1:5">
      <c r="A19910">
        <v>19909</v>
      </c>
      <c r="B19910" t="s">
        <v>6</v>
      </c>
      <c r="C19910" t="s">
        <v>9</v>
      </c>
      <c r="D19910">
        <v>3419.7</v>
      </c>
      <c r="E19910" t="s">
        <v>19922</v>
      </c>
    </row>
    <row r="19911" spans="1:5">
      <c r="A19911">
        <v>19910</v>
      </c>
      <c r="B19911" t="s">
        <v>6</v>
      </c>
      <c r="C19911" t="s">
        <v>12</v>
      </c>
      <c r="D19911">
        <v>3206.94</v>
      </c>
      <c r="E19911" t="s">
        <v>19923</v>
      </c>
    </row>
    <row r="19912" spans="1:5">
      <c r="A19912">
        <v>19911</v>
      </c>
      <c r="B19912" t="s">
        <v>6</v>
      </c>
      <c r="C19912" t="s">
        <v>10</v>
      </c>
      <c r="D19912">
        <v>2844.28</v>
      </c>
      <c r="E19912" t="s">
        <v>19924</v>
      </c>
    </row>
    <row r="19913" spans="1:5">
      <c r="A19913">
        <v>19912</v>
      </c>
      <c r="B19913" t="s">
        <v>5</v>
      </c>
      <c r="C19913" t="s">
        <v>10</v>
      </c>
      <c r="D19913">
        <v>1470.12</v>
      </c>
      <c r="E19913" t="s">
        <v>19925</v>
      </c>
    </row>
    <row r="19914" spans="1:5">
      <c r="A19914">
        <v>19913</v>
      </c>
      <c r="B19914" t="s">
        <v>8</v>
      </c>
      <c r="C19914" t="s">
        <v>13</v>
      </c>
      <c r="D19914">
        <v>881.8</v>
      </c>
      <c r="E19914" t="s">
        <v>19926</v>
      </c>
    </row>
    <row r="19915" spans="1:5">
      <c r="A19915">
        <v>19914</v>
      </c>
      <c r="B19915" t="s">
        <v>8</v>
      </c>
      <c r="C19915" t="s">
        <v>12</v>
      </c>
      <c r="D19915">
        <v>3943.26</v>
      </c>
      <c r="E19915" t="s">
        <v>19927</v>
      </c>
    </row>
    <row r="19916" spans="1:5">
      <c r="A19916">
        <v>19915</v>
      </c>
      <c r="B19916" t="s">
        <v>7</v>
      </c>
      <c r="C19916" t="s">
        <v>9</v>
      </c>
      <c r="D19916">
        <v>4959.57</v>
      </c>
      <c r="E19916" t="s">
        <v>19928</v>
      </c>
    </row>
    <row r="19917" spans="1:5">
      <c r="A19917">
        <v>19916</v>
      </c>
      <c r="B19917" t="s">
        <v>5</v>
      </c>
      <c r="C19917" t="s">
        <v>11</v>
      </c>
      <c r="D19917">
        <v>928.5599999999999</v>
      </c>
      <c r="E19917" t="s">
        <v>19929</v>
      </c>
    </row>
    <row r="19918" spans="1:5">
      <c r="A19918">
        <v>19917</v>
      </c>
      <c r="B19918" t="s">
        <v>7</v>
      </c>
      <c r="C19918" t="s">
        <v>11</v>
      </c>
      <c r="D19918">
        <v>471.38</v>
      </c>
      <c r="E19918" t="s">
        <v>19930</v>
      </c>
    </row>
    <row r="19919" spans="1:5">
      <c r="A19919">
        <v>19918</v>
      </c>
      <c r="B19919" t="s">
        <v>7</v>
      </c>
      <c r="C19919" t="s">
        <v>13</v>
      </c>
      <c r="D19919">
        <v>3754.08</v>
      </c>
      <c r="E19919" t="s">
        <v>19931</v>
      </c>
    </row>
    <row r="19920" spans="1:5">
      <c r="A19920">
        <v>19919</v>
      </c>
      <c r="B19920" t="s">
        <v>6</v>
      </c>
      <c r="C19920" t="s">
        <v>13</v>
      </c>
      <c r="D19920">
        <v>1784.89</v>
      </c>
      <c r="E19920" t="s">
        <v>19932</v>
      </c>
    </row>
    <row r="19921" spans="1:5">
      <c r="A19921">
        <v>19920</v>
      </c>
      <c r="B19921" t="s">
        <v>5</v>
      </c>
      <c r="C19921" t="s">
        <v>13</v>
      </c>
      <c r="D19921">
        <v>1143.72</v>
      </c>
      <c r="E19921" t="s">
        <v>19933</v>
      </c>
    </row>
    <row r="19922" spans="1:5">
      <c r="A19922">
        <v>19921</v>
      </c>
      <c r="B19922" t="s">
        <v>7</v>
      </c>
      <c r="C19922" t="s">
        <v>12</v>
      </c>
      <c r="D19922">
        <v>2673.12</v>
      </c>
      <c r="E19922" t="s">
        <v>19934</v>
      </c>
    </row>
    <row r="19923" spans="1:5">
      <c r="A19923">
        <v>19922</v>
      </c>
      <c r="B19923" t="s">
        <v>8</v>
      </c>
      <c r="C19923" t="s">
        <v>11</v>
      </c>
      <c r="D19923">
        <v>3408.55</v>
      </c>
      <c r="E19923" t="s">
        <v>19935</v>
      </c>
    </row>
    <row r="19924" spans="1:5">
      <c r="A19924">
        <v>19923</v>
      </c>
      <c r="B19924" t="s">
        <v>7</v>
      </c>
      <c r="C19924" t="s">
        <v>12</v>
      </c>
      <c r="D19924">
        <v>1152.76</v>
      </c>
      <c r="E19924" t="s">
        <v>19936</v>
      </c>
    </row>
    <row r="19925" spans="1:5">
      <c r="A19925">
        <v>19924</v>
      </c>
      <c r="B19925" t="s">
        <v>5</v>
      </c>
      <c r="C19925" t="s">
        <v>12</v>
      </c>
      <c r="D19925">
        <v>4973.07</v>
      </c>
      <c r="E19925" t="s">
        <v>19937</v>
      </c>
    </row>
    <row r="19926" spans="1:5">
      <c r="A19926">
        <v>19925</v>
      </c>
      <c r="B19926" t="s">
        <v>8</v>
      </c>
      <c r="C19926" t="s">
        <v>9</v>
      </c>
      <c r="D19926">
        <v>1708.3</v>
      </c>
      <c r="E19926" t="s">
        <v>19938</v>
      </c>
    </row>
    <row r="19927" spans="1:5">
      <c r="A19927">
        <v>19926</v>
      </c>
      <c r="B19927" t="s">
        <v>8</v>
      </c>
      <c r="C19927" t="s">
        <v>12</v>
      </c>
      <c r="D19927">
        <v>1643.27</v>
      </c>
      <c r="E19927" t="s">
        <v>19939</v>
      </c>
    </row>
    <row r="19928" spans="1:5">
      <c r="A19928">
        <v>19927</v>
      </c>
      <c r="B19928" t="s">
        <v>8</v>
      </c>
      <c r="C19928" t="s">
        <v>12</v>
      </c>
      <c r="D19928">
        <v>2172.7</v>
      </c>
      <c r="E19928" t="s">
        <v>19940</v>
      </c>
    </row>
    <row r="19929" spans="1:5">
      <c r="A19929">
        <v>19928</v>
      </c>
      <c r="B19929" t="s">
        <v>6</v>
      </c>
      <c r="C19929" t="s">
        <v>9</v>
      </c>
      <c r="D19929">
        <v>3750.64</v>
      </c>
      <c r="E19929" t="s">
        <v>19941</v>
      </c>
    </row>
    <row r="19930" spans="1:5">
      <c r="A19930">
        <v>19929</v>
      </c>
      <c r="B19930" t="s">
        <v>8</v>
      </c>
      <c r="C19930" t="s">
        <v>10</v>
      </c>
      <c r="D19930">
        <v>4378.96</v>
      </c>
      <c r="E19930" t="s">
        <v>19942</v>
      </c>
    </row>
    <row r="19931" spans="1:5">
      <c r="A19931">
        <v>19930</v>
      </c>
      <c r="B19931" t="s">
        <v>6</v>
      </c>
      <c r="C19931" t="s">
        <v>9</v>
      </c>
      <c r="D19931">
        <v>1687.53</v>
      </c>
      <c r="E19931" t="s">
        <v>19943</v>
      </c>
    </row>
    <row r="19932" spans="1:5">
      <c r="A19932">
        <v>19931</v>
      </c>
      <c r="B19932" t="s">
        <v>6</v>
      </c>
      <c r="C19932" t="s">
        <v>13</v>
      </c>
      <c r="D19932">
        <v>681.86</v>
      </c>
      <c r="E19932" t="s">
        <v>19944</v>
      </c>
    </row>
    <row r="19933" spans="1:5">
      <c r="A19933">
        <v>19932</v>
      </c>
      <c r="B19933" t="s">
        <v>7</v>
      </c>
      <c r="C19933" t="s">
        <v>10</v>
      </c>
      <c r="D19933">
        <v>1355.04</v>
      </c>
      <c r="E19933" t="s">
        <v>19945</v>
      </c>
    </row>
    <row r="19934" spans="1:5">
      <c r="A19934">
        <v>19933</v>
      </c>
      <c r="B19934" t="s">
        <v>7</v>
      </c>
      <c r="C19934" t="s">
        <v>11</v>
      </c>
      <c r="D19934">
        <v>512.97</v>
      </c>
      <c r="E19934" t="s">
        <v>19946</v>
      </c>
    </row>
    <row r="19935" spans="1:5">
      <c r="A19935">
        <v>19934</v>
      </c>
      <c r="B19935" t="s">
        <v>8</v>
      </c>
      <c r="C19935" t="s">
        <v>12</v>
      </c>
      <c r="D19935">
        <v>3188.69</v>
      </c>
      <c r="E19935" t="s">
        <v>19947</v>
      </c>
    </row>
    <row r="19936" spans="1:5">
      <c r="A19936">
        <v>19935</v>
      </c>
      <c r="B19936" t="s">
        <v>5</v>
      </c>
      <c r="C19936" t="s">
        <v>10</v>
      </c>
      <c r="D19936">
        <v>3729.41</v>
      </c>
      <c r="E19936" t="s">
        <v>19948</v>
      </c>
    </row>
    <row r="19937" spans="1:5">
      <c r="A19937">
        <v>19936</v>
      </c>
      <c r="B19937" t="s">
        <v>8</v>
      </c>
      <c r="C19937" t="s">
        <v>11</v>
      </c>
      <c r="D19937">
        <v>2203.41</v>
      </c>
      <c r="E19937" t="s">
        <v>19949</v>
      </c>
    </row>
    <row r="19938" spans="1:5">
      <c r="A19938">
        <v>19937</v>
      </c>
      <c r="B19938" t="s">
        <v>7</v>
      </c>
      <c r="C19938" t="s">
        <v>9</v>
      </c>
      <c r="D19938">
        <v>4768.7</v>
      </c>
      <c r="E19938" t="s">
        <v>19950</v>
      </c>
    </row>
    <row r="19939" spans="1:5">
      <c r="A19939">
        <v>19938</v>
      </c>
      <c r="B19939" t="s">
        <v>8</v>
      </c>
      <c r="C19939" t="s">
        <v>9</v>
      </c>
      <c r="D19939">
        <v>3664.87</v>
      </c>
      <c r="E19939" t="s">
        <v>19951</v>
      </c>
    </row>
    <row r="19940" spans="1:5">
      <c r="A19940">
        <v>19939</v>
      </c>
      <c r="B19940" t="s">
        <v>7</v>
      </c>
      <c r="C19940" t="s">
        <v>13</v>
      </c>
      <c r="D19940">
        <v>1960.33</v>
      </c>
      <c r="E19940" t="s">
        <v>19952</v>
      </c>
    </row>
    <row r="19941" spans="1:5">
      <c r="A19941">
        <v>19940</v>
      </c>
      <c r="B19941" t="s">
        <v>8</v>
      </c>
      <c r="C19941" t="s">
        <v>13</v>
      </c>
      <c r="D19941">
        <v>600.85</v>
      </c>
      <c r="E19941" t="s">
        <v>19953</v>
      </c>
    </row>
    <row r="19942" spans="1:5">
      <c r="A19942">
        <v>19941</v>
      </c>
      <c r="B19942" t="s">
        <v>5</v>
      </c>
      <c r="C19942" t="s">
        <v>10</v>
      </c>
      <c r="D19942">
        <v>2519.15</v>
      </c>
      <c r="E19942" t="s">
        <v>19954</v>
      </c>
    </row>
    <row r="19943" spans="1:5">
      <c r="A19943">
        <v>19942</v>
      </c>
      <c r="B19943" t="s">
        <v>8</v>
      </c>
      <c r="C19943" t="s">
        <v>12</v>
      </c>
      <c r="D19943">
        <v>2568.79</v>
      </c>
      <c r="E19943" t="s">
        <v>19955</v>
      </c>
    </row>
    <row r="19944" spans="1:5">
      <c r="A19944">
        <v>19943</v>
      </c>
      <c r="B19944" t="s">
        <v>5</v>
      </c>
      <c r="C19944" t="s">
        <v>9</v>
      </c>
      <c r="D19944">
        <v>2797.88</v>
      </c>
      <c r="E19944" t="s">
        <v>19956</v>
      </c>
    </row>
    <row r="19945" spans="1:5">
      <c r="A19945">
        <v>19944</v>
      </c>
      <c r="B19945" t="s">
        <v>5</v>
      </c>
      <c r="C19945" t="s">
        <v>10</v>
      </c>
      <c r="D19945">
        <v>3444</v>
      </c>
      <c r="E19945" t="s">
        <v>19957</v>
      </c>
    </row>
    <row r="19946" spans="1:5">
      <c r="A19946">
        <v>19945</v>
      </c>
      <c r="B19946" t="s">
        <v>8</v>
      </c>
      <c r="C19946" t="s">
        <v>10</v>
      </c>
      <c r="D19946">
        <v>1395.48</v>
      </c>
      <c r="E19946" t="s">
        <v>19958</v>
      </c>
    </row>
    <row r="19947" spans="1:5">
      <c r="A19947">
        <v>19946</v>
      </c>
      <c r="B19947" t="s">
        <v>5</v>
      </c>
      <c r="C19947" t="s">
        <v>10</v>
      </c>
      <c r="D19947">
        <v>112.17</v>
      </c>
      <c r="E19947" t="s">
        <v>19959</v>
      </c>
    </row>
    <row r="19948" spans="1:5">
      <c r="A19948">
        <v>19947</v>
      </c>
      <c r="B19948" t="s">
        <v>5</v>
      </c>
      <c r="C19948" t="s">
        <v>13</v>
      </c>
      <c r="D19948">
        <v>4082.94</v>
      </c>
      <c r="E19948" t="s">
        <v>19960</v>
      </c>
    </row>
    <row r="19949" spans="1:5">
      <c r="A19949">
        <v>19948</v>
      </c>
      <c r="B19949" t="s">
        <v>7</v>
      </c>
      <c r="C19949" t="s">
        <v>9</v>
      </c>
      <c r="D19949">
        <v>4135.33</v>
      </c>
      <c r="E19949" t="s">
        <v>19961</v>
      </c>
    </row>
    <row r="19950" spans="1:5">
      <c r="A19950">
        <v>19949</v>
      </c>
      <c r="B19950" t="s">
        <v>7</v>
      </c>
      <c r="C19950" t="s">
        <v>13</v>
      </c>
      <c r="D19950">
        <v>4566.95</v>
      </c>
      <c r="E19950" t="s">
        <v>19962</v>
      </c>
    </row>
    <row r="19951" spans="1:5">
      <c r="A19951">
        <v>19950</v>
      </c>
      <c r="B19951" t="s">
        <v>5</v>
      </c>
      <c r="C19951" t="s">
        <v>13</v>
      </c>
      <c r="D19951">
        <v>4848.28</v>
      </c>
      <c r="E19951" t="s">
        <v>19963</v>
      </c>
    </row>
    <row r="19952" spans="1:5">
      <c r="A19952">
        <v>19951</v>
      </c>
      <c r="B19952" t="s">
        <v>6</v>
      </c>
      <c r="C19952" t="s">
        <v>10</v>
      </c>
      <c r="D19952">
        <v>879.9400000000001</v>
      </c>
      <c r="E19952" t="s">
        <v>19964</v>
      </c>
    </row>
    <row r="19953" spans="1:5">
      <c r="A19953">
        <v>19952</v>
      </c>
      <c r="B19953" t="s">
        <v>8</v>
      </c>
      <c r="C19953" t="s">
        <v>11</v>
      </c>
      <c r="D19953">
        <v>1833.97</v>
      </c>
      <c r="E19953" t="s">
        <v>19965</v>
      </c>
    </row>
    <row r="19954" spans="1:5">
      <c r="A19954">
        <v>19953</v>
      </c>
      <c r="B19954" t="s">
        <v>5</v>
      </c>
      <c r="C19954" t="s">
        <v>11</v>
      </c>
      <c r="D19954">
        <v>4271.66</v>
      </c>
      <c r="E19954" t="s">
        <v>19966</v>
      </c>
    </row>
    <row r="19955" spans="1:5">
      <c r="A19955">
        <v>19954</v>
      </c>
      <c r="B19955" t="s">
        <v>8</v>
      </c>
      <c r="C19955" t="s">
        <v>11</v>
      </c>
      <c r="D19955">
        <v>4676.6</v>
      </c>
      <c r="E19955" t="s">
        <v>19967</v>
      </c>
    </row>
    <row r="19956" spans="1:5">
      <c r="A19956">
        <v>19955</v>
      </c>
      <c r="B19956" t="s">
        <v>7</v>
      </c>
      <c r="C19956" t="s">
        <v>10</v>
      </c>
      <c r="D19956">
        <v>171.19</v>
      </c>
      <c r="E19956" t="s">
        <v>19968</v>
      </c>
    </row>
    <row r="19957" spans="1:5">
      <c r="A19957">
        <v>19956</v>
      </c>
      <c r="B19957" t="s">
        <v>8</v>
      </c>
      <c r="C19957" t="s">
        <v>12</v>
      </c>
      <c r="D19957">
        <v>1998.92</v>
      </c>
      <c r="E19957" t="s">
        <v>19969</v>
      </c>
    </row>
    <row r="19958" spans="1:5">
      <c r="A19958">
        <v>19957</v>
      </c>
      <c r="B19958" t="s">
        <v>5</v>
      </c>
      <c r="C19958" t="s">
        <v>9</v>
      </c>
      <c r="D19958">
        <v>655.59</v>
      </c>
      <c r="E19958" t="s">
        <v>19970</v>
      </c>
    </row>
    <row r="19959" spans="1:5">
      <c r="A19959">
        <v>19958</v>
      </c>
      <c r="B19959" t="s">
        <v>5</v>
      </c>
      <c r="C19959" t="s">
        <v>10</v>
      </c>
      <c r="D19959">
        <v>3963.45</v>
      </c>
      <c r="E19959" t="s">
        <v>19971</v>
      </c>
    </row>
    <row r="19960" spans="1:5">
      <c r="A19960">
        <v>19959</v>
      </c>
      <c r="B19960" t="s">
        <v>5</v>
      </c>
      <c r="C19960" t="s">
        <v>10</v>
      </c>
      <c r="D19960">
        <v>3760.94</v>
      </c>
      <c r="E19960" t="s">
        <v>19972</v>
      </c>
    </row>
    <row r="19961" spans="1:5">
      <c r="A19961">
        <v>19960</v>
      </c>
      <c r="B19961" t="s">
        <v>5</v>
      </c>
      <c r="C19961" t="s">
        <v>13</v>
      </c>
      <c r="D19961">
        <v>3796.08</v>
      </c>
      <c r="E19961" t="s">
        <v>19973</v>
      </c>
    </row>
    <row r="19962" spans="1:5">
      <c r="A19962">
        <v>19961</v>
      </c>
      <c r="B19962" t="s">
        <v>6</v>
      </c>
      <c r="C19962" t="s">
        <v>11</v>
      </c>
      <c r="D19962">
        <v>2012.15</v>
      </c>
      <c r="E19962" t="s">
        <v>19974</v>
      </c>
    </row>
    <row r="19963" spans="1:5">
      <c r="A19963">
        <v>19962</v>
      </c>
      <c r="B19963" t="s">
        <v>6</v>
      </c>
      <c r="C19963" t="s">
        <v>10</v>
      </c>
      <c r="D19963">
        <v>2090.61</v>
      </c>
      <c r="E19963" t="s">
        <v>19975</v>
      </c>
    </row>
    <row r="19964" spans="1:5">
      <c r="A19964">
        <v>19963</v>
      </c>
      <c r="B19964" t="s">
        <v>6</v>
      </c>
      <c r="C19964" t="s">
        <v>12</v>
      </c>
      <c r="D19964">
        <v>1383.14</v>
      </c>
      <c r="E19964" t="s">
        <v>19976</v>
      </c>
    </row>
    <row r="19965" spans="1:5">
      <c r="A19965">
        <v>19964</v>
      </c>
      <c r="B19965" t="s">
        <v>5</v>
      </c>
      <c r="C19965" t="s">
        <v>9</v>
      </c>
      <c r="D19965">
        <v>1868.38</v>
      </c>
      <c r="E19965" t="s">
        <v>19977</v>
      </c>
    </row>
    <row r="19966" spans="1:5">
      <c r="A19966">
        <v>19965</v>
      </c>
      <c r="B19966" t="s">
        <v>6</v>
      </c>
      <c r="C19966" t="s">
        <v>12</v>
      </c>
      <c r="D19966">
        <v>4917.1</v>
      </c>
      <c r="E19966" t="s">
        <v>19978</v>
      </c>
    </row>
    <row r="19967" spans="1:5">
      <c r="A19967">
        <v>19966</v>
      </c>
      <c r="B19967" t="s">
        <v>8</v>
      </c>
      <c r="C19967" t="s">
        <v>10</v>
      </c>
      <c r="D19967">
        <v>328.19</v>
      </c>
      <c r="E19967" t="s">
        <v>19979</v>
      </c>
    </row>
    <row r="19968" spans="1:5">
      <c r="A19968">
        <v>19967</v>
      </c>
      <c r="B19968" t="s">
        <v>5</v>
      </c>
      <c r="C19968" t="s">
        <v>10</v>
      </c>
      <c r="D19968">
        <v>1687.64</v>
      </c>
      <c r="E19968" t="s">
        <v>19980</v>
      </c>
    </row>
    <row r="19969" spans="1:5">
      <c r="A19969">
        <v>19968</v>
      </c>
      <c r="B19969" t="s">
        <v>7</v>
      </c>
      <c r="C19969" t="s">
        <v>13</v>
      </c>
      <c r="D19969">
        <v>3970.62</v>
      </c>
      <c r="E19969" t="s">
        <v>19981</v>
      </c>
    </row>
    <row r="19970" spans="1:5">
      <c r="A19970">
        <v>19969</v>
      </c>
      <c r="B19970" t="s">
        <v>5</v>
      </c>
      <c r="C19970" t="s">
        <v>12</v>
      </c>
      <c r="D19970">
        <v>1973.5</v>
      </c>
      <c r="E19970" t="s">
        <v>19982</v>
      </c>
    </row>
    <row r="19971" spans="1:5">
      <c r="A19971">
        <v>19970</v>
      </c>
      <c r="B19971" t="s">
        <v>8</v>
      </c>
      <c r="C19971" t="s">
        <v>13</v>
      </c>
      <c r="D19971">
        <v>4754.92</v>
      </c>
      <c r="E19971" t="s">
        <v>19983</v>
      </c>
    </row>
    <row r="19972" spans="1:5">
      <c r="A19972">
        <v>19971</v>
      </c>
      <c r="B19972" t="s">
        <v>6</v>
      </c>
      <c r="C19972" t="s">
        <v>12</v>
      </c>
      <c r="D19972">
        <v>1727.51</v>
      </c>
      <c r="E19972" t="s">
        <v>19984</v>
      </c>
    </row>
    <row r="19973" spans="1:5">
      <c r="A19973">
        <v>19972</v>
      </c>
      <c r="B19973" t="s">
        <v>5</v>
      </c>
      <c r="C19973" t="s">
        <v>11</v>
      </c>
      <c r="D19973">
        <v>4263.82</v>
      </c>
      <c r="E19973" t="s">
        <v>19985</v>
      </c>
    </row>
    <row r="19974" spans="1:5">
      <c r="A19974">
        <v>19973</v>
      </c>
      <c r="B19974" t="s">
        <v>6</v>
      </c>
      <c r="C19974" t="s">
        <v>11</v>
      </c>
      <c r="D19974">
        <v>4093.96</v>
      </c>
      <c r="E19974" t="s">
        <v>19986</v>
      </c>
    </row>
    <row r="19975" spans="1:5">
      <c r="A19975">
        <v>19974</v>
      </c>
      <c r="B19975" t="s">
        <v>5</v>
      </c>
      <c r="C19975" t="s">
        <v>12</v>
      </c>
      <c r="D19975">
        <v>145.12</v>
      </c>
      <c r="E19975" t="s">
        <v>19987</v>
      </c>
    </row>
    <row r="19976" spans="1:5">
      <c r="A19976">
        <v>19975</v>
      </c>
      <c r="B19976" t="s">
        <v>8</v>
      </c>
      <c r="C19976" t="s">
        <v>13</v>
      </c>
      <c r="D19976">
        <v>2074.65</v>
      </c>
      <c r="E19976" t="s">
        <v>19988</v>
      </c>
    </row>
    <row r="19977" spans="1:5">
      <c r="A19977">
        <v>19976</v>
      </c>
      <c r="B19977" t="s">
        <v>5</v>
      </c>
      <c r="C19977" t="s">
        <v>11</v>
      </c>
      <c r="D19977">
        <v>1475.12</v>
      </c>
      <c r="E19977" t="s">
        <v>19989</v>
      </c>
    </row>
    <row r="19978" spans="1:5">
      <c r="A19978">
        <v>19977</v>
      </c>
      <c r="B19978" t="s">
        <v>6</v>
      </c>
      <c r="C19978" t="s">
        <v>10</v>
      </c>
      <c r="D19978">
        <v>2450.08</v>
      </c>
      <c r="E19978" t="s">
        <v>19990</v>
      </c>
    </row>
    <row r="19979" spans="1:5">
      <c r="A19979">
        <v>19978</v>
      </c>
      <c r="B19979" t="s">
        <v>6</v>
      </c>
      <c r="C19979" t="s">
        <v>9</v>
      </c>
      <c r="D19979">
        <v>2367.58</v>
      </c>
      <c r="E19979" t="s">
        <v>19991</v>
      </c>
    </row>
    <row r="19980" spans="1:5">
      <c r="A19980">
        <v>19979</v>
      </c>
      <c r="B19980" t="s">
        <v>8</v>
      </c>
      <c r="C19980" t="s">
        <v>13</v>
      </c>
      <c r="D19980">
        <v>4537.09</v>
      </c>
      <c r="E19980" t="s">
        <v>19992</v>
      </c>
    </row>
    <row r="19981" spans="1:5">
      <c r="A19981">
        <v>19980</v>
      </c>
      <c r="B19981" t="s">
        <v>5</v>
      </c>
      <c r="C19981" t="s">
        <v>12</v>
      </c>
      <c r="D19981">
        <v>999.55</v>
      </c>
      <c r="E19981" t="s">
        <v>19993</v>
      </c>
    </row>
    <row r="19982" spans="1:5">
      <c r="A19982">
        <v>19981</v>
      </c>
      <c r="B19982" t="s">
        <v>7</v>
      </c>
      <c r="C19982" t="s">
        <v>9</v>
      </c>
      <c r="D19982">
        <v>992.74</v>
      </c>
      <c r="E19982" t="s">
        <v>19994</v>
      </c>
    </row>
    <row r="19983" spans="1:5">
      <c r="A19983">
        <v>19982</v>
      </c>
      <c r="B19983" t="s">
        <v>5</v>
      </c>
      <c r="C19983" t="s">
        <v>9</v>
      </c>
      <c r="D19983">
        <v>629.53</v>
      </c>
      <c r="E19983" t="s">
        <v>19995</v>
      </c>
    </row>
    <row r="19984" spans="1:5">
      <c r="A19984">
        <v>19983</v>
      </c>
      <c r="B19984" t="s">
        <v>8</v>
      </c>
      <c r="C19984" t="s">
        <v>10</v>
      </c>
      <c r="D19984">
        <v>3719.39</v>
      </c>
      <c r="E19984" t="s">
        <v>19996</v>
      </c>
    </row>
    <row r="19985" spans="1:5">
      <c r="A19985">
        <v>19984</v>
      </c>
      <c r="B19985" t="s">
        <v>7</v>
      </c>
      <c r="C19985" t="s">
        <v>13</v>
      </c>
      <c r="D19985">
        <v>4597.52</v>
      </c>
      <c r="E19985" t="s">
        <v>19997</v>
      </c>
    </row>
    <row r="19986" spans="1:5">
      <c r="A19986">
        <v>19985</v>
      </c>
      <c r="B19986" t="s">
        <v>8</v>
      </c>
      <c r="C19986" t="s">
        <v>9</v>
      </c>
      <c r="D19986">
        <v>1905.67</v>
      </c>
      <c r="E19986" t="s">
        <v>19998</v>
      </c>
    </row>
    <row r="19987" spans="1:5">
      <c r="A19987">
        <v>19986</v>
      </c>
      <c r="B19987" t="s">
        <v>5</v>
      </c>
      <c r="C19987" t="s">
        <v>13</v>
      </c>
      <c r="D19987">
        <v>402.93</v>
      </c>
      <c r="E19987" t="s">
        <v>19999</v>
      </c>
    </row>
    <row r="19988" spans="1:5">
      <c r="A19988">
        <v>19987</v>
      </c>
      <c r="B19988" t="s">
        <v>7</v>
      </c>
      <c r="C19988" t="s">
        <v>10</v>
      </c>
      <c r="D19988">
        <v>864.51</v>
      </c>
      <c r="E19988" t="s">
        <v>20000</v>
      </c>
    </row>
    <row r="19989" spans="1:5">
      <c r="A19989">
        <v>19988</v>
      </c>
      <c r="B19989" t="s">
        <v>8</v>
      </c>
      <c r="C19989" t="s">
        <v>12</v>
      </c>
      <c r="D19989">
        <v>601.6799999999999</v>
      </c>
      <c r="E19989" t="s">
        <v>20001</v>
      </c>
    </row>
    <row r="19990" spans="1:5">
      <c r="A19990">
        <v>19989</v>
      </c>
      <c r="B19990" t="s">
        <v>6</v>
      </c>
      <c r="C19990" t="s">
        <v>9</v>
      </c>
      <c r="D19990">
        <v>3002.47</v>
      </c>
      <c r="E19990" t="s">
        <v>20002</v>
      </c>
    </row>
    <row r="19991" spans="1:5">
      <c r="A19991">
        <v>19990</v>
      </c>
      <c r="B19991" t="s">
        <v>7</v>
      </c>
      <c r="C19991" t="s">
        <v>9</v>
      </c>
      <c r="D19991">
        <v>1483.26</v>
      </c>
      <c r="E19991" t="s">
        <v>20003</v>
      </c>
    </row>
    <row r="19992" spans="1:5">
      <c r="A19992">
        <v>19991</v>
      </c>
      <c r="B19992" t="s">
        <v>7</v>
      </c>
      <c r="C19992" t="s">
        <v>9</v>
      </c>
      <c r="D19992">
        <v>4497.49</v>
      </c>
      <c r="E19992" t="s">
        <v>20004</v>
      </c>
    </row>
    <row r="19993" spans="1:5">
      <c r="A19993">
        <v>19992</v>
      </c>
      <c r="B19993" t="s">
        <v>8</v>
      </c>
      <c r="C19993" t="s">
        <v>13</v>
      </c>
      <c r="D19993">
        <v>895.1900000000001</v>
      </c>
      <c r="E19993" t="s">
        <v>20005</v>
      </c>
    </row>
    <row r="19994" spans="1:5">
      <c r="A19994">
        <v>19993</v>
      </c>
      <c r="B19994" t="s">
        <v>6</v>
      </c>
      <c r="C19994" t="s">
        <v>9</v>
      </c>
      <c r="D19994">
        <v>4657.76</v>
      </c>
      <c r="E19994" t="s">
        <v>20006</v>
      </c>
    </row>
    <row r="19995" spans="1:5">
      <c r="A19995">
        <v>19994</v>
      </c>
      <c r="B19995" t="s">
        <v>7</v>
      </c>
      <c r="C19995" t="s">
        <v>13</v>
      </c>
      <c r="D19995">
        <v>1730.42</v>
      </c>
      <c r="E19995" t="s">
        <v>20007</v>
      </c>
    </row>
    <row r="19996" spans="1:5">
      <c r="A19996">
        <v>19995</v>
      </c>
      <c r="B19996" t="s">
        <v>8</v>
      </c>
      <c r="C19996" t="s">
        <v>11</v>
      </c>
      <c r="D19996">
        <v>4349.8</v>
      </c>
      <c r="E19996" t="s">
        <v>20008</v>
      </c>
    </row>
    <row r="19997" spans="1:5">
      <c r="A19997">
        <v>19996</v>
      </c>
      <c r="B19997" t="s">
        <v>7</v>
      </c>
      <c r="C19997" t="s">
        <v>11</v>
      </c>
      <c r="D19997">
        <v>4750.08</v>
      </c>
      <c r="E19997" t="s">
        <v>20009</v>
      </c>
    </row>
    <row r="19998" spans="1:5">
      <c r="A19998">
        <v>19997</v>
      </c>
      <c r="B19998" t="s">
        <v>7</v>
      </c>
      <c r="C19998" t="s">
        <v>13</v>
      </c>
      <c r="D19998">
        <v>4933.18</v>
      </c>
      <c r="E19998" t="s">
        <v>20010</v>
      </c>
    </row>
    <row r="19999" spans="1:5">
      <c r="A19999">
        <v>19998</v>
      </c>
      <c r="B19999" t="s">
        <v>7</v>
      </c>
      <c r="C19999" t="s">
        <v>11</v>
      </c>
      <c r="D19999">
        <v>4037.61</v>
      </c>
      <c r="E19999" t="s">
        <v>20011</v>
      </c>
    </row>
    <row r="20000" spans="1:5">
      <c r="A20000">
        <v>19999</v>
      </c>
      <c r="B20000" t="s">
        <v>6</v>
      </c>
      <c r="C20000" t="s">
        <v>10</v>
      </c>
      <c r="D20000">
        <v>598.26</v>
      </c>
      <c r="E20000" t="s">
        <v>20012</v>
      </c>
    </row>
    <row r="20001" spans="1:5">
      <c r="A20001">
        <v>20000</v>
      </c>
      <c r="B20001" t="s">
        <v>5</v>
      </c>
      <c r="C20001" t="s">
        <v>10</v>
      </c>
      <c r="D20001">
        <v>371.36</v>
      </c>
      <c r="E20001" t="s">
        <v>20013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5"/>
  <sheetData>
    <row r="1" spans="1:2">
      <c r="A1" s="1" t="s">
        <v>1</v>
      </c>
      <c r="B1" s="1" t="s">
        <v>3</v>
      </c>
    </row>
    <row r="2" spans="1:2">
      <c r="A2" t="s">
        <v>5</v>
      </c>
      <c r="B2">
        <v>12577885.62</v>
      </c>
    </row>
    <row r="3" spans="1:2">
      <c r="A3" t="s">
        <v>7</v>
      </c>
      <c r="B3">
        <v>13195050.92</v>
      </c>
    </row>
    <row r="4" spans="1:2">
      <c r="A4" t="s">
        <v>8</v>
      </c>
      <c r="B4">
        <v>12655435.1</v>
      </c>
    </row>
    <row r="5" spans="1:2">
      <c r="A5" t="s">
        <v>6</v>
      </c>
      <c r="B5">
        <v>12672305.35</v>
      </c>
    </row>
    <row r="11" spans="1:2">
      <c r="A11" s="1" t="s">
        <v>2</v>
      </c>
      <c r="B11" s="1" t="s">
        <v>3</v>
      </c>
    </row>
    <row r="12" spans="1:2">
      <c r="A12" t="s">
        <v>12</v>
      </c>
      <c r="B12">
        <v>10089225.05</v>
      </c>
    </row>
    <row r="13" spans="1:2">
      <c r="A13" t="s">
        <v>13</v>
      </c>
      <c r="B13">
        <v>10079419.58</v>
      </c>
    </row>
    <row r="14" spans="1:2">
      <c r="A14" t="s">
        <v>9</v>
      </c>
      <c r="B14">
        <v>10213448.11</v>
      </c>
    </row>
    <row r="15" spans="1:2">
      <c r="A15" t="s">
        <v>10</v>
      </c>
      <c r="B15">
        <v>10190904.83</v>
      </c>
    </row>
    <row r="16" spans="1:2">
      <c r="A16" t="s">
        <v>11</v>
      </c>
      <c r="B16">
        <v>10527679.42</v>
      </c>
    </row>
    <row r="26" spans="1:2">
      <c r="A26" s="1" t="s">
        <v>20014</v>
      </c>
      <c r="B26" s="1" t="s">
        <v>3</v>
      </c>
    </row>
    <row r="27" spans="1:2">
      <c r="A27" t="s">
        <v>20015</v>
      </c>
      <c r="B27">
        <v>1459728.98</v>
      </c>
    </row>
    <row r="28" spans="1:2">
      <c r="A28" t="s">
        <v>20016</v>
      </c>
      <c r="B28">
        <v>1403789.4</v>
      </c>
    </row>
    <row r="29" spans="1:2">
      <c r="A29" t="s">
        <v>20017</v>
      </c>
      <c r="B29">
        <v>1491609.57</v>
      </c>
    </row>
    <row r="30" spans="1:2">
      <c r="A30" t="s">
        <v>20018</v>
      </c>
      <c r="B30">
        <v>1361874.48</v>
      </c>
    </row>
    <row r="31" spans="1:2">
      <c r="A31" t="s">
        <v>20019</v>
      </c>
      <c r="B31">
        <v>1473490.73</v>
      </c>
    </row>
    <row r="32" spans="1:2">
      <c r="A32" t="s">
        <v>20020</v>
      </c>
      <c r="B32">
        <v>1398360.65</v>
      </c>
    </row>
    <row r="33" spans="1:2">
      <c r="A33" t="s">
        <v>20021</v>
      </c>
      <c r="B33">
        <v>1432878.65</v>
      </c>
    </row>
    <row r="34" spans="1:2">
      <c r="A34" t="s">
        <v>20022</v>
      </c>
      <c r="B34">
        <v>1487422.75</v>
      </c>
    </row>
    <row r="35" spans="1:2">
      <c r="A35" t="s">
        <v>20023</v>
      </c>
      <c r="B35">
        <v>1377381.65</v>
      </c>
    </row>
    <row r="36" spans="1:2">
      <c r="A36" t="s">
        <v>20024</v>
      </c>
      <c r="B36">
        <v>1419688.91</v>
      </c>
    </row>
    <row r="37" spans="1:2">
      <c r="A37" t="s">
        <v>20025</v>
      </c>
      <c r="B37">
        <v>1304263.68</v>
      </c>
    </row>
    <row r="38" spans="1:2">
      <c r="A38" t="s">
        <v>20026</v>
      </c>
      <c r="B38">
        <v>1444373.79</v>
      </c>
    </row>
    <row r="39" spans="1:2">
      <c r="A39" t="s">
        <v>20027</v>
      </c>
      <c r="B39">
        <v>1427581.79</v>
      </c>
    </row>
    <row r="40" spans="1:2">
      <c r="A40" t="s">
        <v>20028</v>
      </c>
      <c r="B40">
        <v>1347703.15</v>
      </c>
    </row>
    <row r="41" spans="1:2">
      <c r="A41" t="s">
        <v>20029</v>
      </c>
      <c r="B41">
        <v>1403081.96</v>
      </c>
    </row>
    <row r="42" spans="1:2">
      <c r="A42" t="s">
        <v>20030</v>
      </c>
      <c r="B42">
        <v>1473051.76</v>
      </c>
    </row>
    <row r="43" spans="1:2">
      <c r="A43" t="s">
        <v>20031</v>
      </c>
      <c r="B43">
        <v>1458935.18</v>
      </c>
    </row>
    <row r="44" spans="1:2">
      <c r="A44" t="s">
        <v>20032</v>
      </c>
      <c r="B44">
        <v>1401754.74</v>
      </c>
    </row>
    <row r="45" spans="1:2">
      <c r="A45" t="s">
        <v>20033</v>
      </c>
      <c r="B45">
        <v>1476708.8</v>
      </c>
    </row>
    <row r="46" spans="1:2">
      <c r="A46" t="s">
        <v>20034</v>
      </c>
      <c r="B46">
        <v>1401710.63</v>
      </c>
    </row>
    <row r="47" spans="1:2">
      <c r="A47" t="s">
        <v>20035</v>
      </c>
      <c r="B47">
        <v>1448190.6</v>
      </c>
    </row>
    <row r="48" spans="1:2">
      <c r="A48" t="s">
        <v>20036</v>
      </c>
      <c r="B48">
        <v>1368373.18</v>
      </c>
    </row>
    <row r="49" spans="1:2">
      <c r="A49" t="s">
        <v>20037</v>
      </c>
      <c r="B49">
        <v>1347126.01</v>
      </c>
    </row>
    <row r="50" spans="1:2">
      <c r="A50" t="s">
        <v>20038</v>
      </c>
      <c r="B50">
        <v>1461694.42</v>
      </c>
    </row>
    <row r="51" spans="1:2">
      <c r="A51" t="s">
        <v>20039</v>
      </c>
      <c r="B51">
        <v>1364606.07</v>
      </c>
    </row>
    <row r="52" spans="1:2">
      <c r="A52" t="s">
        <v>20040</v>
      </c>
      <c r="B52">
        <v>1395322.66</v>
      </c>
    </row>
    <row r="53" spans="1:2">
      <c r="A53" t="s">
        <v>20041</v>
      </c>
      <c r="B53">
        <v>1439636.08</v>
      </c>
    </row>
    <row r="54" spans="1:2">
      <c r="A54" t="s">
        <v>20042</v>
      </c>
      <c r="B54">
        <v>1479446.83</v>
      </c>
    </row>
    <row r="55" spans="1:2">
      <c r="A55" t="s">
        <v>20043</v>
      </c>
      <c r="B55">
        <v>1356238.08</v>
      </c>
    </row>
    <row r="56" spans="1:2">
      <c r="A56" t="s">
        <v>20044</v>
      </c>
      <c r="B56">
        <v>1421729.76</v>
      </c>
    </row>
    <row r="57" spans="1:2">
      <c r="A57" t="s">
        <v>20045</v>
      </c>
      <c r="B57">
        <v>1413626.99</v>
      </c>
    </row>
    <row r="58" spans="1:2">
      <c r="A58" t="s">
        <v>20046</v>
      </c>
      <c r="B58">
        <v>1452551.2</v>
      </c>
    </row>
    <row r="59" spans="1:2">
      <c r="A59" t="s">
        <v>20047</v>
      </c>
      <c r="B59">
        <v>1452700.16</v>
      </c>
    </row>
    <row r="60" spans="1:2">
      <c r="A60" t="s">
        <v>20048</v>
      </c>
      <c r="B60">
        <v>1557855.29</v>
      </c>
    </row>
    <row r="61" spans="1:2">
      <c r="A61" t="s">
        <v>20049</v>
      </c>
      <c r="B61">
        <v>1291977.36</v>
      </c>
    </row>
    <row r="62" spans="1:2">
      <c r="A62" t="s">
        <v>20050</v>
      </c>
      <c r="B62">
        <v>1404211.05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2025-09-10T06:51:00Z</dcterms:created>
  <dcterms:modified xsi:type="dcterms:W3CDTF">2025-09-10T06:51:00Z</dcterms:modified>
</cp:coreProperties>
</file>