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27.08.2026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>
        <is>
          <t>nan</t>
        </is>
      </c>
      <c r="E974" s="44" t="inlineStr">
        <is>
          <t>nan</t>
        </is>
      </c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>
        <is>
          <t>nan</t>
        </is>
      </c>
      <c r="E50" s="44" t="inlineStr">
        <is>
          <t>nan</t>
        </is>
      </c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27.08.2026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27.08.2026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2026-08-27T21:19:54Z</dcterms:created>
  <dcterms:modified xsi:type="dcterms:W3CDTF">2026-08-27T21:20:23Z</dcterms:modified>
</cp:coreProperties>
</file>