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17.09.2026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/>
      <c r="E281" s="44" t="inlineStr"/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/>
      <c r="E282" s="44" t="inlineStr"/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/>
      <c r="E283" s="44" t="inlineStr"/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/>
      <c r="E284" s="44" t="inlineStr"/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/>
      <c r="E285" s="44" t="inlineStr"/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/>
      <c r="E286" s="44" t="inlineStr"/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/>
      <c r="E287" s="44" t="inlineStr"/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/>
      <c r="E288" s="44" t="inlineStr"/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/>
      <c r="E289" s="44" t="inlineStr"/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/>
      <c r="E290" s="44" t="inlineStr"/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/>
      <c r="E291" s="44" t="inlineStr"/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/>
      <c r="E292" s="44" t="inlineStr"/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/>
      <c r="E293" s="44" t="inlineStr"/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/>
      <c r="E294" s="44" t="inlineStr"/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/>
      <c r="E295" s="44" t="inlineStr"/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/>
      <c r="E296" s="44" t="inlineStr"/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/>
      <c r="E297" s="44" t="inlineStr"/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/>
      <c r="E298" s="44" t="inlineStr"/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/>
      <c r="E300" s="44" t="inlineStr"/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/>
      <c r="E301" s="44" t="inlineStr"/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/>
      <c r="E302" s="44" t="inlineStr"/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/>
      <c r="E303" s="44" t="inlineStr"/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/>
      <c r="E304" s="44" t="inlineStr"/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/>
      <c r="E305" s="44" t="inlineStr"/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/>
      <c r="E306" s="44" t="inlineStr"/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/>
      <c r="E307" s="44" t="inlineStr"/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/>
      <c r="E308" s="44" t="inlineStr"/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/>
      <c r="E309" s="44" t="inlineStr"/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/>
      <c r="E310" s="44" t="inlineStr"/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/>
      <c r="E311" s="44" t="inlineStr"/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/>
      <c r="E312" s="44" t="inlineStr"/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/>
      <c r="E313" s="44" t="inlineStr"/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/>
      <c r="E314" s="44" t="inlineStr"/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/>
      <c r="E315" s="44" t="inlineStr"/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/>
      <c r="E316" s="44" t="inlineStr"/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/>
      <c r="E317" s="44" t="inlineStr"/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/>
      <c r="E318" s="44" t="inlineStr"/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/>
      <c r="E319" s="44" t="inlineStr"/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/>
      <c r="E320" s="44" t="inlineStr"/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/>
      <c r="E321" s="44" t="inlineStr"/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/>
      <c r="E322" s="44" t="inlineStr"/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/>
      <c r="E323" s="44" t="inlineStr"/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/>
      <c r="E324" s="44" t="inlineStr"/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/>
      <c r="E325" s="44" t="inlineStr"/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/>
      <c r="E326" s="44" t="inlineStr"/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/>
      <c r="E327" s="44" t="inlineStr"/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/>
      <c r="E328" s="44" t="inlineStr"/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/>
      <c r="E329" s="44" t="inlineStr"/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/>
      <c r="E330" s="44" t="inlineStr"/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/>
      <c r="E331" s="44" t="inlineStr"/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/>
      <c r="E332" s="44" t="inlineStr"/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/>
      <c r="E333" s="44" t="inlineStr"/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/>
      <c r="E334" s="44" t="inlineStr"/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/>
      <c r="E335" s="44" t="inlineStr"/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/>
      <c r="E336" s="44" t="inlineStr"/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/>
      <c r="E337" s="44" t="inlineStr"/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/>
      <c r="E338" s="44" t="inlineStr"/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/>
      <c r="E339" s="44" t="inlineStr"/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/>
      <c r="E340" s="44" t="inlineStr"/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/>
      <c r="E341" s="44" t="inlineStr"/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/>
      <c r="E342" s="44" t="inlineStr"/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/>
      <c r="E343" s="44" t="inlineStr"/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/>
      <c r="E344" s="44" t="inlineStr"/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/>
      <c r="E345" s="44" t="inlineStr"/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/>
      <c r="E346" s="44" t="inlineStr"/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/>
      <c r="E347" s="44" t="inlineStr"/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/>
      <c r="E348" s="44" t="inlineStr"/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/>
      <c r="E350" s="44" t="inlineStr"/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/>
      <c r="E351" s="44" t="inlineStr"/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/>
      <c r="E352" s="44" t="inlineStr"/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/>
      <c r="E353" s="44" t="inlineStr"/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/>
      <c r="E354" s="44" t="inlineStr"/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/>
      <c r="E355" s="44" t="inlineStr"/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/>
      <c r="E356" s="44" t="inlineStr"/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/>
      <c r="E357" s="44" t="inlineStr"/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/>
      <c r="E358" s="44" t="inlineStr"/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/>
      <c r="E359" s="44" t="inlineStr"/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/>
      <c r="E360" s="44" t="inlineStr"/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/>
      <c r="E361" s="44" t="inlineStr"/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/>
      <c r="E363" s="44" t="inlineStr"/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/>
      <c r="E364" s="44" t="inlineStr"/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/>
      <c r="E365" s="44" t="inlineStr"/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/>
      <c r="E366" s="44" t="inlineStr"/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/>
      <c r="E367" s="44" t="inlineStr"/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/>
      <c r="E368" s="44" t="inlineStr"/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/>
      <c r="E369" s="44" t="inlineStr"/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/>
      <c r="E370" s="44" t="inlineStr"/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/>
      <c r="E371" s="44" t="inlineStr"/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/>
      <c r="E372" s="44" t="inlineStr"/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/>
      <c r="E373" s="44" t="inlineStr"/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/>
      <c r="E375" s="44" t="inlineStr"/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/>
      <c r="E376" s="44" t="inlineStr"/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/>
      <c r="E377" s="44" t="inlineStr"/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/>
      <c r="E378" s="44" t="inlineStr"/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/>
      <c r="E379" s="44" t="inlineStr"/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/>
      <c r="E381" s="44" t="inlineStr"/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/>
      <c r="E382" s="44" t="inlineStr"/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/>
      <c r="E383" s="44" t="inlineStr"/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/>
      <c r="E384" s="44" t="inlineStr"/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/>
      <c r="E385" s="44" t="inlineStr"/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/>
      <c r="E386" s="44" t="inlineStr"/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/>
      <c r="E387" s="44" t="inlineStr"/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/>
      <c r="E388" s="44" t="inlineStr"/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/>
      <c r="E389" s="44" t="inlineStr"/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/>
      <c r="E390" s="44" t="inlineStr"/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/>
      <c r="E391" s="44" t="inlineStr"/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/>
      <c r="E392" s="44" t="inlineStr"/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/>
      <c r="E393" s="44" t="inlineStr"/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/>
      <c r="E394" s="44" t="inlineStr"/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/>
      <c r="E395" s="44" t="inlineStr"/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/>
      <c r="E396" s="44" t="inlineStr"/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/>
      <c r="E397" s="44" t="inlineStr"/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/>
      <c r="E398" s="44" t="inlineStr"/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/>
      <c r="E399" s="44" t="inlineStr"/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/>
      <c r="E400" s="44" t="inlineStr"/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/>
      <c r="E401" s="44" t="inlineStr"/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/>
      <c r="E402" s="44" t="inlineStr"/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/>
      <c r="E403" s="44" t="inlineStr"/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/>
      <c r="E404" s="44" t="inlineStr"/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/>
      <c r="E405" s="44" t="inlineStr"/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/>
      <c r="E406" s="44" t="inlineStr"/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/>
      <c r="E407" s="44" t="inlineStr"/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/>
      <c r="E408" s="44" t="inlineStr"/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/>
      <c r="E409" s="44" t="inlineStr"/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/>
      <c r="E410" s="44" t="inlineStr"/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/>
      <c r="E411" s="44" t="inlineStr"/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/>
      <c r="E412" s="44" t="inlineStr"/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/>
      <c r="E413" s="44" t="inlineStr"/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/>
      <c r="E414" s="44" t="inlineStr"/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/>
      <c r="E415" s="44" t="inlineStr"/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/>
      <c r="E416" s="44" t="inlineStr"/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/>
      <c r="E417" s="44" t="inlineStr"/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/>
      <c r="E418" s="44" t="inlineStr"/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/>
      <c r="E420" s="44" t="inlineStr"/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/>
      <c r="E421" s="44" t="inlineStr"/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/>
      <c r="E422" s="44" t="inlineStr"/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/>
      <c r="E423" s="44" t="inlineStr"/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/>
      <c r="E424" s="44" t="inlineStr"/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/>
      <c r="E425" s="44" t="inlineStr"/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/>
      <c r="E426" s="44" t="inlineStr"/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/>
      <c r="E427" s="44" t="inlineStr"/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/>
      <c r="E429" s="44" t="inlineStr"/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/>
      <c r="E430" s="44" t="inlineStr"/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/>
      <c r="E431" s="44" t="inlineStr"/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/>
      <c r="E432" s="44" t="inlineStr"/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/>
      <c r="E433" s="44" t="inlineStr"/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/>
      <c r="E434" s="44" t="inlineStr"/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/>
      <c r="E435" s="44" t="inlineStr"/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/>
      <c r="E437" s="44" t="inlineStr"/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/>
      <c r="E438" s="44" t="inlineStr"/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/>
      <c r="E439" s="44" t="inlineStr"/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/>
      <c r="E440" s="44" t="inlineStr"/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/>
      <c r="E441" s="44" t="inlineStr"/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/>
      <c r="E442" s="44" t="inlineStr"/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/>
      <c r="E443" s="44" t="inlineStr"/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/>
      <c r="E444" s="44" t="inlineStr"/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/>
      <c r="E445" s="44" t="inlineStr"/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/>
      <c r="E446" s="44" t="inlineStr"/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/>
      <c r="E447" s="44" t="inlineStr"/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/>
      <c r="E448" s="44" t="inlineStr"/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/>
      <c r="E449" s="44" t="inlineStr"/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/>
      <c r="E450" s="44" t="inlineStr"/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/>
      <c r="E451" s="44" t="inlineStr"/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/>
      <c r="E453" s="44" t="inlineStr"/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/>
      <c r="E454" s="44" t="inlineStr"/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/>
      <c r="E455" s="44" t="inlineStr"/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/>
      <c r="E456" s="44" t="inlineStr"/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/>
      <c r="E457" s="44" t="inlineStr"/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/>
      <c r="E458" s="44" t="inlineStr"/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/>
      <c r="E459" s="44" t="inlineStr"/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/>
      <c r="E460" s="44" t="inlineStr"/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/>
      <c r="E461" s="44" t="inlineStr"/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/>
      <c r="E462" s="44" t="inlineStr"/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/>
      <c r="E463" s="44" t="inlineStr"/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/>
      <c r="E464" s="44" t="inlineStr"/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/>
      <c r="E465" s="44" t="inlineStr"/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/>
      <c r="E466" s="44" t="inlineStr"/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/>
      <c r="E467" s="44" t="inlineStr"/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/>
      <c r="E468" s="44" t="inlineStr"/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/>
      <c r="E469" s="44" t="inlineStr"/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/>
      <c r="E470" s="44" t="inlineStr"/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/>
      <c r="E471" s="44" t="inlineStr"/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/>
      <c r="E472" s="44" t="inlineStr"/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/>
      <c r="E473" s="44" t="inlineStr"/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/>
      <c r="E475" s="44" t="inlineStr"/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/>
      <c r="E476" s="44" t="inlineStr"/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/>
      <c r="E477" s="44" t="inlineStr"/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/>
      <c r="E478" s="44" t="inlineStr"/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/>
      <c r="E479" s="44" t="inlineStr"/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/>
      <c r="E480" s="44" t="inlineStr"/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/>
      <c r="E481" s="44" t="inlineStr"/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/>
      <c r="E482" s="44" t="inlineStr"/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/>
      <c r="E483" s="44" t="inlineStr"/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/>
      <c r="E484" s="44" t="inlineStr"/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/>
      <c r="E485" s="44" t="inlineStr"/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/>
      <c r="E486" s="44" t="inlineStr"/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/>
      <c r="E487" s="44" t="inlineStr"/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/>
      <c r="E488" s="44" t="inlineStr"/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/>
      <c r="E489" s="44" t="inlineStr"/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/>
      <c r="E490" s="44" t="inlineStr"/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/>
      <c r="E491" s="44" t="inlineStr"/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/>
      <c r="E492" s="44" t="inlineStr"/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/>
      <c r="E493" s="44" t="inlineStr"/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/>
      <c r="E495" s="44" t="inlineStr"/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/>
      <c r="E496" s="44" t="inlineStr"/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/>
      <c r="E497" s="44" t="inlineStr"/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/>
      <c r="E498" s="44" t="inlineStr"/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/>
      <c r="E499" s="44" t="inlineStr"/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/>
      <c r="E500" s="44" t="inlineStr"/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/>
      <c r="E501" s="44" t="inlineStr"/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/>
      <c r="E502" s="44" t="inlineStr"/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/>
      <c r="E503" s="44" t="inlineStr"/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/>
      <c r="E504" s="44" t="inlineStr"/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/>
      <c r="E505" s="44" t="inlineStr"/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/>
      <c r="E506" s="44" t="inlineStr"/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/>
      <c r="E507" s="44" t="inlineStr"/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/>
      <c r="E508" s="44" t="inlineStr"/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/>
      <c r="E509" s="44" t="inlineStr"/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/>
      <c r="E510" s="44" t="inlineStr"/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/>
      <c r="E511" s="44" t="inlineStr"/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/>
      <c r="E512" s="44" t="inlineStr"/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/>
      <c r="E513" s="44" t="inlineStr"/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/>
      <c r="E514" s="44" t="inlineStr"/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/>
      <c r="E515" s="44" t="inlineStr"/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/>
      <c r="E516" s="44" t="inlineStr"/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/>
      <c r="E517" s="44" t="inlineStr"/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/>
      <c r="E518" s="44" t="inlineStr"/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/>
      <c r="E519" s="44" t="inlineStr"/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/>
      <c r="E520" s="44" t="inlineStr"/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/>
      <c r="E521" s="44" t="inlineStr"/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/>
      <c r="E522" s="44" t="inlineStr"/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/>
      <c r="E523" s="44" t="inlineStr"/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/>
      <c r="E524" s="44" t="inlineStr"/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/>
      <c r="E525" s="44" t="inlineStr"/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/>
      <c r="E526" s="44" t="inlineStr"/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/>
      <c r="E527" s="44" t="inlineStr"/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/>
      <c r="E528" s="44" t="inlineStr"/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/>
      <c r="E529" s="44" t="inlineStr"/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/>
      <c r="E530" s="44" t="inlineStr"/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/>
      <c r="E531" s="44" t="inlineStr"/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/>
      <c r="E532" s="44" t="inlineStr"/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/>
      <c r="E533" s="44" t="inlineStr"/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/>
      <c r="E534" s="44" t="inlineStr"/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/>
      <c r="E535" s="44" t="inlineStr"/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/>
      <c r="E536" s="44" t="inlineStr"/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/>
      <c r="E537" s="44" t="inlineStr"/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/>
      <c r="E538" s="44" t="inlineStr"/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/>
      <c r="E540" s="44" t="inlineStr"/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/>
      <c r="E541" s="44" t="inlineStr"/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/>
      <c r="E542" s="44" t="inlineStr"/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/>
      <c r="E543" s="44" t="inlineStr"/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/>
      <c r="E544" s="44" t="inlineStr"/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/>
      <c r="E545" s="44" t="inlineStr"/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/>
      <c r="E546" s="44" t="inlineStr"/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/>
      <c r="E547" s="44" t="inlineStr"/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/>
      <c r="E548" s="44" t="inlineStr"/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/>
      <c r="E549" s="44" t="inlineStr"/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/>
      <c r="E550" s="44" t="inlineStr"/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/>
      <c r="E551" s="44" t="inlineStr"/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/>
      <c r="E552" s="44" t="inlineStr"/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/>
      <c r="E553" s="44" t="inlineStr"/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/>
      <c r="E554" s="44" t="inlineStr"/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/>
      <c r="E555" s="44" t="inlineStr"/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/>
      <c r="E556" s="44" t="inlineStr"/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/>
      <c r="E557" s="44" t="inlineStr"/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/>
      <c r="E558" s="44" t="inlineStr"/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/>
      <c r="E559" s="44" t="inlineStr"/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/>
      <c r="E560" s="44" t="inlineStr"/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/>
      <c r="E561" s="44" t="inlineStr"/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/>
      <c r="E562" s="44" t="inlineStr"/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/>
      <c r="E563" s="44" t="inlineStr"/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/>
      <c r="E564" s="44" t="inlineStr"/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/>
      <c r="E565" s="44" t="inlineStr"/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/>
      <c r="E566" s="44" t="inlineStr"/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/>
      <c r="E568" s="44" t="inlineStr"/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/>
      <c r="E569" s="44" t="inlineStr"/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/>
      <c r="E570" s="44" t="inlineStr"/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/>
      <c r="E571" s="44" t="inlineStr"/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/>
      <c r="E572" s="44" t="inlineStr"/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/>
      <c r="E573" s="44" t="inlineStr"/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/>
      <c r="E574" s="44" t="inlineStr"/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/>
      <c r="E575" s="44" t="inlineStr"/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/>
      <c r="E576" s="44" t="inlineStr"/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/>
      <c r="E577" s="44" t="inlineStr"/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/>
      <c r="E578" s="44" t="inlineStr"/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/>
      <c r="E579" s="44" t="inlineStr"/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/>
      <c r="E580" s="44" t="inlineStr"/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/>
      <c r="E581" s="44" t="inlineStr"/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/>
      <c r="E582" s="44" t="inlineStr"/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/>
      <c r="E583" s="44" t="inlineStr"/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/>
      <c r="E584" s="44" t="inlineStr"/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/>
      <c r="E585" s="44" t="inlineStr"/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/>
      <c r="E586" s="44" t="inlineStr"/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/>
      <c r="E587" s="44" t="inlineStr"/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/>
      <c r="E588" s="44" t="inlineStr"/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/>
      <c r="E589" s="44" t="inlineStr"/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/>
      <c r="E590" s="44" t="inlineStr"/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/>
      <c r="E591" s="44" t="inlineStr"/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/>
      <c r="E592" s="44" t="inlineStr"/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/>
      <c r="E593" s="44" t="inlineStr"/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/>
      <c r="E594" s="44" t="inlineStr"/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/>
      <c r="E595" s="44" t="inlineStr"/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/>
      <c r="E596" s="44" t="inlineStr"/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/>
      <c r="E597" s="44" t="inlineStr"/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/>
      <c r="E598" s="44" t="inlineStr"/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/>
      <c r="E599" s="44" t="inlineStr"/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/>
      <c r="E600" s="44" t="inlineStr"/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/>
      <c r="E601" s="44" t="inlineStr"/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/>
      <c r="E602" s="44" t="inlineStr"/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/>
      <c r="E603" s="44" t="inlineStr"/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/>
      <c r="E604" s="44" t="inlineStr"/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/>
      <c r="E605" s="44" t="inlineStr"/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/>
      <c r="E606" s="44" t="inlineStr"/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/>
      <c r="E607" s="44" t="inlineStr"/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/>
      <c r="E608" s="44" t="inlineStr"/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/>
      <c r="E609" s="44" t="inlineStr"/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/>
      <c r="E610" s="44" t="inlineStr"/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/>
      <c r="E611" s="44" t="inlineStr"/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/>
      <c r="E612" s="44" t="inlineStr"/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/>
      <c r="E614" s="44" t="inlineStr"/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/>
      <c r="E615" s="44" t="inlineStr"/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/>
      <c r="E616" s="44" t="inlineStr"/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/>
      <c r="E617" s="44" t="inlineStr"/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/>
      <c r="E618" s="44" t="inlineStr"/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/>
      <c r="E619" s="44" t="inlineStr"/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/>
      <c r="E620" s="44" t="inlineStr"/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/>
      <c r="E621" s="44" t="inlineStr"/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/>
      <c r="E622" s="44" t="inlineStr"/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/>
      <c r="E623" s="44" t="inlineStr"/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/>
      <c r="E624" s="44" t="inlineStr"/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/>
      <c r="E625" s="44" t="inlineStr"/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/>
      <c r="E626" s="44" t="inlineStr"/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/>
      <c r="E627" s="44" t="inlineStr"/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/>
      <c r="E628" s="44" t="inlineStr"/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/>
      <c r="E629" s="44" t="inlineStr"/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/>
      <c r="E630" s="44" t="inlineStr"/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/>
      <c r="E631" s="44" t="inlineStr"/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/>
      <c r="E632" s="44" t="inlineStr"/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/>
      <c r="E633" s="44" t="inlineStr"/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/>
      <c r="E634" s="44" t="inlineStr"/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/>
      <c r="E635" s="44" t="inlineStr"/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/>
      <c r="E636" s="44" t="inlineStr"/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/>
      <c r="E637" s="44" t="inlineStr"/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/>
      <c r="E638" s="44" t="inlineStr"/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/>
      <c r="E639" s="44" t="inlineStr"/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/>
      <c r="E640" s="44" t="inlineStr"/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/>
      <c r="E641" s="44" t="inlineStr"/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/>
      <c r="E642" s="44" t="inlineStr"/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/>
      <c r="E643" s="44" t="inlineStr"/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/>
      <c r="E644" s="44" t="inlineStr"/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/>
      <c r="E645" s="44" t="inlineStr"/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/>
      <c r="E646" s="44" t="inlineStr"/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/>
      <c r="E647" s="44" t="inlineStr"/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/>
      <c r="E648" s="44" t="inlineStr"/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/>
      <c r="E649" s="44" t="inlineStr"/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/>
      <c r="E650" s="44" t="inlineStr"/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/>
      <c r="E651" s="44" t="inlineStr"/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/>
      <c r="E652" s="44" t="inlineStr"/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/>
      <c r="E653" s="44" t="inlineStr"/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/>
      <c r="E654" s="44" t="inlineStr"/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/>
      <c r="E655" s="44" t="inlineStr"/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/>
      <c r="E656" s="44" t="inlineStr"/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/>
      <c r="E657" s="44" t="inlineStr"/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/>
      <c r="E658" s="44" t="inlineStr"/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/>
      <c r="E659" s="44" t="inlineStr"/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/>
      <c r="E660" s="44" t="inlineStr"/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/>
      <c r="E661" s="44" t="inlineStr"/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/>
      <c r="E662" s="44" t="inlineStr"/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/>
      <c r="E663" s="44" t="inlineStr"/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/>
      <c r="E664" s="44" t="inlineStr"/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/>
      <c r="E665" s="44" t="inlineStr"/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/>
      <c r="E666" s="44" t="inlineStr"/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/>
      <c r="E667" s="44" t="inlineStr"/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/>
      <c r="E668" s="44" t="inlineStr"/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/>
      <c r="E669" s="44" t="inlineStr"/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/>
      <c r="E670" s="44" t="inlineStr"/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/>
      <c r="E671" s="44" t="inlineStr"/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/>
      <c r="E672" s="44" t="inlineStr"/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/>
      <c r="E673" s="44" t="inlineStr"/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/>
      <c r="E674" s="44" t="inlineStr"/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/>
      <c r="E675" s="44" t="inlineStr"/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/>
      <c r="E676" s="44" t="inlineStr"/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/>
      <c r="E677" s="44" t="inlineStr"/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/>
      <c r="E678" s="44" t="inlineStr"/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/>
      <c r="E679" s="44" t="inlineStr"/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/>
      <c r="E680" s="44" t="inlineStr"/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/>
      <c r="E681" s="44" t="inlineStr"/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/>
      <c r="E682" s="44" t="inlineStr"/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/>
      <c r="E683" s="44" t="inlineStr"/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/>
      <c r="E684" s="44" t="inlineStr"/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/>
      <c r="E685" s="44" t="inlineStr"/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/>
      <c r="E686" s="44" t="inlineStr"/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/>
      <c r="E687" s="44" t="inlineStr"/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/>
      <c r="E688" s="44" t="inlineStr"/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/>
      <c r="E689" s="44" t="inlineStr"/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/>
      <c r="E690" s="44" t="inlineStr"/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/>
      <c r="E691" s="44" t="inlineStr"/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/>
      <c r="E692" s="44" t="inlineStr"/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/>
      <c r="E693" s="44" t="inlineStr"/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/>
      <c r="E694" s="44" t="inlineStr"/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/>
      <c r="E695" s="44" t="inlineStr"/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/>
      <c r="E696" s="44" t="inlineStr"/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/>
      <c r="E697" s="44" t="inlineStr"/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/>
      <c r="E698" s="44" t="inlineStr"/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/>
      <c r="E699" s="44" t="inlineStr"/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/>
      <c r="E700" s="44" t="inlineStr"/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/>
      <c r="E701" s="44" t="inlineStr"/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/>
      <c r="E702" s="44" t="inlineStr"/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/>
      <c r="E703" s="44" t="inlineStr"/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/>
      <c r="E704" s="44" t="inlineStr"/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/>
      <c r="E705" s="44" t="inlineStr"/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/>
      <c r="E706" s="44" t="inlineStr"/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/>
      <c r="E707" s="44" t="inlineStr"/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/>
      <c r="E709" s="44" t="inlineStr"/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/>
      <c r="E710" s="44" t="inlineStr"/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/>
      <c r="E711" s="44" t="inlineStr"/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/>
      <c r="E712" s="44" t="inlineStr"/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/>
      <c r="E713" s="44" t="inlineStr"/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/>
      <c r="E714" s="44" t="inlineStr"/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/>
      <c r="E715" s="44" t="inlineStr"/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/>
      <c r="E716" s="44" t="inlineStr"/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/>
      <c r="E717" s="44" t="inlineStr"/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/>
      <c r="E718" s="44" t="inlineStr"/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/>
      <c r="E719" s="44" t="inlineStr"/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/>
      <c r="E720" s="44" t="inlineStr"/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/>
      <c r="E721" s="44" t="inlineStr"/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/>
      <c r="E722" s="44" t="inlineStr"/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/>
      <c r="E723" s="44" t="inlineStr"/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/>
      <c r="E724" s="44" t="inlineStr"/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/>
      <c r="E725" s="44" t="inlineStr"/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/>
      <c r="E726" s="44" t="inlineStr"/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/>
      <c r="E727" s="44" t="inlineStr"/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/>
      <c r="E728" s="44" t="inlineStr"/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/>
      <c r="E729" s="44" t="inlineStr"/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/>
      <c r="E730" s="44" t="inlineStr"/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/>
      <c r="E731" s="44" t="inlineStr"/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/>
      <c r="E732" s="44" t="inlineStr"/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/>
      <c r="E733" s="44" t="inlineStr"/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/>
      <c r="E734" s="44" t="inlineStr"/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/>
      <c r="E735" s="44" t="inlineStr"/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/>
      <c r="E736" s="44" t="inlineStr"/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/>
      <c r="E737" s="44" t="inlineStr"/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/>
      <c r="E738" s="44" t="inlineStr"/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/>
      <c r="E739" s="44" t="inlineStr"/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/>
      <c r="E740" s="44" t="inlineStr"/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/>
      <c r="E741" s="44" t="inlineStr"/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/>
      <c r="E742" s="44" t="inlineStr"/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/>
      <c r="E743" s="44" t="inlineStr"/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/>
      <c r="E744" s="44" t="inlineStr"/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/>
      <c r="E745" s="44" t="inlineStr"/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/>
      <c r="E746" s="44" t="inlineStr"/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/>
      <c r="E747" s="44" t="inlineStr"/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/>
      <c r="E748" s="44" t="inlineStr"/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/>
      <c r="E749" s="44" t="inlineStr"/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/>
      <c r="E750" s="44" t="inlineStr"/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/>
      <c r="E751" s="44" t="inlineStr"/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/>
      <c r="E752" s="44" t="inlineStr"/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/>
      <c r="E753" s="44" t="inlineStr"/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/>
      <c r="E754" s="44" t="inlineStr"/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/>
      <c r="E755" s="44" t="inlineStr"/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/>
      <c r="E756" s="44" t="inlineStr"/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/>
      <c r="E757" s="44" t="inlineStr"/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/>
      <c r="E758" s="44" t="inlineStr"/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/>
      <c r="E759" s="44" t="inlineStr"/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/>
      <c r="E760" s="44" t="inlineStr"/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/>
      <c r="E876" s="44" t="inlineStr"/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/>
      <c r="E877" s="44" t="inlineStr"/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/>
      <c r="E878" s="44" t="inlineStr"/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/>
      <c r="E879" s="44" t="inlineStr"/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/>
      <c r="E880" s="44" t="inlineStr"/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/>
      <c r="E881" s="44" t="inlineStr"/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/>
      <c r="E882" s="44" t="inlineStr"/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/>
      <c r="E883" s="44" t="inlineStr"/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/>
      <c r="E884" s="44" t="inlineStr"/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/>
      <c r="E885" s="44" t="inlineStr"/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/>
      <c r="E886" s="44" t="inlineStr"/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/>
      <c r="E887" s="44" t="inlineStr"/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/>
      <c r="E888" s="44" t="inlineStr"/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/>
      <c r="E889" s="44" t="inlineStr"/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/>
      <c r="E890" s="44" t="inlineStr"/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/>
      <c r="E891" s="44" t="inlineStr"/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/>
      <c r="E892" s="44" t="inlineStr"/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/>
      <c r="E893" s="44" t="inlineStr"/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/>
      <c r="E894" s="44" t="inlineStr"/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/>
      <c r="E895" s="44" t="inlineStr"/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/>
      <c r="E896" s="44" t="inlineStr"/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/>
      <c r="E897" s="44" t="inlineStr"/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/>
      <c r="E898" s="44" t="inlineStr"/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/>
      <c r="E899" s="44" t="inlineStr"/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/>
      <c r="E900" s="44" t="inlineStr"/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/>
      <c r="E901" s="44" t="inlineStr"/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/>
      <c r="E902" s="44" t="inlineStr"/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/>
      <c r="E903" s="44" t="inlineStr"/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/>
      <c r="E904" s="44" t="inlineStr"/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/>
      <c r="E905" s="44" t="inlineStr"/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/>
      <c r="E906" s="44" t="inlineStr"/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/>
      <c r="E907" s="44" t="inlineStr"/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/>
      <c r="E908" s="44" t="inlineStr"/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/>
      <c r="E909" s="44" t="inlineStr"/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/>
      <c r="E910" s="44" t="inlineStr"/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/>
      <c r="E911" s="44" t="inlineStr"/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/>
      <c r="E912" s="44" t="inlineStr"/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/>
      <c r="E913" s="44" t="inlineStr"/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/>
      <c r="E914" s="44" t="inlineStr"/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/>
      <c r="E916" s="44" t="inlineStr"/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/>
      <c r="E917" s="44" t="inlineStr"/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/>
      <c r="E918" s="44" t="inlineStr"/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/>
      <c r="E919" s="44" t="inlineStr"/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/>
      <c r="E920" s="44" t="inlineStr"/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/>
      <c r="E921" s="44" t="inlineStr"/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/>
      <c r="E922" s="44" t="inlineStr"/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/>
      <c r="E923" s="44" t="inlineStr"/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/>
      <c r="E924" s="44" t="inlineStr"/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/>
      <c r="E925" s="44" t="inlineStr"/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/>
      <c r="E926" s="44" t="inlineStr"/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/>
      <c r="E927" s="44" t="inlineStr"/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/>
      <c r="E928" s="44" t="inlineStr"/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/>
      <c r="E979" s="44" t="inlineStr"/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/>
      <c r="E1293" s="44" t="inlineStr"/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/>
      <c r="E1294" s="44" t="inlineStr"/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/>
      <c r="E1295" s="44" t="inlineStr"/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/>
      <c r="E1296" s="44" t="inlineStr"/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/>
      <c r="E1297" s="44" t="inlineStr"/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/>
      <c r="E1298" s="44" t="inlineStr"/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/>
      <c r="E1299" s="44" t="inlineStr"/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/>
      <c r="E1300" s="44" t="inlineStr"/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/>
      <c r="E1301" s="44" t="inlineStr"/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/>
      <c r="E1302" s="44" t="inlineStr"/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/>
      <c r="E1303" s="44" t="inlineStr"/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/>
      <c r="E1304" s="44" t="inlineStr"/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/>
      <c r="E1305" s="44" t="inlineStr"/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/>
      <c r="E1306" s="44" t="inlineStr"/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/>
      <c r="E1307" s="44" t="inlineStr"/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/>
      <c r="E1308" s="44" t="inlineStr"/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/>
      <c r="E1309" s="44" t="inlineStr"/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/>
      <c r="E1310" s="44" t="inlineStr"/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/>
      <c r="E1311" s="44" t="inlineStr"/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/>
      <c r="E1312" s="44" t="inlineStr"/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/>
      <c r="E1313" s="44" t="inlineStr"/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/>
      <c r="E1314" s="44" t="inlineStr"/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/>
      <c r="E1315" s="44" t="inlineStr"/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/>
      <c r="E1316" s="44" t="inlineStr"/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/>
      <c r="E1317" s="44" t="inlineStr"/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/>
      <c r="E1318" s="44" t="inlineStr"/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/>
      <c r="E1319" s="44" t="inlineStr"/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/>
      <c r="E1320" s="44" t="inlineStr"/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/>
      <c r="E1321" s="44" t="inlineStr"/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/>
      <c r="E1322" s="44" t="inlineStr"/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/>
      <c r="E1323" s="44" t="inlineStr"/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/>
      <c r="E1324" s="44" t="inlineStr"/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/>
      <c r="E1325" s="44" t="inlineStr"/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/>
      <c r="E1326" s="44" t="inlineStr"/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/>
      <c r="E1327" s="44" t="inlineStr"/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/>
      <c r="E1328" s="44" t="inlineStr"/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/>
      <c r="E1329" s="44" t="inlineStr"/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/>
      <c r="E1330" s="44" t="inlineStr"/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/>
      <c r="E1331" s="44" t="inlineStr"/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/>
      <c r="E1332" s="44" t="inlineStr"/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/>
      <c r="E1333" s="44" t="inlineStr"/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/>
      <c r="E1334" s="44" t="inlineStr"/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/>
      <c r="E1335" s="44" t="inlineStr"/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/>
      <c r="E1336" s="44" t="inlineStr"/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/>
      <c r="E1337" s="44" t="inlineStr"/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/>
      <c r="E1338" s="44" t="inlineStr"/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/>
      <c r="E1339" s="44" t="inlineStr"/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/>
      <c r="E1340" s="44" t="inlineStr"/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/>
      <c r="E1341" s="44" t="inlineStr"/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/>
      <c r="E1342" s="44" t="inlineStr"/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/>
      <c r="E1343" s="44" t="inlineStr"/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/>
      <c r="E1344" s="44" t="inlineStr"/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/>
      <c r="E1345" s="44" t="inlineStr"/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/>
      <c r="E1346" s="44" t="inlineStr"/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/>
      <c r="E1347" s="44" t="inlineStr"/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/>
      <c r="E1348" s="44" t="inlineStr"/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/>
      <c r="E1349" s="44" t="inlineStr"/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/>
      <c r="E1350" s="44" t="inlineStr"/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/>
      <c r="E1351" s="44" t="inlineStr"/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/>
      <c r="E1352" s="44" t="inlineStr"/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/>
      <c r="E1353" s="44" t="inlineStr"/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/>
      <c r="E1354" s="44" t="inlineStr"/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/>
      <c r="E1355" s="44" t="inlineStr"/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/>
      <c r="E1356" s="44" t="inlineStr"/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/>
      <c r="E1357" s="44" t="inlineStr"/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/>
      <c r="E1358" s="44" t="inlineStr"/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/>
      <c r="E1359" s="44" t="inlineStr"/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/>
      <c r="E1360" s="44" t="inlineStr"/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/>
      <c r="E1361" s="44" t="inlineStr"/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/>
      <c r="E1362" s="44" t="inlineStr"/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/>
      <c r="E1363" s="44" t="inlineStr"/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/>
      <c r="E1364" s="44" t="inlineStr"/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/>
      <c r="E1365" s="44" t="inlineStr"/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/>
      <c r="E1367" s="44" t="inlineStr"/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/>
      <c r="E1368" s="44" t="inlineStr"/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/>
      <c r="E1369" s="44" t="inlineStr"/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/>
      <c r="E1370" s="44" t="inlineStr"/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/>
      <c r="E1371" s="44" t="inlineStr"/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/>
      <c r="E1372" s="44" t="inlineStr"/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/>
      <c r="E1373" s="44" t="inlineStr"/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/>
      <c r="E1374" s="44" t="inlineStr"/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/>
      <c r="E1375" s="44" t="inlineStr"/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/>
      <c r="E1376" s="44" t="inlineStr"/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/>
      <c r="E1377" s="44" t="inlineStr"/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/>
      <c r="E1378" s="44" t="inlineStr"/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/>
      <c r="E1379" s="44" t="inlineStr"/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/>
      <c r="E1380" s="44" t="inlineStr"/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/>
      <c r="E1381" s="44" t="inlineStr"/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/>
      <c r="E1382" s="44" t="inlineStr"/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/>
      <c r="E1383" s="44" t="inlineStr"/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/>
      <c r="E1384" s="44" t="inlineStr"/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/>
      <c r="E1385" s="44" t="inlineStr"/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/>
      <c r="E1386" s="44" t="inlineStr"/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/>
      <c r="E1387" s="44" t="inlineStr"/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/>
      <c r="E1388" s="44" t="inlineStr"/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/>
      <c r="E1389" s="44" t="inlineStr"/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/>
      <c r="E1390" s="44" t="inlineStr"/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/>
      <c r="E1391" s="44" t="inlineStr"/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/>
      <c r="E1392" s="44" t="inlineStr"/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/>
      <c r="E1393" s="44" t="inlineStr"/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/>
      <c r="E1394" s="44" t="inlineStr"/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/>
      <c r="E1395" s="44" t="inlineStr"/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/>
      <c r="E1396" s="44" t="inlineStr"/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/>
      <c r="E1397" s="44" t="inlineStr"/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/>
      <c r="E1398" s="44" t="inlineStr"/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/>
      <c r="E1399" s="44" t="inlineStr"/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/>
      <c r="E1400" s="44" t="inlineStr"/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/>
      <c r="E1401" s="44" t="inlineStr"/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/>
      <c r="E1402" s="44" t="inlineStr"/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/>
      <c r="E1403" s="44" t="inlineStr"/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/>
      <c r="E1404" s="44" t="inlineStr"/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/>
      <c r="E1405" s="44" t="inlineStr"/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/>
      <c r="E1406" s="44" t="inlineStr"/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/>
      <c r="E1407" s="44" t="inlineStr"/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/>
      <c r="E1408" s="44" t="inlineStr"/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/>
      <c r="E1409" s="44" t="inlineStr"/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/>
      <c r="E1410" s="44" t="inlineStr"/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/>
      <c r="E1411" s="44" t="inlineStr"/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/>
      <c r="E1412" s="44" t="inlineStr"/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/>
      <c r="E1413" s="44" t="inlineStr"/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/>
      <c r="E1414" s="44" t="inlineStr"/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/>
      <c r="E1415" s="44" t="inlineStr"/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/>
      <c r="E1416" s="44" t="inlineStr"/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/>
      <c r="E1417" s="44" t="inlineStr"/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/>
      <c r="E1418" s="44" t="inlineStr"/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/>
      <c r="E1419" s="44" t="inlineStr"/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/>
      <c r="E1420" s="44" t="inlineStr"/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/>
      <c r="E1421" s="44" t="inlineStr"/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/>
      <c r="E1422" s="44" t="inlineStr"/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/>
      <c r="E1423" s="44" t="inlineStr"/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/>
      <c r="E1537" s="44" t="inlineStr"/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/>
      <c r="E1538" s="44" t="inlineStr"/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/>
      <c r="E1539" s="44" t="inlineStr"/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/>
      <c r="E1540" s="44" t="inlineStr"/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/>
      <c r="E1541" s="44" t="inlineStr"/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/>
      <c r="E1542" s="44" t="inlineStr"/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/>
      <c r="E1543" s="44" t="inlineStr"/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/>
      <c r="E1544" s="44" t="inlineStr"/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/>
      <c r="E1545" s="44" t="inlineStr"/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/>
      <c r="E1546" s="44" t="inlineStr"/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/>
      <c r="E1547" s="44" t="inlineStr"/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/>
      <c r="E1548" s="44" t="inlineStr"/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/>
      <c r="E1549" s="44" t="inlineStr"/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/>
      <c r="E1550" s="44" t="inlineStr"/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/>
      <c r="E1551" s="44" t="inlineStr"/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/>
      <c r="E1552" s="44" t="inlineStr"/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/>
      <c r="E1553" s="44" t="inlineStr"/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/>
      <c r="E1554" s="44" t="inlineStr"/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/>
      <c r="E1555" s="44" t="inlineStr"/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/>
      <c r="E1556" s="44" t="inlineStr"/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/>
      <c r="E1557" s="44" t="inlineStr"/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/>
      <c r="E1558" s="44" t="inlineStr"/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/>
      <c r="E1559" s="44" t="inlineStr"/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/>
      <c r="E1560" s="44" t="inlineStr"/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/>
      <c r="E1561" s="44" t="inlineStr"/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/>
      <c r="E1562" s="44" t="inlineStr"/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/>
      <c r="E1563" s="44" t="inlineStr"/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/>
      <c r="E1564" s="44" t="inlineStr"/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/>
      <c r="E1565" s="44" t="inlineStr"/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/>
      <c r="E1566" s="44" t="inlineStr"/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/>
      <c r="E1567" s="44" t="inlineStr"/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/>
      <c r="E1568" s="44" t="inlineStr"/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/>
      <c r="E1569" s="44" t="inlineStr"/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/>
      <c r="E1570" s="44" t="inlineStr"/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/>
      <c r="E1571" s="44" t="inlineStr"/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/>
      <c r="E1572" s="44" t="inlineStr"/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/>
      <c r="E1573" s="44" t="inlineStr"/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/>
      <c r="E1574" s="44" t="inlineStr"/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/>
      <c r="E1575" s="44" t="inlineStr"/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/>
      <c r="E1576" s="44" t="inlineStr"/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/>
      <c r="E1577" s="44" t="inlineStr"/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/>
      <c r="E1578" s="44" t="inlineStr"/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/>
      <c r="E1579" s="44" t="inlineStr"/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/>
      <c r="E1580" s="44" t="inlineStr"/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/>
      <c r="E1581" s="44" t="inlineStr"/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/>
      <c r="E1582" s="44" t="inlineStr"/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/>
      <c r="E1583" s="44" t="inlineStr"/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/>
      <c r="E1584" s="44" t="inlineStr"/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/>
      <c r="E1585" s="44" t="inlineStr"/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/>
      <c r="E1586" s="44" t="inlineStr"/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/>
      <c r="E1587" s="44" t="inlineStr"/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/>
      <c r="E1588" s="44" t="inlineStr"/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/>
      <c r="E1589" s="44" t="inlineStr"/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/>
      <c r="E1590" s="44" t="inlineStr"/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/>
      <c r="E1591" s="44" t="inlineStr"/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/>
      <c r="E1592" s="44" t="inlineStr"/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/>
      <c r="E1593" s="44" t="inlineStr"/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/>
      <c r="E1594" s="44" t="inlineStr"/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/>
      <c r="E1595" s="44" t="inlineStr"/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/>
      <c r="E1596" s="44" t="inlineStr"/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/>
      <c r="E1597" s="44" t="inlineStr"/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/>
      <c r="E1598" s="44" t="inlineStr"/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/>
      <c r="E1599" s="44" t="inlineStr"/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/>
      <c r="E1600" s="44" t="inlineStr"/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/>
      <c r="E1601" s="44" t="inlineStr"/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/>
      <c r="E1602" s="44" t="inlineStr"/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/>
      <c r="E1603" s="44" t="inlineStr"/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/>
      <c r="E1604" s="44" t="inlineStr"/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/>
      <c r="E1605" s="44" t="inlineStr"/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/>
      <c r="E1606" s="44" t="inlineStr"/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/>
      <c r="E1607" s="44" t="inlineStr"/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/>
      <c r="E1608" s="44" t="inlineStr"/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/>
      <c r="E1609" s="44" t="inlineStr"/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/>
      <c r="E1610" s="44" t="inlineStr"/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/>
      <c r="E1611" s="44" t="inlineStr"/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/>
      <c r="E1612" s="44" t="inlineStr"/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/>
      <c r="E1613" s="44" t="inlineStr"/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/>
      <c r="E1614" s="44" t="inlineStr"/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/>
      <c r="E1615" s="44" t="inlineStr"/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/>
      <c r="E1616" s="44" t="inlineStr"/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/>
      <c r="E1617" s="44" t="inlineStr"/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/>
      <c r="E1618" s="44" t="inlineStr"/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/>
      <c r="E1619" s="44" t="inlineStr"/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/>
      <c r="E1620" s="44" t="inlineStr"/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/>
      <c r="E1621" s="44" t="inlineStr"/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/>
      <c r="E1622" s="44" t="inlineStr"/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/>
      <c r="E1623" s="44" t="inlineStr"/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/>
      <c r="E1624" s="44" t="inlineStr"/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/>
      <c r="E1625" s="44" t="inlineStr"/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/>
      <c r="E1626" s="44" t="inlineStr"/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/>
      <c r="E1627" s="44" t="inlineStr"/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/>
      <c r="E1628" s="44" t="inlineStr"/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/>
      <c r="E1629" s="44" t="inlineStr"/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/>
      <c r="E1630" s="44" t="inlineStr"/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/>
      <c r="E1631" s="44" t="inlineStr"/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/>
      <c r="E1632" s="44" t="inlineStr"/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/>
      <c r="E1633" s="44" t="inlineStr"/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/>
      <c r="E1634" s="44" t="inlineStr"/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/>
      <c r="E1635" s="44" t="inlineStr"/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/>
      <c r="E1636" s="44" t="inlineStr"/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/>
      <c r="E1637" s="44" t="inlineStr"/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/>
      <c r="E1638" s="44" t="inlineStr"/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/>
      <c r="E1639" s="44" t="inlineStr"/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/>
      <c r="E1640" s="44" t="inlineStr"/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/>
      <c r="E1641" s="44" t="inlineStr"/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/>
      <c r="E53" s="44" t="inlineStr"/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/>
      <c r="E367" s="44" t="inlineStr"/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/>
      <c r="E368" s="44" t="inlineStr"/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/>
      <c r="E369" s="44" t="inlineStr"/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/>
      <c r="E370" s="44" t="inlineStr"/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/>
      <c r="E372" s="44" t="inlineStr"/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/>
      <c r="E375" s="44" t="inlineStr"/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/>
      <c r="E376" s="44" t="inlineStr"/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/>
      <c r="E377" s="44" t="inlineStr"/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/>
      <c r="E378" s="44" t="inlineStr"/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/>
      <c r="E379" s="44" t="inlineStr"/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/>
      <c r="E380" s="44" t="inlineStr"/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/>
      <c r="E381" s="44" t="inlineStr"/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/>
      <c r="E382" s="44" t="inlineStr"/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/>
      <c r="E392" s="44" t="inlineStr"/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/>
      <c r="E393" s="44" t="inlineStr"/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/>
      <c r="E394" s="44" t="inlineStr"/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/>
      <c r="E395" s="44" t="inlineStr"/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/>
      <c r="E396" s="44" t="inlineStr"/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/>
      <c r="E397" s="44" t="inlineStr"/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/>
      <c r="E400" s="44" t="inlineStr"/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/>
      <c r="E401" s="44" t="inlineStr"/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/>
      <c r="E402" s="44" t="inlineStr"/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/>
      <c r="E403" s="44" t="inlineStr"/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/>
      <c r="E404" s="44" t="inlineStr"/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/>
      <c r="E405" s="44" t="inlineStr"/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/>
      <c r="E406" s="44" t="inlineStr"/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/>
      <c r="E407" s="44" t="inlineStr"/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/>
      <c r="E408" s="44" t="inlineStr"/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/>
      <c r="E409" s="44" t="inlineStr"/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/>
      <c r="E410" s="44" t="inlineStr"/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/>
      <c r="E411" s="44" t="inlineStr"/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/>
      <c r="E412" s="44" t="inlineStr"/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/>
      <c r="E414" s="44" t="inlineStr"/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/>
      <c r="E415" s="44" t="inlineStr"/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/>
      <c r="E417" s="44" t="inlineStr"/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/>
      <c r="E418" s="44" t="inlineStr"/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/>
      <c r="E419" s="44" t="inlineStr"/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/>
      <c r="E420" s="44" t="inlineStr"/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/>
      <c r="E421" s="44" t="inlineStr"/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/>
      <c r="E422" s="44" t="inlineStr"/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/>
      <c r="E423" s="44" t="inlineStr"/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/>
      <c r="E424" s="44" t="inlineStr"/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/>
      <c r="E425" s="44" t="inlineStr"/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/>
      <c r="E426" s="44" t="inlineStr"/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/>
      <c r="E427" s="44" t="inlineStr"/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/>
      <c r="E428" s="44" t="inlineStr"/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/>
      <c r="E429" s="44" t="inlineStr"/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/>
      <c r="E430" s="44" t="inlineStr"/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/>
      <c r="E431" s="44" t="inlineStr"/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/>
      <c r="E432" s="44" t="inlineStr"/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/>
      <c r="E433" s="44" t="inlineStr"/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/>
      <c r="E434" s="44" t="inlineStr"/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/>
      <c r="E435" s="44" t="inlineStr"/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/>
      <c r="E437" s="44" t="inlineStr"/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/>
      <c r="E438" s="44" t="inlineStr"/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/>
      <c r="E440" s="44" t="inlineStr"/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/>
      <c r="E441" s="44" t="inlineStr"/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/>
      <c r="E442" s="44" t="inlineStr"/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/>
      <c r="E443" s="44" t="inlineStr"/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/>
      <c r="E444" s="44" t="inlineStr"/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/>
      <c r="E445" s="44" t="inlineStr"/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/>
      <c r="E446" s="44" t="inlineStr"/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/>
      <c r="E447" s="44" t="inlineStr"/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/>
      <c r="E448" s="44" t="inlineStr"/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/>
      <c r="E449" s="44" t="inlineStr"/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/>
      <c r="E450" s="44" t="inlineStr"/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/>
      <c r="E452" s="44" t="inlineStr"/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/>
      <c r="E453" s="44" t="inlineStr"/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/>
      <c r="E454" s="44" t="inlineStr"/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/>
      <c r="E455" s="44" t="inlineStr"/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/>
      <c r="E456" s="44" t="inlineStr"/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/>
      <c r="E457" s="44" t="inlineStr"/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/>
      <c r="E458" s="44" t="inlineStr"/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/>
      <c r="E459" s="44" t="inlineStr"/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/>
      <c r="E460" s="44" t="inlineStr"/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/>
      <c r="E461" s="44" t="inlineStr"/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/>
      <c r="E462" s="44" t="inlineStr"/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/>
      <c r="E463" s="44" t="inlineStr"/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/>
      <c r="E464" s="44" t="inlineStr"/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/>
      <c r="E465" s="44" t="inlineStr"/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/>
      <c r="E466" s="44" t="inlineStr"/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/>
      <c r="E467" s="44" t="inlineStr"/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/>
      <c r="E468" s="44" t="inlineStr"/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/>
      <c r="E469" s="44" t="inlineStr"/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/>
      <c r="E470" s="44" t="inlineStr"/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/>
      <c r="E471" s="44" t="inlineStr"/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/>
      <c r="E472" s="44" t="inlineStr"/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/>
      <c r="E473" s="44" t="inlineStr"/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/>
      <c r="E474" s="44" t="inlineStr"/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/>
      <c r="E475" s="44" t="inlineStr"/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/>
      <c r="E476" s="44" t="inlineStr"/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/>
      <c r="E477" s="44" t="inlineStr"/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/>
      <c r="E478" s="44" t="inlineStr"/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/>
      <c r="E479" s="44" t="inlineStr"/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/>
      <c r="E480" s="44" t="inlineStr"/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/>
      <c r="E481" s="44" t="inlineStr"/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/>
      <c r="E482" s="44" t="inlineStr"/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/>
      <c r="E483" s="44" t="inlineStr"/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/>
      <c r="E484" s="44" t="inlineStr"/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/>
      <c r="E485" s="44" t="inlineStr"/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/>
      <c r="E487" s="44" t="inlineStr"/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/>
      <c r="E488" s="44" t="inlineStr"/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/>
      <c r="E489" s="44" t="inlineStr"/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/>
      <c r="E490" s="44" t="inlineStr"/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/>
      <c r="E491" s="44" t="inlineStr"/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/>
      <c r="E492" s="44" t="inlineStr"/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/>
      <c r="E493" s="44" t="inlineStr"/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/>
      <c r="E494" s="44" t="inlineStr"/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/>
      <c r="E495" s="44" t="inlineStr"/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/>
      <c r="E496" s="44" t="inlineStr"/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/>
      <c r="E497" s="44" t="inlineStr"/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17.09.2026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17.09.2026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5208.09</v>
      </c>
      <c r="D48" s="102" t="n">
        <v>-2757.8</v>
      </c>
      <c r="E48" s="99" t="n">
        <v>0.47</v>
      </c>
      <c r="F48" s="78" t="n">
        <v>212.6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2026-09-17T06:39:53Z</dcterms:created>
  <dcterms:modified xmlns:dcterms="http://purl.org/dc/terms/" xmlns:xsi="http://www.w3.org/2001/XMLSchema-instance" xsi:type="dcterms:W3CDTF">2026-09-17T06:40:02Z</dcterms:modified>
</cp:coreProperties>
</file>