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25.09.2026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>
        <is>
          <t>nan</t>
        </is>
      </c>
      <c r="E979" s="44" t="inlineStr">
        <is>
          <t>nan</t>
        </is>
      </c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>
        <is>
          <t>nan</t>
        </is>
      </c>
      <c r="E53" s="44" t="inlineStr">
        <is>
          <t>nan</t>
        </is>
      </c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25.09.2026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25.09.2026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2026-09-25T15:57:14Z</dcterms:created>
  <dcterms:modified xsi:type="dcterms:W3CDTF">2026-09-25T15:57:53Z</dcterms:modified>
</cp:coreProperties>
</file>