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441,9 milyar TL (nominal)'dir, portföy getirisi ise %33,42'dir.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2026-07-24T13:07:53Z</dcterms:created>
  <dcterms:modified xsi:type="dcterms:W3CDTF">2026-07-24T13:07:54Z</dcterms:modified>
</cp:coreProperties>
</file>