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17.09.2026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>
        <is>
          <t>nan</t>
        </is>
      </c>
      <c r="E979" s="44" t="inlineStr">
        <is>
          <t>nan</t>
        </is>
      </c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>
        <is>
          <t>nan</t>
        </is>
      </c>
      <c r="E53" s="44" t="inlineStr">
        <is>
          <t>nan</t>
        </is>
      </c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17.09.2026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17.09.2026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5208.09</v>
      </c>
      <c r="D48" s="102" t="n">
        <v>-2757.8</v>
      </c>
      <c r="E48" s="99" t="n">
        <v>0.47</v>
      </c>
      <c r="F48" s="78" t="n">
        <v>212.6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2026-09-17T15:40:34Z</dcterms:created>
  <dcterms:modified xsi:type="dcterms:W3CDTF">2026-09-17T15:41:07Z</dcterms:modified>
</cp:coreProperties>
</file>