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18.09.2026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18.09.2026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18.09.2026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5208.09</v>
      </c>
      <c r="D48" s="102" t="n">
        <v>-2757.8</v>
      </c>
      <c r="E48" s="99" t="n">
        <v>0.47</v>
      </c>
      <c r="F48" s="78" t="n">
        <v>212.6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2026-09-18T15:10:21Z</dcterms:created>
  <dcterms:modified xsi:type="dcterms:W3CDTF">2026-09-18T15:10:53Z</dcterms:modified>
</cp:coreProperties>
</file>