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1</t>
        </is>
      </c>
      <c r="J3" s="8" t="inlineStr">
        <is>
          <t>1</t>
        </is>
      </c>
      <c r="K3" s="9" t="inlineStr">
        <is>
          <t>1</t>
        </is>
      </c>
      <c r="L3" s="9" t="inlineStr">
        <is>
          <t>1</t>
        </is>
      </c>
      <c r="M3" s="9" t="inlineStr">
        <is>
          <t>0</t>
        </is>
      </c>
      <c r="N3" s="9" t="inlineStr">
        <is>
          <t>0</t>
        </is>
      </c>
      <c r="O3" s="10" t="inlineStr">
        <is>
          <t>1</t>
        </is>
      </c>
      <c r="P3" s="10" t="inlineStr">
        <is>
          <t>1</t>
        </is>
      </c>
      <c r="Q3" s="10" t="inlineStr">
        <is>
          <t>1</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1</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1</t>
        </is>
      </c>
      <c r="J5" s="8" t="inlineStr">
        <is>
          <t>0</t>
        </is>
      </c>
      <c r="K5" s="9" t="inlineStr">
        <is>
          <t>0</t>
        </is>
      </c>
      <c r="L5" s="9" t="inlineStr">
        <is>
          <t>1</t>
        </is>
      </c>
      <c r="M5" s="9" t="inlineStr">
        <is>
          <t>0</t>
        </is>
      </c>
      <c r="N5" s="9" t="inlineStr">
        <is>
          <t>1</t>
        </is>
      </c>
      <c r="O5" s="10" t="inlineStr">
        <is>
          <t>0</t>
        </is>
      </c>
      <c r="P5" s="10" t="inlineStr">
        <is>
          <t>0</t>
        </is>
      </c>
      <c r="Q5" s="10" t="inlineStr">
        <is>
          <t>0</t>
        </is>
      </c>
      <c r="R5" s="10" t="inlineStr">
        <is>
          <t>0</t>
        </is>
      </c>
      <c r="S5" s="10" t="inlineStr">
        <is>
          <t>1</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1</t>
        </is>
      </c>
      <c r="H6" s="8" t="inlineStr">
        <is>
          <t>0</t>
        </is>
      </c>
      <c r="I6" s="8" t="inlineStr">
        <is>
          <t>1</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1</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1</t>
        </is>
      </c>
      <c r="H7" s="8" t="inlineStr">
        <is>
          <t>0</t>
        </is>
      </c>
      <c r="I7" s="8" t="inlineStr">
        <is>
          <t>0</t>
        </is>
      </c>
      <c r="J7" s="8" t="inlineStr">
        <is>
          <t>0</t>
        </is>
      </c>
      <c r="K7" s="9" t="inlineStr">
        <is>
          <t>1</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1</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1</t>
        </is>
      </c>
      <c r="J9" s="8" t="inlineStr">
        <is>
          <t>0</t>
        </is>
      </c>
      <c r="K9" s="9" t="inlineStr">
        <is>
          <t>0</t>
        </is>
      </c>
      <c r="L9" s="9" t="inlineStr">
        <is>
          <t>1</t>
        </is>
      </c>
      <c r="M9" s="9" t="inlineStr">
        <is>
          <t>0</t>
        </is>
      </c>
      <c r="N9" s="9" t="inlineStr">
        <is>
          <t>1</t>
        </is>
      </c>
      <c r="O9" s="10" t="inlineStr">
        <is>
          <t>0</t>
        </is>
      </c>
      <c r="P9" s="10" t="inlineStr">
        <is>
          <t>0</t>
        </is>
      </c>
      <c r="Q9" s="10" t="inlineStr">
        <is>
          <t>0</t>
        </is>
      </c>
      <c r="R9" s="10" t="inlineStr">
        <is>
          <t>0</t>
        </is>
      </c>
      <c r="S9" s="10" t="inlineStr">
        <is>
          <t>1</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1</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1</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1</t>
        </is>
      </c>
      <c r="K12" s="9" t="inlineStr">
        <is>
          <t>1</t>
        </is>
      </c>
      <c r="L12" s="9" t="inlineStr">
        <is>
          <t>0</t>
        </is>
      </c>
      <c r="M12" s="9" t="inlineStr">
        <is>
          <t>0</t>
        </is>
      </c>
      <c r="N12" s="9" t="inlineStr">
        <is>
          <t>0</t>
        </is>
      </c>
      <c r="O12" s="10" t="inlineStr">
        <is>
          <t>1</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1</t>
        </is>
      </c>
      <c r="I13" s="8" t="inlineStr">
        <is>
          <t>1</t>
        </is>
      </c>
      <c r="J13" s="8" t="inlineStr">
        <is>
          <t>1</t>
        </is>
      </c>
      <c r="K13" s="9" t="inlineStr">
        <is>
          <t>0</t>
        </is>
      </c>
      <c r="L13" s="9" t="inlineStr">
        <is>
          <t>0</t>
        </is>
      </c>
      <c r="M13" s="9" t="inlineStr">
        <is>
          <t>0</t>
        </is>
      </c>
      <c r="N13" s="9" t="inlineStr">
        <is>
          <t>0</t>
        </is>
      </c>
      <c r="O13" s="10" t="inlineStr">
        <is>
          <t>0</t>
        </is>
      </c>
      <c r="P13" s="10" t="inlineStr">
        <is>
          <t>0</t>
        </is>
      </c>
      <c r="Q13" s="10" t="inlineStr">
        <is>
          <t>1</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1</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1</t>
        </is>
      </c>
      <c r="I16" s="8" t="inlineStr">
        <is>
          <t>1</t>
        </is>
      </c>
      <c r="J16" s="8" t="inlineStr">
        <is>
          <t>0</t>
        </is>
      </c>
      <c r="K16" s="9" t="inlineStr">
        <is>
          <t>0</t>
        </is>
      </c>
      <c r="L16" s="9" t="inlineStr">
        <is>
          <t>1</t>
        </is>
      </c>
      <c r="M16" s="9" t="inlineStr">
        <is>
          <t>1</t>
        </is>
      </c>
      <c r="N16" s="9" t="inlineStr">
        <is>
          <t>1</t>
        </is>
      </c>
      <c r="O16" s="10" t="inlineStr">
        <is>
          <t>0</t>
        </is>
      </c>
      <c r="P16" s="10" t="inlineStr">
        <is>
          <t>1</t>
        </is>
      </c>
      <c r="Q16" s="10" t="inlineStr">
        <is>
          <t>1</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1</t>
        </is>
      </c>
      <c r="J17" s="8" t="inlineStr">
        <is>
          <t>1</t>
        </is>
      </c>
      <c r="K17" s="9" t="inlineStr">
        <is>
          <t>1</t>
        </is>
      </c>
      <c r="L17" s="9" t="inlineStr">
        <is>
          <t>0</t>
        </is>
      </c>
      <c r="M17" s="9" t="inlineStr">
        <is>
          <t>0</t>
        </is>
      </c>
      <c r="N17" s="9" t="inlineStr">
        <is>
          <t>0</t>
        </is>
      </c>
      <c r="O17" s="10" t="inlineStr">
        <is>
          <t>1</t>
        </is>
      </c>
      <c r="P17" s="10" t="inlineStr">
        <is>
          <t>1</t>
        </is>
      </c>
      <c r="Q17" s="10" t="inlineStr">
        <is>
          <t>1</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1</t>
        </is>
      </c>
      <c r="J18" s="8" t="inlineStr">
        <is>
          <t>0</t>
        </is>
      </c>
      <c r="K18" s="9" t="inlineStr">
        <is>
          <t>0</t>
        </is>
      </c>
      <c r="L18" s="9" t="inlineStr">
        <is>
          <t>1</t>
        </is>
      </c>
      <c r="M18" s="9" t="inlineStr">
        <is>
          <t>0</t>
        </is>
      </c>
      <c r="N18" s="9" t="inlineStr">
        <is>
          <t>0</t>
        </is>
      </c>
      <c r="O18" s="10" t="inlineStr">
        <is>
          <t>0</t>
        </is>
      </c>
      <c r="P18" s="10" t="inlineStr">
        <is>
          <t>0</t>
        </is>
      </c>
      <c r="Q18" s="10" t="inlineStr">
        <is>
          <t>0</t>
        </is>
      </c>
      <c r="R18" s="10" t="inlineStr">
        <is>
          <t>0</t>
        </is>
      </c>
      <c r="S18" s="10" t="inlineStr">
        <is>
          <t>1</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1</t>
        </is>
      </c>
      <c r="J19" s="8" t="inlineStr">
        <is>
          <t>1</t>
        </is>
      </c>
      <c r="K19" s="9" t="inlineStr">
        <is>
          <t>1</t>
        </is>
      </c>
      <c r="L19" s="9" t="inlineStr">
        <is>
          <t>1</t>
        </is>
      </c>
      <c r="M19" s="9" t="inlineStr">
        <is>
          <t>0</t>
        </is>
      </c>
      <c r="N19" s="9" t="inlineStr">
        <is>
          <t>0</t>
        </is>
      </c>
      <c r="O19" s="10" t="inlineStr">
        <is>
          <t>1</t>
        </is>
      </c>
      <c r="P19" s="10" t="inlineStr">
        <is>
          <t>1</t>
        </is>
      </c>
      <c r="Q19" s="10" t="inlineStr">
        <is>
          <t>1</t>
        </is>
      </c>
      <c r="R19" s="10" t="inlineStr">
        <is>
          <t>0</t>
        </is>
      </c>
      <c r="S19" s="10" t="inlineStr">
        <is>
          <t>1</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1</t>
        </is>
      </c>
      <c r="I20" s="8" t="inlineStr">
        <is>
          <t>1</t>
        </is>
      </c>
      <c r="J20" s="8" t="inlineStr">
        <is>
          <t>0</t>
        </is>
      </c>
      <c r="K20" s="9" t="inlineStr">
        <is>
          <t>0</t>
        </is>
      </c>
      <c r="L20" s="9" t="inlineStr">
        <is>
          <t>1</t>
        </is>
      </c>
      <c r="M20" s="9" t="inlineStr">
        <is>
          <t>0</t>
        </is>
      </c>
      <c r="N20" s="9" t="inlineStr">
        <is>
          <t>1</t>
        </is>
      </c>
      <c r="O20" s="10" t="inlineStr">
        <is>
          <t>0</t>
        </is>
      </c>
      <c r="P20" s="10" t="inlineStr">
        <is>
          <t>0</t>
        </is>
      </c>
      <c r="Q20" s="10" t="inlineStr">
        <is>
          <t>0</t>
        </is>
      </c>
      <c r="R20" s="10" t="inlineStr">
        <is>
          <t>0</t>
        </is>
      </c>
      <c r="S20" s="10" t="inlineStr">
        <is>
          <t>1</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1</t>
        </is>
      </c>
      <c r="I21" s="8" t="inlineStr">
        <is>
          <t>1</t>
        </is>
      </c>
      <c r="J21" s="8" t="inlineStr">
        <is>
          <t>1</t>
        </is>
      </c>
      <c r="K21" s="9" t="inlineStr">
        <is>
          <t>1</t>
        </is>
      </c>
      <c r="L21" s="9" t="inlineStr">
        <is>
          <t>0</t>
        </is>
      </c>
      <c r="M21" s="9" t="inlineStr">
        <is>
          <t>0</t>
        </is>
      </c>
      <c r="N21" s="9" t="inlineStr">
        <is>
          <t>0</t>
        </is>
      </c>
      <c r="O21" s="10" t="inlineStr">
        <is>
          <t>1</t>
        </is>
      </c>
      <c r="P21" s="10" t="inlineStr">
        <is>
          <t>1</t>
        </is>
      </c>
      <c r="Q21" s="10" t="inlineStr">
        <is>
          <t>1</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1</t>
        </is>
      </c>
      <c r="I22" s="8" t="inlineStr">
        <is>
          <t>1</t>
        </is>
      </c>
      <c r="J22" s="8" t="inlineStr">
        <is>
          <t>0</t>
        </is>
      </c>
      <c r="K22" s="9" t="inlineStr">
        <is>
          <t>0</t>
        </is>
      </c>
      <c r="L22" s="9" t="inlineStr">
        <is>
          <t>1</t>
        </is>
      </c>
      <c r="M22" s="9" t="inlineStr">
        <is>
          <t>0</t>
        </is>
      </c>
      <c r="N22" s="9" t="inlineStr">
        <is>
          <t>1</t>
        </is>
      </c>
      <c r="O22" s="10" t="inlineStr">
        <is>
          <t>0</t>
        </is>
      </c>
      <c r="P22" s="10" t="inlineStr">
        <is>
          <t>0</t>
        </is>
      </c>
      <c r="Q22" s="10" t="inlineStr">
        <is>
          <t>0</t>
        </is>
      </c>
      <c r="R22" s="10" t="inlineStr">
        <is>
          <t>0</t>
        </is>
      </c>
      <c r="S22" s="10" t="inlineStr">
        <is>
          <t>1</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1</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1</t>
        </is>
      </c>
      <c r="H25" s="8" t="inlineStr">
        <is>
          <t>0</t>
        </is>
      </c>
      <c r="I25" s="8" t="inlineStr">
        <is>
          <t>0</t>
        </is>
      </c>
      <c r="J25" s="8" t="inlineStr">
        <is>
          <t>0</t>
        </is>
      </c>
      <c r="K25" s="9" t="inlineStr">
        <is>
          <t>1</t>
        </is>
      </c>
      <c r="L25" s="9" t="inlineStr">
        <is>
          <t>0</t>
        </is>
      </c>
      <c r="M25" s="9" t="inlineStr">
        <is>
          <t>0</t>
        </is>
      </c>
      <c r="N25" s="9" t="inlineStr">
        <is>
          <t>0</t>
        </is>
      </c>
      <c r="O25" s="10" t="inlineStr">
        <is>
          <t>1</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1</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1</t>
        </is>
      </c>
      <c r="J28" s="8" t="inlineStr">
        <is>
          <t>1</t>
        </is>
      </c>
      <c r="K28" s="9" t="inlineStr">
        <is>
          <t>0</t>
        </is>
      </c>
      <c r="L28" s="9" t="inlineStr">
        <is>
          <t>1</t>
        </is>
      </c>
      <c r="M28" s="9" t="inlineStr">
        <is>
          <t>0</t>
        </is>
      </c>
      <c r="N28" s="9" t="inlineStr">
        <is>
          <t>0</t>
        </is>
      </c>
      <c r="O28" s="10" t="inlineStr">
        <is>
          <t>0</t>
        </is>
      </c>
      <c r="P28" s="10" t="inlineStr">
        <is>
          <t>0</t>
        </is>
      </c>
      <c r="Q28" s="10" t="inlineStr">
        <is>
          <t>0</t>
        </is>
      </c>
      <c r="R28" s="10" t="inlineStr">
        <is>
          <t>0</t>
        </is>
      </c>
      <c r="S28" s="10" t="inlineStr">
        <is>
          <t>1</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1</t>
        </is>
      </c>
      <c r="J29" s="8" t="inlineStr">
        <is>
          <t>1</t>
        </is>
      </c>
      <c r="K29" s="9" t="inlineStr">
        <is>
          <t>0</t>
        </is>
      </c>
      <c r="L29" s="9" t="inlineStr">
        <is>
          <t>1</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1</t>
        </is>
      </c>
      <c r="J30" s="8" t="inlineStr">
        <is>
          <t>0</t>
        </is>
      </c>
      <c r="K30" s="9" t="inlineStr">
        <is>
          <t>0</t>
        </is>
      </c>
      <c r="L30" s="9" t="inlineStr">
        <is>
          <t>1</t>
        </is>
      </c>
      <c r="M30" s="9" t="inlineStr">
        <is>
          <t>0</t>
        </is>
      </c>
      <c r="N30" s="9" t="inlineStr">
        <is>
          <t>1</t>
        </is>
      </c>
      <c r="O30" s="10" t="inlineStr">
        <is>
          <t>0</t>
        </is>
      </c>
      <c r="P30" s="10" t="inlineStr">
        <is>
          <t>0</t>
        </is>
      </c>
      <c r="Q30" s="10" t="inlineStr">
        <is>
          <t>0</t>
        </is>
      </c>
      <c r="R30" s="10" t="inlineStr">
        <is>
          <t>0</t>
        </is>
      </c>
      <c r="S30" s="10" t="inlineStr">
        <is>
          <t>1</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1</t>
        </is>
      </c>
      <c r="H31" s="8" t="inlineStr">
        <is>
          <t>0</t>
        </is>
      </c>
      <c r="I31" s="8" t="inlineStr">
        <is>
          <t>1</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1</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1</t>
        </is>
      </c>
      <c r="J32" s="8" t="inlineStr">
        <is>
          <t>1</t>
        </is>
      </c>
      <c r="K32" s="9" t="inlineStr">
        <is>
          <t>0</t>
        </is>
      </c>
      <c r="L32" s="9" t="inlineStr">
        <is>
          <t>1</t>
        </is>
      </c>
      <c r="M32" s="9" t="inlineStr">
        <is>
          <t>0</t>
        </is>
      </c>
      <c r="N32" s="9" t="inlineStr">
        <is>
          <t>0</t>
        </is>
      </c>
      <c r="O32" s="10" t="inlineStr">
        <is>
          <t>0</t>
        </is>
      </c>
      <c r="P32" s="10" t="inlineStr">
        <is>
          <t>1</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1</t>
        </is>
      </c>
      <c r="J33" s="8" t="inlineStr">
        <is>
          <t>0</t>
        </is>
      </c>
      <c r="K33" s="9" t="inlineStr">
        <is>
          <t>0</t>
        </is>
      </c>
      <c r="L33" s="9" t="inlineStr">
        <is>
          <t>1</t>
        </is>
      </c>
      <c r="M33" s="9" t="inlineStr">
        <is>
          <t>0</t>
        </is>
      </c>
      <c r="N33" s="9" t="inlineStr">
        <is>
          <t>1</t>
        </is>
      </c>
      <c r="O33" s="10" t="inlineStr">
        <is>
          <t>0</t>
        </is>
      </c>
      <c r="P33" s="10" t="inlineStr">
        <is>
          <t>0</t>
        </is>
      </c>
      <c r="Q33" s="10" t="inlineStr">
        <is>
          <t>0</t>
        </is>
      </c>
      <c r="R33" s="10" t="inlineStr">
        <is>
          <t>0</t>
        </is>
      </c>
      <c r="S33" s="10" t="inlineStr">
        <is>
          <t>1</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1</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1</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1</t>
        </is>
      </c>
      <c r="J36" s="8" t="inlineStr">
        <is>
          <t>1</t>
        </is>
      </c>
      <c r="K36" s="9" t="inlineStr">
        <is>
          <t>0</t>
        </is>
      </c>
      <c r="L36" s="9" t="inlineStr">
        <is>
          <t>1</t>
        </is>
      </c>
      <c r="M36" s="9" t="inlineStr">
        <is>
          <t>0</t>
        </is>
      </c>
      <c r="N36" s="9" t="inlineStr">
        <is>
          <t>0</t>
        </is>
      </c>
      <c r="O36" s="10" t="inlineStr">
        <is>
          <t>0</t>
        </is>
      </c>
      <c r="P36" s="10" t="inlineStr">
        <is>
          <t>1</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1</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1</t>
        </is>
      </c>
      <c r="J38" s="8" t="inlineStr">
        <is>
          <t>0</t>
        </is>
      </c>
      <c r="K38" s="9" t="inlineStr">
        <is>
          <t>0</t>
        </is>
      </c>
      <c r="L38" s="9" t="inlineStr">
        <is>
          <t>1</t>
        </is>
      </c>
      <c r="M38" s="9" t="inlineStr">
        <is>
          <t>0</t>
        </is>
      </c>
      <c r="N38" s="9" t="inlineStr">
        <is>
          <t>0</t>
        </is>
      </c>
      <c r="O38" s="10" t="inlineStr">
        <is>
          <t>0</t>
        </is>
      </c>
      <c r="P38" s="10" t="inlineStr">
        <is>
          <t>0</t>
        </is>
      </c>
      <c r="Q38" s="10" t="inlineStr">
        <is>
          <t>0</t>
        </is>
      </c>
      <c r="R38" s="10" t="inlineStr">
        <is>
          <t>0</t>
        </is>
      </c>
      <c r="S38" s="10" t="inlineStr">
        <is>
          <t>1</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1</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1</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1</t>
        </is>
      </c>
      <c r="I41" s="8" t="inlineStr">
        <is>
          <t>1</t>
        </is>
      </c>
      <c r="J41" s="8" t="inlineStr">
        <is>
          <t>1</t>
        </is>
      </c>
      <c r="K41" s="9" t="inlineStr">
        <is>
          <t>0</t>
        </is>
      </c>
      <c r="L41" s="9" t="inlineStr">
        <is>
          <t>1</t>
        </is>
      </c>
      <c r="M41" s="9" t="inlineStr">
        <is>
          <t>0</t>
        </is>
      </c>
      <c r="N41" s="9" t="inlineStr">
        <is>
          <t>0</t>
        </is>
      </c>
      <c r="O41" s="10" t="inlineStr">
        <is>
          <t>1</t>
        </is>
      </c>
      <c r="P41" s="10" t="inlineStr">
        <is>
          <t>1</t>
        </is>
      </c>
      <c r="Q41" s="10" t="inlineStr">
        <is>
          <t>1</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1</t>
        </is>
      </c>
      <c r="I42" s="8" t="inlineStr">
        <is>
          <t>1</t>
        </is>
      </c>
      <c r="J42" s="8" t="inlineStr">
        <is>
          <t>0</t>
        </is>
      </c>
      <c r="K42" s="9" t="inlineStr">
        <is>
          <t>0</t>
        </is>
      </c>
      <c r="L42" s="9" t="inlineStr">
        <is>
          <t>1</t>
        </is>
      </c>
      <c r="M42" s="9" t="inlineStr">
        <is>
          <t>0</t>
        </is>
      </c>
      <c r="N42" s="9" t="inlineStr">
        <is>
          <t>1</t>
        </is>
      </c>
      <c r="O42" s="10" t="inlineStr">
        <is>
          <t>0</t>
        </is>
      </c>
      <c r="P42" s="10" t="inlineStr">
        <is>
          <t>1</t>
        </is>
      </c>
      <c r="Q42" s="10" t="inlineStr">
        <is>
          <t>1</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1</t>
        </is>
      </c>
      <c r="I43" s="8" t="inlineStr">
        <is>
          <t>0</t>
        </is>
      </c>
      <c r="J43" s="8" t="inlineStr">
        <is>
          <t>1</t>
        </is>
      </c>
      <c r="K43" s="9" t="inlineStr">
        <is>
          <t>0</t>
        </is>
      </c>
      <c r="L43" s="9" t="inlineStr">
        <is>
          <t>0</t>
        </is>
      </c>
      <c r="M43" s="9" t="inlineStr">
        <is>
          <t>1</t>
        </is>
      </c>
      <c r="N43" s="9" t="inlineStr">
        <is>
          <t>1</t>
        </is>
      </c>
      <c r="O43" s="10" t="inlineStr">
        <is>
          <t>1</t>
        </is>
      </c>
      <c r="P43" s="10" t="inlineStr">
        <is>
          <t>0</t>
        </is>
      </c>
      <c r="Q43" s="10" t="inlineStr">
        <is>
          <t>0</t>
        </is>
      </c>
      <c r="R43" s="10" t="inlineStr">
        <is>
          <t>0</t>
        </is>
      </c>
      <c r="S43" s="10" t="inlineStr">
        <is>
          <t>1</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1</t>
        </is>
      </c>
      <c r="I44" s="8" t="inlineStr">
        <is>
          <t>0</t>
        </is>
      </c>
      <c r="J44" s="8" t="inlineStr">
        <is>
          <t>1</t>
        </is>
      </c>
      <c r="K44" s="9" t="inlineStr">
        <is>
          <t>0</t>
        </is>
      </c>
      <c r="L44" s="9" t="inlineStr">
        <is>
          <t>0</t>
        </is>
      </c>
      <c r="M44" s="9" t="inlineStr">
        <is>
          <t>1</t>
        </is>
      </c>
      <c r="N44" s="9" t="inlineStr">
        <is>
          <t>1</t>
        </is>
      </c>
      <c r="O44" s="10" t="inlineStr">
        <is>
          <t>0</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1</t>
        </is>
      </c>
      <c r="I45" s="8" t="inlineStr">
        <is>
          <t>1</t>
        </is>
      </c>
      <c r="J45" s="8" t="inlineStr">
        <is>
          <t>1</t>
        </is>
      </c>
      <c r="K45" s="9" t="inlineStr">
        <is>
          <t>0</t>
        </is>
      </c>
      <c r="L45" s="9" t="inlineStr">
        <is>
          <t>0</t>
        </is>
      </c>
      <c r="M45" s="9" t="inlineStr">
        <is>
          <t>1</t>
        </is>
      </c>
      <c r="N45" s="9" t="inlineStr">
        <is>
          <t>1</t>
        </is>
      </c>
      <c r="O45" s="10" t="inlineStr">
        <is>
          <t>0</t>
        </is>
      </c>
      <c r="P45" s="10" t="inlineStr">
        <is>
          <t>0</t>
        </is>
      </c>
      <c r="Q45" s="10" t="inlineStr">
        <is>
          <t>1</t>
        </is>
      </c>
      <c r="R45" s="10" t="inlineStr">
        <is>
          <t>0</t>
        </is>
      </c>
      <c r="S45" s="10" t="inlineStr">
        <is>
          <t>1</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1</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1</t>
        </is>
      </c>
      <c r="I47" s="8" t="inlineStr">
        <is>
          <t>1</t>
        </is>
      </c>
      <c r="J47" s="8" t="inlineStr">
        <is>
          <t>1</t>
        </is>
      </c>
      <c r="K47" s="9" t="inlineStr">
        <is>
          <t>0</t>
        </is>
      </c>
      <c r="L47" s="9" t="inlineStr">
        <is>
          <t>0</t>
        </is>
      </c>
      <c r="M47" s="9" t="inlineStr">
        <is>
          <t>1</t>
        </is>
      </c>
      <c r="N47" s="9" t="inlineStr">
        <is>
          <t>1</t>
        </is>
      </c>
      <c r="O47" s="10" t="inlineStr">
        <is>
          <t>0</t>
        </is>
      </c>
      <c r="P47" s="10" t="inlineStr">
        <is>
          <t>1</t>
        </is>
      </c>
      <c r="Q47" s="10" t="inlineStr">
        <is>
          <t>0</t>
        </is>
      </c>
      <c r="R47" s="10" t="inlineStr">
        <is>
          <t>0</t>
        </is>
      </c>
      <c r="S47" s="10" t="inlineStr">
        <is>
          <t>1</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1</t>
        </is>
      </c>
      <c r="I48" s="8" t="inlineStr">
        <is>
          <t>1</t>
        </is>
      </c>
      <c r="J48" s="8" t="inlineStr">
        <is>
          <t>1</t>
        </is>
      </c>
      <c r="K48" s="9" t="inlineStr">
        <is>
          <t>0</t>
        </is>
      </c>
      <c r="L48" s="9" t="inlineStr">
        <is>
          <t>1</t>
        </is>
      </c>
      <c r="M48" s="9" t="inlineStr">
        <is>
          <t>0</t>
        </is>
      </c>
      <c r="N48" s="9" t="inlineStr">
        <is>
          <t>0</t>
        </is>
      </c>
      <c r="O48" s="10" t="inlineStr">
        <is>
          <t>0</t>
        </is>
      </c>
      <c r="P48" s="10" t="inlineStr">
        <is>
          <t>1</t>
        </is>
      </c>
      <c r="Q48" s="10" t="inlineStr">
        <is>
          <t>0</t>
        </is>
      </c>
      <c r="R48" s="10" t="inlineStr">
        <is>
          <t>0</t>
        </is>
      </c>
      <c r="S48" s="10" t="inlineStr">
        <is>
          <t>1</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1</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1</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1</t>
        </is>
      </c>
      <c r="H51" s="8" t="inlineStr">
        <is>
          <t>0</t>
        </is>
      </c>
      <c r="I51" s="8" t="inlineStr">
        <is>
          <t>0</t>
        </is>
      </c>
      <c r="J51" s="8" t="inlineStr">
        <is>
          <t>0</t>
        </is>
      </c>
      <c r="K51" s="9" t="inlineStr">
        <is>
          <t>1</t>
        </is>
      </c>
      <c r="L51" s="9" t="inlineStr">
        <is>
          <t>0</t>
        </is>
      </c>
      <c r="M51" s="9" t="inlineStr">
        <is>
          <t>0</t>
        </is>
      </c>
      <c r="N51" s="9" t="inlineStr">
        <is>
          <t>0</t>
        </is>
      </c>
      <c r="O51" s="10" t="inlineStr">
        <is>
          <t>1</t>
        </is>
      </c>
      <c r="P51" s="10" t="inlineStr">
        <is>
          <t>1</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1</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1</t>
        </is>
      </c>
      <c r="Q52" s="10" t="inlineStr">
        <is>
          <t>0</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1</t>
        </is>
      </c>
      <c r="J53" s="8" t="inlineStr">
        <is>
          <t>1</t>
        </is>
      </c>
      <c r="K53" s="9" t="inlineStr">
        <is>
          <t>1</t>
        </is>
      </c>
      <c r="L53" s="9" t="inlineStr">
        <is>
          <t>0</t>
        </is>
      </c>
      <c r="M53" s="9" t="inlineStr">
        <is>
          <t>0</t>
        </is>
      </c>
      <c r="N53" s="9" t="inlineStr">
        <is>
          <t>0</t>
        </is>
      </c>
      <c r="O53" s="10" t="inlineStr">
        <is>
          <t>1</t>
        </is>
      </c>
      <c r="P53" s="10" t="inlineStr">
        <is>
          <t>1</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1</t>
        </is>
      </c>
      <c r="J54" s="8" t="inlineStr">
        <is>
          <t>1</t>
        </is>
      </c>
      <c r="K54" s="9" t="inlineStr">
        <is>
          <t>0</t>
        </is>
      </c>
      <c r="L54" s="9" t="inlineStr">
        <is>
          <t>1</t>
        </is>
      </c>
      <c r="M54" s="9" t="inlineStr">
        <is>
          <t>0</t>
        </is>
      </c>
      <c r="N54" s="9" t="inlineStr">
        <is>
          <t>0</t>
        </is>
      </c>
      <c r="O54" s="10" t="inlineStr">
        <is>
          <t>0</t>
        </is>
      </c>
      <c r="P54" s="10" t="inlineStr">
        <is>
          <t>1</t>
        </is>
      </c>
      <c r="Q54" s="10" t="inlineStr">
        <is>
          <t>0</t>
        </is>
      </c>
      <c r="R54" s="10" t="inlineStr">
        <is>
          <t>0</t>
        </is>
      </c>
      <c r="S54" s="10" t="inlineStr">
        <is>
          <t>1</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1</t>
        </is>
      </c>
      <c r="L55" s="9" t="inlineStr">
        <is>
          <t>0</t>
        </is>
      </c>
      <c r="M55" s="9" t="inlineStr">
        <is>
          <t>0</t>
        </is>
      </c>
      <c r="N55" s="9" t="inlineStr">
        <is>
          <t>0</t>
        </is>
      </c>
      <c r="O55" s="10" t="inlineStr">
        <is>
          <t>1</t>
        </is>
      </c>
      <c r="P55" s="10" t="inlineStr">
        <is>
          <t>1</t>
        </is>
      </c>
      <c r="Q55" s="10" t="inlineStr">
        <is>
          <t>1</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1</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1</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1</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1</t>
        </is>
      </c>
      <c r="J58" s="8" t="inlineStr">
        <is>
          <t>1</t>
        </is>
      </c>
      <c r="K58" s="9" t="inlineStr">
        <is>
          <t>0</t>
        </is>
      </c>
      <c r="L58" s="9" t="inlineStr">
        <is>
          <t>1</t>
        </is>
      </c>
      <c r="M58" s="9" t="inlineStr">
        <is>
          <t>0</t>
        </is>
      </c>
      <c r="N58" s="9" t="inlineStr">
        <is>
          <t>0</t>
        </is>
      </c>
      <c r="O58" s="10" t="inlineStr">
        <is>
          <t>0</t>
        </is>
      </c>
      <c r="P58" s="10" t="inlineStr">
        <is>
          <t>1</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1</t>
        </is>
      </c>
      <c r="J59" s="8" t="inlineStr">
        <is>
          <t>1</t>
        </is>
      </c>
      <c r="K59" s="9" t="inlineStr">
        <is>
          <t>0</t>
        </is>
      </c>
      <c r="L59" s="9" t="inlineStr">
        <is>
          <t>1</t>
        </is>
      </c>
      <c r="M59" s="9" t="inlineStr">
        <is>
          <t>0</t>
        </is>
      </c>
      <c r="N59" s="9" t="inlineStr">
        <is>
          <t>0</t>
        </is>
      </c>
      <c r="O59" s="10" t="inlineStr">
        <is>
          <t>0</t>
        </is>
      </c>
      <c r="P59" s="10" t="inlineStr">
        <is>
          <t>1</t>
        </is>
      </c>
      <c r="Q59" s="10" t="inlineStr">
        <is>
          <t>0</t>
        </is>
      </c>
      <c r="R59" s="10" t="inlineStr">
        <is>
          <t>0</t>
        </is>
      </c>
      <c r="S59" s="10" t="inlineStr">
        <is>
          <t>1</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1</t>
        </is>
      </c>
      <c r="I60" s="8" t="inlineStr">
        <is>
          <t>0</t>
        </is>
      </c>
      <c r="J60" s="8" t="inlineStr">
        <is>
          <t>1</t>
        </is>
      </c>
      <c r="K60" s="9" t="inlineStr">
        <is>
          <t>0</t>
        </is>
      </c>
      <c r="L60" s="9" t="inlineStr">
        <is>
          <t>0</t>
        </is>
      </c>
      <c r="M60" s="9" t="inlineStr">
        <is>
          <t>1</t>
        </is>
      </c>
      <c r="N60" s="9" t="inlineStr">
        <is>
          <t>1</t>
        </is>
      </c>
      <c r="O60" s="10" t="inlineStr">
        <is>
          <t>1</t>
        </is>
      </c>
      <c r="P60" s="10" t="inlineStr">
        <is>
          <t>1</t>
        </is>
      </c>
      <c r="Q60" s="10" t="inlineStr">
        <is>
          <t>1</t>
        </is>
      </c>
      <c r="R60" s="10" t="inlineStr">
        <is>
          <t>0</t>
        </is>
      </c>
      <c r="S60" s="10" t="inlineStr">
        <is>
          <t>1</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1</t>
        </is>
      </c>
      <c r="I61" s="8" t="inlineStr">
        <is>
          <t>0</t>
        </is>
      </c>
      <c r="J61" s="8" t="inlineStr">
        <is>
          <t>1</t>
        </is>
      </c>
      <c r="K61" s="9" t="inlineStr">
        <is>
          <t>1</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1</t>
        </is>
      </c>
      <c r="I62" s="8" t="inlineStr">
        <is>
          <t>0</t>
        </is>
      </c>
      <c r="J62" s="8" t="inlineStr">
        <is>
          <t>1</t>
        </is>
      </c>
      <c r="K62" s="9" t="inlineStr">
        <is>
          <t>0</t>
        </is>
      </c>
      <c r="L62" s="9" t="inlineStr">
        <is>
          <t>0</t>
        </is>
      </c>
      <c r="M62" s="9" t="inlineStr">
        <is>
          <t>1</t>
        </is>
      </c>
      <c r="N62" s="9" t="inlineStr">
        <is>
          <t>1</t>
        </is>
      </c>
      <c r="O62" s="10" t="inlineStr">
        <is>
          <t>0</t>
        </is>
      </c>
      <c r="P62" s="10" t="inlineStr">
        <is>
          <t>1</t>
        </is>
      </c>
      <c r="Q62" s="10" t="inlineStr">
        <is>
          <t>1</t>
        </is>
      </c>
      <c r="R62" s="10" t="inlineStr">
        <is>
          <t>0</t>
        </is>
      </c>
      <c r="S62" s="10" t="inlineStr">
        <is>
          <t>1</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1</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1</t>
        </is>
      </c>
      <c r="I64" s="8" t="inlineStr">
        <is>
          <t>1</t>
        </is>
      </c>
      <c r="J64" s="8" t="inlineStr">
        <is>
          <t>1</t>
        </is>
      </c>
      <c r="K64" s="9" t="inlineStr">
        <is>
          <t>0</t>
        </is>
      </c>
      <c r="L64" s="9" t="inlineStr">
        <is>
          <t>0</t>
        </is>
      </c>
      <c r="M64" s="9" t="inlineStr">
        <is>
          <t>1</t>
        </is>
      </c>
      <c r="N64" s="9" t="inlineStr">
        <is>
          <t>1</t>
        </is>
      </c>
      <c r="O64" s="10" t="inlineStr">
        <is>
          <t>0</t>
        </is>
      </c>
      <c r="P64" s="10" t="inlineStr">
        <is>
          <t>1</t>
        </is>
      </c>
      <c r="Q64" s="10" t="inlineStr">
        <is>
          <t>0</t>
        </is>
      </c>
      <c r="R64" s="10" t="inlineStr">
        <is>
          <t>0</t>
        </is>
      </c>
      <c r="S64" s="10" t="inlineStr">
        <is>
          <t>1</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1</t>
        </is>
      </c>
      <c r="J65" s="8" t="inlineStr">
        <is>
          <t>0</t>
        </is>
      </c>
      <c r="K65" s="9" t="inlineStr">
        <is>
          <t>0</t>
        </is>
      </c>
      <c r="L65" s="9" t="inlineStr">
        <is>
          <t>0</t>
        </is>
      </c>
      <c r="M65" s="9" t="inlineStr">
        <is>
          <t>0</t>
        </is>
      </c>
      <c r="N65" s="9" t="inlineStr">
        <is>
          <t>0</t>
        </is>
      </c>
      <c r="O65" s="10" t="inlineStr">
        <is>
          <t>0</t>
        </is>
      </c>
      <c r="P65" s="10" t="inlineStr">
        <is>
          <t>1</t>
        </is>
      </c>
      <c r="Q65" s="10" t="inlineStr">
        <is>
          <t>1</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1</t>
        </is>
      </c>
      <c r="J66" s="8" t="inlineStr">
        <is>
          <t>1</t>
        </is>
      </c>
      <c r="K66" s="9" t="inlineStr">
        <is>
          <t>0</t>
        </is>
      </c>
      <c r="L66" s="9" t="inlineStr">
        <is>
          <t>1</t>
        </is>
      </c>
      <c r="M66" s="9" t="inlineStr">
        <is>
          <t>0</t>
        </is>
      </c>
      <c r="N66" s="9" t="inlineStr">
        <is>
          <t>0</t>
        </is>
      </c>
      <c r="O66" s="10" t="inlineStr">
        <is>
          <t>1</t>
        </is>
      </c>
      <c r="P66" s="10" t="inlineStr">
        <is>
          <t>1</t>
        </is>
      </c>
      <c r="Q66" s="10" t="inlineStr">
        <is>
          <t>1</t>
        </is>
      </c>
      <c r="R66" s="10" t="inlineStr">
        <is>
          <t>0</t>
        </is>
      </c>
      <c r="S66" s="10" t="inlineStr">
        <is>
          <t>1</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1</t>
        </is>
      </c>
      <c r="J67" s="8" t="inlineStr">
        <is>
          <t>1</t>
        </is>
      </c>
      <c r="K67" s="9" t="inlineStr">
        <is>
          <t>0</t>
        </is>
      </c>
      <c r="L67" s="9" t="inlineStr">
        <is>
          <t>1</t>
        </is>
      </c>
      <c r="M67" s="9" t="inlineStr">
        <is>
          <t>0</t>
        </is>
      </c>
      <c r="N67" s="9" t="inlineStr">
        <is>
          <t>0</t>
        </is>
      </c>
      <c r="O67" s="10" t="inlineStr">
        <is>
          <t>1</t>
        </is>
      </c>
      <c r="P67" s="10" t="inlineStr">
        <is>
          <t>1</t>
        </is>
      </c>
      <c r="Q67" s="10" t="inlineStr">
        <is>
          <t>1</t>
        </is>
      </c>
      <c r="R67" s="10" t="inlineStr">
        <is>
          <t>0</t>
        </is>
      </c>
      <c r="S67" s="10" t="inlineStr">
        <is>
          <t>1</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1</t>
        </is>
      </c>
      <c r="L68" s="9" t="inlineStr">
        <is>
          <t>0</t>
        </is>
      </c>
      <c r="M68" s="9" t="inlineStr">
        <is>
          <t>0</t>
        </is>
      </c>
      <c r="N68" s="9" t="inlineStr">
        <is>
          <t>0</t>
        </is>
      </c>
      <c r="O68" s="10" t="inlineStr">
        <is>
          <t>0</t>
        </is>
      </c>
      <c r="P68" s="10" t="inlineStr">
        <is>
          <t>0</t>
        </is>
      </c>
      <c r="Q68" s="10" t="inlineStr">
        <is>
          <t>0</t>
        </is>
      </c>
      <c r="R68" s="10" t="inlineStr">
        <is>
          <t>0</t>
        </is>
      </c>
      <c r="S68" s="10" t="inlineStr">
        <is>
          <t>1</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1</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1</t>
        </is>
      </c>
      <c r="J70" s="8" t="inlineStr">
        <is>
          <t>1</t>
        </is>
      </c>
      <c r="K70" s="9" t="inlineStr">
        <is>
          <t>0</t>
        </is>
      </c>
      <c r="L70" s="9" t="inlineStr">
        <is>
          <t>0</t>
        </is>
      </c>
      <c r="M70" s="9" t="inlineStr">
        <is>
          <t>0</t>
        </is>
      </c>
      <c r="N70" s="9" t="inlineStr">
        <is>
          <t>0</t>
        </is>
      </c>
      <c r="O70" s="10" t="inlineStr">
        <is>
          <t>0</t>
        </is>
      </c>
      <c r="P70" s="10" t="inlineStr">
        <is>
          <t>1</t>
        </is>
      </c>
      <c r="Q70" s="10" t="inlineStr">
        <is>
          <t>0</t>
        </is>
      </c>
      <c r="R70" s="10" t="inlineStr">
        <is>
          <t>0</t>
        </is>
      </c>
      <c r="S70" s="10" t="inlineStr">
        <is>
          <t>1</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1</t>
        </is>
      </c>
      <c r="J71" s="8" t="inlineStr">
        <is>
          <t>1</t>
        </is>
      </c>
      <c r="K71" s="9" t="inlineStr">
        <is>
          <t>0</t>
        </is>
      </c>
      <c r="L71" s="9" t="inlineStr">
        <is>
          <t>1</t>
        </is>
      </c>
      <c r="M71" s="9" t="inlineStr">
        <is>
          <t>1</t>
        </is>
      </c>
      <c r="N71" s="9" t="inlineStr">
        <is>
          <t>1</t>
        </is>
      </c>
      <c r="O71" s="10" t="inlineStr">
        <is>
          <t>0</t>
        </is>
      </c>
      <c r="P71" s="10" t="inlineStr">
        <is>
          <t>1</t>
        </is>
      </c>
      <c r="Q71" s="10" t="inlineStr">
        <is>
          <t>0</t>
        </is>
      </c>
      <c r="R71" s="10" t="inlineStr">
        <is>
          <t>0</t>
        </is>
      </c>
      <c r="S71" s="10" t="inlineStr">
        <is>
          <t>1</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1</t>
        </is>
      </c>
      <c r="J72" s="8" t="inlineStr">
        <is>
          <t>1</t>
        </is>
      </c>
      <c r="K72" s="9" t="inlineStr">
        <is>
          <t>0</t>
        </is>
      </c>
      <c r="L72" s="9" t="inlineStr">
        <is>
          <t>1</t>
        </is>
      </c>
      <c r="M72" s="9" t="inlineStr">
        <is>
          <t>0</t>
        </is>
      </c>
      <c r="N72" s="9" t="inlineStr">
        <is>
          <t>0</t>
        </is>
      </c>
      <c r="O72" s="10" t="inlineStr">
        <is>
          <t>0</t>
        </is>
      </c>
      <c r="P72" s="10" t="inlineStr">
        <is>
          <t>1</t>
        </is>
      </c>
      <c r="Q72" s="10" t="inlineStr">
        <is>
          <t>0</t>
        </is>
      </c>
      <c r="R72" s="10" t="inlineStr">
        <is>
          <t>0</t>
        </is>
      </c>
      <c r="S72" s="10" t="inlineStr">
        <is>
          <t>1</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1</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1</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1</t>
        </is>
      </c>
      <c r="J75" s="8" t="inlineStr">
        <is>
          <t>0</t>
        </is>
      </c>
      <c r="K75" s="9" t="inlineStr">
        <is>
          <t>1</t>
        </is>
      </c>
      <c r="L75" s="9" t="inlineStr">
        <is>
          <t>1</t>
        </is>
      </c>
      <c r="M75" s="9" t="inlineStr">
        <is>
          <t>0</t>
        </is>
      </c>
      <c r="N75" s="9" t="inlineStr">
        <is>
          <t>0</t>
        </is>
      </c>
      <c r="O75" s="10" t="inlineStr">
        <is>
          <t>0</t>
        </is>
      </c>
      <c r="P75" s="10" t="inlineStr">
        <is>
          <t>1</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1</t>
        </is>
      </c>
      <c r="J76" s="8" t="inlineStr">
        <is>
          <t>1</t>
        </is>
      </c>
      <c r="K76" s="9" t="inlineStr">
        <is>
          <t>0</t>
        </is>
      </c>
      <c r="L76" s="9" t="inlineStr">
        <is>
          <t>1</t>
        </is>
      </c>
      <c r="M76" s="9" t="inlineStr">
        <is>
          <t>0</t>
        </is>
      </c>
      <c r="N76" s="9" t="inlineStr">
        <is>
          <t>0</t>
        </is>
      </c>
      <c r="O76" s="10" t="inlineStr">
        <is>
          <t>0</t>
        </is>
      </c>
      <c r="P76" s="10" t="inlineStr">
        <is>
          <t>1</t>
        </is>
      </c>
      <c r="Q76" s="10" t="inlineStr">
        <is>
          <t>0</t>
        </is>
      </c>
      <c r="R76" s="10" t="inlineStr">
        <is>
          <t>0</t>
        </is>
      </c>
      <c r="S76" s="10" t="inlineStr">
        <is>
          <t>1</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1</t>
        </is>
      </c>
      <c r="I77" s="8" t="inlineStr">
        <is>
          <t>1</t>
        </is>
      </c>
      <c r="J77" s="8" t="inlineStr">
        <is>
          <t>1</t>
        </is>
      </c>
      <c r="K77" s="9" t="inlineStr">
        <is>
          <t>0</t>
        </is>
      </c>
      <c r="L77" s="9" t="inlineStr">
        <is>
          <t>1</t>
        </is>
      </c>
      <c r="M77" s="9" t="inlineStr">
        <is>
          <t>0</t>
        </is>
      </c>
      <c r="N77" s="9" t="inlineStr">
        <is>
          <t>0</t>
        </is>
      </c>
      <c r="O77" s="10" t="inlineStr">
        <is>
          <t>1</t>
        </is>
      </c>
      <c r="P77" s="10" t="inlineStr">
        <is>
          <t>1</t>
        </is>
      </c>
      <c r="Q77" s="10" t="inlineStr">
        <is>
          <t>1</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1</t>
        </is>
      </c>
      <c r="I78" s="8" t="inlineStr">
        <is>
          <t>1</t>
        </is>
      </c>
      <c r="J78" s="8" t="inlineStr">
        <is>
          <t>0</t>
        </is>
      </c>
      <c r="K78" s="9" t="inlineStr">
        <is>
          <t>0</t>
        </is>
      </c>
      <c r="L78" s="9" t="inlineStr">
        <is>
          <t>1</t>
        </is>
      </c>
      <c r="M78" s="9" t="inlineStr">
        <is>
          <t>0</t>
        </is>
      </c>
      <c r="N78" s="9" t="inlineStr">
        <is>
          <t>1</t>
        </is>
      </c>
      <c r="O78" s="10" t="inlineStr">
        <is>
          <t>0</t>
        </is>
      </c>
      <c r="P78" s="10" t="inlineStr">
        <is>
          <t>1</t>
        </is>
      </c>
      <c r="Q78" s="10" t="inlineStr">
        <is>
          <t>1</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1</t>
        </is>
      </c>
      <c r="Q79" s="10" t="inlineStr">
        <is>
          <t>1</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1</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1</t>
        </is>
      </c>
      <c r="I81" s="8" t="inlineStr">
        <is>
          <t>1</t>
        </is>
      </c>
      <c r="J81" s="8" t="inlineStr">
        <is>
          <t>1</t>
        </is>
      </c>
      <c r="K81" s="9" t="inlineStr">
        <is>
          <t>0</t>
        </is>
      </c>
      <c r="L81" s="9" t="inlineStr">
        <is>
          <t>1</t>
        </is>
      </c>
      <c r="M81" s="9" t="inlineStr">
        <is>
          <t>0</t>
        </is>
      </c>
      <c r="N81" s="9" t="inlineStr">
        <is>
          <t>0</t>
        </is>
      </c>
      <c r="O81" s="10" t="inlineStr">
        <is>
          <t>1</t>
        </is>
      </c>
      <c r="P81" s="10" t="inlineStr">
        <is>
          <t>1</t>
        </is>
      </c>
      <c r="Q81" s="10" t="inlineStr">
        <is>
          <t>1</t>
        </is>
      </c>
      <c r="R81" s="10" t="inlineStr">
        <is>
          <t>1</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1</t>
        </is>
      </c>
      <c r="J82" s="8" t="inlineStr">
        <is>
          <t>0</t>
        </is>
      </c>
      <c r="K82" s="9" t="inlineStr">
        <is>
          <t>0</t>
        </is>
      </c>
      <c r="L82" s="9" t="inlineStr">
        <is>
          <t>1</t>
        </is>
      </c>
      <c r="M82" s="9" t="inlineStr">
        <is>
          <t>0</t>
        </is>
      </c>
      <c r="N82" s="9" t="inlineStr">
        <is>
          <t>0</t>
        </is>
      </c>
      <c r="O82" s="10" t="inlineStr">
        <is>
          <t>0</t>
        </is>
      </c>
      <c r="P82" s="10" t="inlineStr">
        <is>
          <t>1</t>
        </is>
      </c>
      <c r="Q82" s="10" t="inlineStr">
        <is>
          <t>1</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1</t>
        </is>
      </c>
      <c r="I83" s="8" t="inlineStr">
        <is>
          <t>0</t>
        </is>
      </c>
      <c r="J83" s="8" t="inlineStr">
        <is>
          <t>1</t>
        </is>
      </c>
      <c r="K83" s="9" t="inlineStr">
        <is>
          <t>0</t>
        </is>
      </c>
      <c r="L83" s="9" t="inlineStr">
        <is>
          <t>0</t>
        </is>
      </c>
      <c r="M83" s="9" t="inlineStr">
        <is>
          <t>0</t>
        </is>
      </c>
      <c r="N83" s="9" t="inlineStr">
        <is>
          <t>0</t>
        </is>
      </c>
      <c r="O83" s="10" t="inlineStr">
        <is>
          <t>1</t>
        </is>
      </c>
      <c r="P83" s="10" t="inlineStr">
        <is>
          <t>1</t>
        </is>
      </c>
      <c r="Q83" s="10" t="inlineStr">
        <is>
          <t>1</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1</t>
        </is>
      </c>
      <c r="I84" s="8" t="inlineStr">
        <is>
          <t>1</t>
        </is>
      </c>
      <c r="J84" s="8" t="inlineStr">
        <is>
          <t>1</t>
        </is>
      </c>
      <c r="K84" s="9" t="inlineStr">
        <is>
          <t>0</t>
        </is>
      </c>
      <c r="L84" s="9" t="inlineStr">
        <is>
          <t>1</t>
        </is>
      </c>
      <c r="M84" s="9" t="inlineStr">
        <is>
          <t>0</t>
        </is>
      </c>
      <c r="N84" s="9" t="inlineStr">
        <is>
          <t>0</t>
        </is>
      </c>
      <c r="O84" s="10" t="inlineStr">
        <is>
          <t>0</t>
        </is>
      </c>
      <c r="P84" s="10" t="inlineStr">
        <is>
          <t>1</t>
        </is>
      </c>
      <c r="Q84" s="10" t="inlineStr">
        <is>
          <t>1</t>
        </is>
      </c>
      <c r="R84" s="10" t="inlineStr">
        <is>
          <t>1</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1</t>
        </is>
      </c>
      <c r="I85" s="8" t="inlineStr">
        <is>
          <t>1</t>
        </is>
      </c>
      <c r="J85" s="8" t="inlineStr">
        <is>
          <t>1</t>
        </is>
      </c>
      <c r="K85" s="9" t="inlineStr">
        <is>
          <t>0</t>
        </is>
      </c>
      <c r="L85" s="9" t="inlineStr">
        <is>
          <t>1</t>
        </is>
      </c>
      <c r="M85" s="9" t="inlineStr">
        <is>
          <t>0</t>
        </is>
      </c>
      <c r="N85" s="9" t="inlineStr">
        <is>
          <t>1</t>
        </is>
      </c>
      <c r="O85" s="10" t="inlineStr">
        <is>
          <t>0</t>
        </is>
      </c>
      <c r="P85" s="10" t="inlineStr">
        <is>
          <t>1</t>
        </is>
      </c>
      <c r="Q85" s="10" t="inlineStr">
        <is>
          <t>1</t>
        </is>
      </c>
      <c r="R85" s="10" t="inlineStr">
        <is>
          <t>1</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1</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1</t>
        </is>
      </c>
      <c r="J88" s="8" t="inlineStr">
        <is>
          <t>1</t>
        </is>
      </c>
      <c r="K88" s="9" t="inlineStr">
        <is>
          <t>0</t>
        </is>
      </c>
      <c r="L88" s="9" t="inlineStr">
        <is>
          <t>1</t>
        </is>
      </c>
      <c r="M88" s="9" t="inlineStr">
        <is>
          <t>0</t>
        </is>
      </c>
      <c r="N88" s="9" t="inlineStr">
        <is>
          <t>0</t>
        </is>
      </c>
      <c r="O88" s="10" t="inlineStr">
        <is>
          <t>0</t>
        </is>
      </c>
      <c r="P88" s="10" t="inlineStr">
        <is>
          <t>0</t>
        </is>
      </c>
      <c r="Q88" s="10" t="inlineStr">
        <is>
          <t>0</t>
        </is>
      </c>
      <c r="R88" s="10" t="inlineStr">
        <is>
          <t>1</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1</t>
        </is>
      </c>
      <c r="I89" s="8" t="inlineStr">
        <is>
          <t>1</t>
        </is>
      </c>
      <c r="J89" s="8" t="inlineStr">
        <is>
          <t>0</t>
        </is>
      </c>
      <c r="K89" s="9" t="inlineStr">
        <is>
          <t>0</t>
        </is>
      </c>
      <c r="L89" s="9" t="inlineStr">
        <is>
          <t>1</t>
        </is>
      </c>
      <c r="M89" s="9" t="inlineStr">
        <is>
          <t>0</t>
        </is>
      </c>
      <c r="N89" s="9" t="inlineStr">
        <is>
          <t>0</t>
        </is>
      </c>
      <c r="O89" s="10" t="inlineStr">
        <is>
          <t>0</t>
        </is>
      </c>
      <c r="P89" s="10" t="inlineStr">
        <is>
          <t>1</t>
        </is>
      </c>
      <c r="Q89" s="10" t="inlineStr">
        <is>
          <t>0</t>
        </is>
      </c>
      <c r="R89" s="10" t="inlineStr">
        <is>
          <t>1</t>
        </is>
      </c>
      <c r="S89" s="10" t="inlineStr">
        <is>
          <t>1</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1</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2025-02-19T05:23:43+00:00Z</dcterms:modified>
  <cp:lastModifiedBy>MOHAMED SABAN</cp:lastModifiedBy>
</cp:coreProperties>
</file>