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0</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0</t>
        </is>
      </c>
      <c r="J13" s="8" t="inlineStr">
        <is>
          <t>0</t>
        </is>
      </c>
      <c r="K13" s="9" t="inlineStr">
        <is>
          <t>0</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1</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1</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1</t>
        </is>
      </c>
      <c r="H17" s="8" t="inlineStr">
        <is>
          <t>0</t>
        </is>
      </c>
      <c r="I17" s="8" t="inlineStr">
        <is>
          <t>0</t>
        </is>
      </c>
      <c r="J17" s="8" t="inlineStr">
        <is>
          <t>0</t>
        </is>
      </c>
      <c r="K17" s="9" t="inlineStr">
        <is>
          <t>1</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0</t>
        </is>
      </c>
      <c r="O18" s="10" t="inlineStr">
        <is>
          <t>0</t>
        </is>
      </c>
      <c r="P18" s="10" t="inlineStr">
        <is>
          <t>0</t>
        </is>
      </c>
      <c r="Q18" s="10" t="inlineStr">
        <is>
          <t>0</t>
        </is>
      </c>
      <c r="R18" s="10" t="inlineStr">
        <is>
          <t>0</t>
        </is>
      </c>
      <c r="S18" s="10" t="inlineStr">
        <is>
          <t>0</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1</t>
        </is>
      </c>
      <c r="K19" s="9" t="inlineStr">
        <is>
          <t>1</t>
        </is>
      </c>
      <c r="L19" s="9" t="inlineStr">
        <is>
          <t>0</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0</t>
        </is>
      </c>
      <c r="K21" s="9" t="inlineStr">
        <is>
          <t>1</t>
        </is>
      </c>
      <c r="L21" s="9" t="inlineStr">
        <is>
          <t>0</t>
        </is>
      </c>
      <c r="M21" s="9" t="inlineStr">
        <is>
          <t>0</t>
        </is>
      </c>
      <c r="N21" s="9" t="inlineStr">
        <is>
          <t>0</t>
        </is>
      </c>
      <c r="O21" s="10" t="inlineStr">
        <is>
          <t>1</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0</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0</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1</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0</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0</t>
        </is>
      </c>
      <c r="I41" s="8" t="inlineStr">
        <is>
          <t>1</t>
        </is>
      </c>
      <c r="J41" s="8" t="inlineStr">
        <is>
          <t>0</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1</t>
        </is>
      </c>
      <c r="N42" s="9" t="inlineStr">
        <is>
          <t>0</t>
        </is>
      </c>
      <c r="O42" s="10" t="inlineStr">
        <is>
          <t>0</t>
        </is>
      </c>
      <c r="P42" s="10" t="inlineStr">
        <is>
          <t>1</t>
        </is>
      </c>
      <c r="Q42" s="10" t="inlineStr">
        <is>
          <t>1</t>
        </is>
      </c>
      <c r="R42" s="10" t="inlineStr">
        <is>
          <t>0</t>
        </is>
      </c>
      <c r="S42" s="10" t="inlineStr">
        <is>
          <t>1</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0</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1</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0</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1</t>
        </is>
      </c>
      <c r="M48" s="9" t="inlineStr">
        <is>
          <t>0</t>
        </is>
      </c>
      <c r="N48" s="9" t="inlineStr">
        <is>
          <t>0</t>
        </is>
      </c>
      <c r="O48" s="10" t="inlineStr">
        <is>
          <t>0</t>
        </is>
      </c>
      <c r="P48" s="10" t="inlineStr">
        <is>
          <t>0</t>
        </is>
      </c>
      <c r="Q48" s="10" t="inlineStr">
        <is>
          <t>0</t>
        </is>
      </c>
      <c r="R48" s="10" t="inlineStr">
        <is>
          <t>0</t>
        </is>
      </c>
      <c r="S48" s="10" t="inlineStr">
        <is>
          <t>1</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0</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0</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0</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0</t>
        </is>
      </c>
      <c r="M54" s="9" t="inlineStr">
        <is>
          <t>0</t>
        </is>
      </c>
      <c r="N54" s="9" t="inlineStr">
        <is>
          <t>0</t>
        </is>
      </c>
      <c r="O54" s="10" t="inlineStr">
        <is>
          <t>0</t>
        </is>
      </c>
      <c r="P54" s="10" t="inlineStr">
        <is>
          <t>0</t>
        </is>
      </c>
      <c r="Q54" s="10" t="inlineStr">
        <is>
          <t>0</t>
        </is>
      </c>
      <c r="R54" s="10" t="inlineStr">
        <is>
          <t>0</t>
        </is>
      </c>
      <c r="S54" s="10" t="inlineStr">
        <is>
          <t>1</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0</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1</t>
        </is>
      </c>
      <c r="I60" s="8" t="inlineStr">
        <is>
          <t>0</t>
        </is>
      </c>
      <c r="J60" s="8" t="inlineStr">
        <is>
          <t>1</t>
        </is>
      </c>
      <c r="K60" s="9" t="inlineStr">
        <is>
          <t>0</t>
        </is>
      </c>
      <c r="L60" s="9" t="inlineStr">
        <is>
          <t>0</t>
        </is>
      </c>
      <c r="M60" s="9" t="inlineStr">
        <is>
          <t>0</t>
        </is>
      </c>
      <c r="N60" s="9" t="inlineStr">
        <is>
          <t>1</t>
        </is>
      </c>
      <c r="O60" s="10" t="inlineStr">
        <is>
          <t>0</t>
        </is>
      </c>
      <c r="P60" s="10" t="inlineStr">
        <is>
          <t>0</t>
        </is>
      </c>
      <c r="Q60" s="10" t="inlineStr">
        <is>
          <t>0</t>
        </is>
      </c>
      <c r="R60" s="10" t="inlineStr">
        <is>
          <t>0</t>
        </is>
      </c>
      <c r="S60" s="10" t="inlineStr">
        <is>
          <t>1</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0</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0</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0</t>
        </is>
      </c>
      <c r="J66" s="8" t="inlineStr">
        <is>
          <t>0</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0</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0</t>
        </is>
      </c>
      <c r="J67" s="8" t="inlineStr">
        <is>
          <t>0</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0</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0</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1</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1</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0</t>
        </is>
      </c>
      <c r="N78" s="9" t="inlineStr">
        <is>
          <t>1</t>
        </is>
      </c>
      <c r="O78" s="10" t="inlineStr">
        <is>
          <t>0</t>
        </is>
      </c>
      <c r="P78" s="10" t="inlineStr">
        <is>
          <t>1</t>
        </is>
      </c>
      <c r="Q78" s="10" t="inlineStr">
        <is>
          <t>1</t>
        </is>
      </c>
      <c r="R78" s="10" t="inlineStr">
        <is>
          <t>0</t>
        </is>
      </c>
      <c r="S78" s="10" t="inlineStr">
        <is>
          <t>1</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1</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0</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1</t>
        </is>
      </c>
      <c r="H82" s="8" t="inlineStr">
        <is>
          <t>0</t>
        </is>
      </c>
      <c r="I82" s="8" t="inlineStr">
        <is>
          <t>0</t>
        </is>
      </c>
      <c r="J82" s="8" t="inlineStr">
        <is>
          <t>0</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0</t>
        </is>
      </c>
      <c r="L83" s="9" t="inlineStr">
        <is>
          <t>0</t>
        </is>
      </c>
      <c r="M83" s="9" t="inlineStr">
        <is>
          <t>0</t>
        </is>
      </c>
      <c r="N83" s="9" t="inlineStr">
        <is>
          <t>0</t>
        </is>
      </c>
      <c r="O83" s="10" t="inlineStr">
        <is>
          <t>0</t>
        </is>
      </c>
      <c r="P83" s="10" t="inlineStr">
        <is>
          <t>0</t>
        </is>
      </c>
      <c r="Q83" s="10" t="inlineStr">
        <is>
          <t>1</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0</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0</t>
        </is>
      </c>
      <c r="I85" s="8" t="inlineStr">
        <is>
          <t>1</t>
        </is>
      </c>
      <c r="J85" s="8" t="inlineStr">
        <is>
          <t>1</t>
        </is>
      </c>
      <c r="K85" s="9" t="inlineStr">
        <is>
          <t>0</t>
        </is>
      </c>
      <c r="L85" s="9" t="inlineStr">
        <is>
          <t>1</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0</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0</t>
        </is>
      </c>
      <c r="K89" s="9" t="inlineStr">
        <is>
          <t>0</t>
        </is>
      </c>
      <c r="L89" s="9" t="inlineStr">
        <is>
          <t>1</t>
        </is>
      </c>
      <c r="M89" s="9" t="inlineStr">
        <is>
          <t>0</t>
        </is>
      </c>
      <c r="N89" s="9" t="inlineStr">
        <is>
          <t>0</t>
        </is>
      </c>
      <c r="O89" s="10" t="inlineStr">
        <is>
          <t>0</t>
        </is>
      </c>
      <c r="P89" s="10" t="inlineStr">
        <is>
          <t>0</t>
        </is>
      </c>
      <c r="Q89" s="10" t="inlineStr">
        <is>
          <t>0</t>
        </is>
      </c>
      <c r="R89" s="10" t="inlineStr">
        <is>
          <t>1</t>
        </is>
      </c>
      <c r="S89" s="10" t="inlineStr">
        <is>
          <t>0</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0</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2025-03-19T20:19:29+00:00Z</dcterms:modified>
  <cp:lastModifiedBy>MOHAMED SABAN</cp:lastModifiedBy>
</cp:coreProperties>
</file>