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Baker2/"/>
    </mc:Choice>
  </mc:AlternateContent>
  <xr:revisionPtr revIDLastSave="0" documentId="8_{0377401E-D98C-5741-8F2F-B4230EE448FA}"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<sst xmlns="http://schemas.openxmlformats.org/spreadsheetml/2006/main" count="1313" uniqueCount="131">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</sst>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topLeftCell="A25"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44</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43</v>
      </c>
      <c r="K9" s="9" t="s">
        <v>43</v>
      </c>
      <c r="L9" s="9" t="s">
        <v>44</v>
      </c>
      <c r="M9" s="9" t="s">
        <v>44</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44</v>
      </c>
      <c r="L10" s="9" t="s">
        <v>44</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43</v>
      </c>
      <c r="P13" s="10" t="s">
        <v>44</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43</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44</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43</v>
      </c>
      <c r="K20" s="9" t="s">
        <v>43</v>
      </c>
      <c r="L20" s="9" t="s">
        <v>44</v>
      </c>
      <c r="M20" s="9" t="s">
        <v>43</v>
      </c>
      <c r="N20" s="9" t="s">
        <v>44</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43</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43</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44</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44</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44</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44</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44</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44</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44</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44</v>
      </c>
      <c r="O48" s="10" t="s">
        <v>44</v>
      </c>
      <c r="P48" s="10" t="s">
        <v>44</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44</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43</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44</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43</v>
      </c>
      <c r="K59" s="9" t="s">
        <v>43</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44</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44</v>
      </c>
      <c r="I66" s="8" t="s">
        <v>44</v>
      </c>
      <c r="J66" s="8" t="s">
        <v>44</v>
      </c>
      <c r="K66" s="9" t="s">
        <v>43</v>
      </c>
      <c r="L66" s="9" t="s">
        <v>44</v>
      </c>
      <c r="M66" s="9" t="s">
        <v>43</v>
      </c>
      <c r="N66" s="9" t="s">
        <v>44</v>
      </c>
      <c r="O66" s="10" t="s">
        <v>44</v>
      </c>
      <c r="P66" s="10" t="s">
        <v>44</v>
      </c>
      <c r="Q66" s="10" t="s">
        <v>44</v>
      </c>
      <c r="R66" s="10" t="s">
        <v>43</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44</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44</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44</v>
      </c>
      <c r="L72" s="9" t="s">
        <v>44</v>
      </c>
      <c r="M72" s="9" t="s">
        <v>43</v>
      </c>
      <c r="N72" s="9" t="s">
        <v>43</v>
      </c>
      <c r="O72" s="10" t="s">
        <v>43</v>
      </c>
      <c r="P72" s="10" t="s">
        <v>44</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44</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43</v>
      </c>
      <c r="I76" s="8" t="s">
        <v>44</v>
      </c>
      <c r="J76" s="8" t="s">
        <v>43</v>
      </c>
      <c r="K76" s="9" t="s">
        <v>43</v>
      </c>
      <c r="L76" s="9" t="s">
        <v>43</v>
      </c>
      <c r="M76" s="9" t="s">
        <v>43</v>
      </c>
      <c r="N76" s="9" t="s">
        <v>43</v>
      </c>
      <c r="O76" s="10" t="s">
        <v>43</v>
      </c>
      <c r="P76" s="10" t="s">
        <v>43</v>
      </c>
      <c r="Q76" s="10" t="s">
        <v>43</v>
      </c>
      <c r="R76" s="10" t="s">
        <v>43</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44</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44</v>
      </c>
      <c r="I83" s="8" t="s">
        <v>43</v>
      </c>
      <c r="J83" s="8" t="s">
        <v>44</v>
      </c>
      <c r="K83" s="9" t="s">
        <v>43</v>
      </c>
      <c r="L83" s="9" t="s">
        <v>43</v>
      </c>
      <c r="M83" s="9" t="s">
        <v>43</v>
      </c>
      <c r="N83" s="9" t="s">
        <v>43</v>
      </c>
      <c r="O83" s="10" t="s">
        <v>44</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43</v>
      </c>
      <c r="K85" s="9" t="s">
        <v>43</v>
      </c>
      <c r="L85" s="9" t="s">
        <v>44</v>
      </c>
      <c r="M85" s="9" t="s">
        <v>44</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2025-03-12T11:04:13Z</dcterms:modified>
</cp:coreProperties>
</file>