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13_ncr:20001_{E0ADEC1F-7888-0340-B974-F8BBB967ECCC}"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<sst xmlns="http://schemas.openxmlformats.org/spreadsheetml/2006/main" count="1313" uniqueCount="131">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</sst>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44</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44</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44</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44</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44</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43</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44</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44</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44</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44</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44</v>
      </c>
      <c r="O48" s="10" t="s">
        <v>43</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44</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44</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44</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44</v>
      </c>
      <c r="M72" s="9" t="s">
        <v>43</v>
      </c>
      <c r="N72" s="9" t="s">
        <v>43</v>
      </c>
      <c r="O72" s="10" t="s">
        <v>43</v>
      </c>
      <c r="P72" s="10" t="s">
        <v>44</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43</v>
      </c>
      <c r="I76" s="8" t="s">
        <v>44</v>
      </c>
      <c r="J76" s="8" t="s">
        <v>43</v>
      </c>
      <c r="K76" s="9" t="s">
        <v>43</v>
      </c>
      <c r="L76" s="9" t="s">
        <v>43</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44</v>
      </c>
      <c r="I83" s="8" t="s">
        <v>43</v>
      </c>
      <c r="J83" s="8" t="s">
        <v>44</v>
      </c>
      <c r="K83" s="9" t="s">
        <v>44</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43</v>
      </c>
      <c r="K85" s="9" t="s">
        <v>43</v>
      </c>
      <c r="L85" s="9" t="s">
        <v>44</v>
      </c>
      <c r="M85" s="9" t="s">
        <v>44</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2025-03-12T11:04:38Z</dcterms:modified>
</cp:coreProperties>
</file>