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8_{F3DBC704-2331-8944-9DD3-B0D4A626190B}" xr6:coauthVersionLast="47" xr6:coauthVersionMax="47" xr10:uidLastSave="{00000000-0000-0000-0000-000000000000}"/>
  <bookViews>
    <workbookView xWindow="0" yWindow="680" windowWidth="25600" windowHeight="1458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<sst xmlns="http://schemas.openxmlformats.org/spreadsheetml/2006/main" count="1227" uniqueCount="45">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</sst>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1" width="10.83203125" style="11" customWidth="1"/>
    <col min="12"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F3" sqref="F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44</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43</v>
      </c>
      <c r="I3" s="8" t="s">
        <v>43</v>
      </c>
      <c r="J3" s="8" t="s">
        <v>43</v>
      </c>
      <c r="K3" s="9" t="s">
        <v>44</v>
      </c>
      <c r="L3" s="9" t="s">
        <v>43</v>
      </c>
      <c r="M3" s="9" t="s">
        <v>43</v>
      </c>
      <c r="N3" s="9" t="s">
        <v>43</v>
      </c>
      <c r="O3" s="10" t="s">
        <v>44</v>
      </c>
      <c r="P3" s="10" t="s">
        <v>43</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t="s">
        <v>43</v>
      </c>
      <c r="H5" s="8" t="s">
        <v>43</v>
      </c>
      <c r="I5" s="8" t="s">
        <v>44</v>
      </c>
      <c r="J5" s="8" t="s">
        <v>44</v>
      </c>
      <c r="K5" s="9" t="s">
        <v>43</v>
      </c>
      <c r="L5" s="9" t="s">
        <v>43</v>
      </c>
      <c r="M5" s="9" t="s">
        <v>44</v>
      </c>
      <c r="N5" s="9" t="s">
        <v>44</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t="s">
        <v>43</v>
      </c>
      <c r="H6" s="8" t="s">
        <v>43</v>
      </c>
      <c r="I6" s="8" t="s">
        <v>43</v>
      </c>
      <c r="J6" s="8" t="s">
        <v>44</v>
      </c>
      <c r="K6" s="9" t="s">
        <v>43</v>
      </c>
      <c r="L6" s="9" t="s">
        <v>43</v>
      </c>
      <c r="M6" s="9" t="s">
        <v>44</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t="s">
        <v>43</v>
      </c>
      <c r="H9" s="8" t="s">
        <v>43</v>
      </c>
      <c r="I9" s="8" t="s">
        <v>44</v>
      </c>
      <c r="J9" s="8" t="s">
        <v>44</v>
      </c>
      <c r="K9" s="9" t="s">
        <v>43</v>
      </c>
      <c r="L9" s="9" t="s">
        <v>43</v>
      </c>
      <c r="M9" s="9" t="s">
        <v>44</v>
      </c>
      <c r="N9" s="9" t="s">
        <v>44</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t="s">
        <v>43</v>
      </c>
      <c r="H10" s="8" t="s">
        <v>43</v>
      </c>
      <c r="I10" s="8" t="s">
        <v>43</v>
      </c>
      <c r="J10" s="8" t="s">
        <v>44</v>
      </c>
      <c r="K10" s="9" t="s">
        <v>43</v>
      </c>
      <c r="L10" s="9" t="s">
        <v>43</v>
      </c>
      <c r="M10" s="9" t="s">
        <v>44</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t="s">
        <v>44</v>
      </c>
      <c r="H11" s="8" t="s">
        <v>43</v>
      </c>
      <c r="I11" s="8" t="s">
        <v>43</v>
      </c>
      <c r="J11" s="8" t="s">
        <v>44</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t="s">
        <v>44</v>
      </c>
      <c r="H12" s="8" t="s">
        <v>43</v>
      </c>
      <c r="I12" s="8" t="s">
        <v>43</v>
      </c>
      <c r="J12" s="8" t="s">
        <v>44</v>
      </c>
      <c r="K12" s="9" t="s">
        <v>44</v>
      </c>
      <c r="L12" s="9" t="s">
        <v>43</v>
      </c>
      <c r="M12" s="9" t="s">
        <v>43</v>
      </c>
      <c r="N12" s="9" t="s">
        <v>43</v>
      </c>
      <c r="O12" s="10" t="s">
        <v>43</v>
      </c>
      <c r="P12" s="10" t="s">
        <v>43</v>
      </c>
      <c r="Q12" s="10" t="s">
        <v>44</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t="s">
        <v>43</v>
      </c>
      <c r="H13" s="8" t="s">
        <v>44</v>
      </c>
      <c r="I13" s="8" t="s">
        <v>44</v>
      </c>
      <c r="J13" s="8" t="s">
        <v>44</v>
      </c>
      <c r="K13" s="9" t="s">
        <v>44</v>
      </c>
      <c r="L13" s="9" t="s">
        <v>43</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t="s">
        <v>43</v>
      </c>
      <c r="H15" s="8" t="s">
        <v>43</v>
      </c>
      <c r="I15" s="8" t="s">
        <v>43</v>
      </c>
      <c r="J15" s="8" t="s">
        <v>43</v>
      </c>
      <c r="K15" s="9" t="s">
        <v>44</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t="s">
        <v>43</v>
      </c>
      <c r="H16" s="8" t="s">
        <v>44</v>
      </c>
      <c r="I16" s="8" t="s">
        <v>44</v>
      </c>
      <c r="J16" s="8" t="s">
        <v>44</v>
      </c>
      <c r="K16" s="9" t="s">
        <v>44</v>
      </c>
      <c r="L16" s="9" t="s">
        <v>43</v>
      </c>
      <c r="M16" s="9" t="s">
        <v>44</v>
      </c>
      <c r="N16" s="9" t="s">
        <v>44</v>
      </c>
      <c r="O16" s="10" t="s">
        <v>44</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t="s">
        <v>44</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t="s">
        <v>43</v>
      </c>
      <c r="H18" s="8" t="s">
        <v>43</v>
      </c>
      <c r="I18" s="8" t="s">
        <v>44</v>
      </c>
      <c r="J18" s="8" t="s">
        <v>44</v>
      </c>
      <c r="K18" s="9" t="s">
        <v>43</v>
      </c>
      <c r="L18" s="9" t="s">
        <v>43</v>
      </c>
      <c r="M18" s="9" t="s">
        <v>44</v>
      </c>
      <c r="N18" s="9" t="s">
        <v>44</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t="s">
        <v>43</v>
      </c>
      <c r="H19" s="8" t="s">
        <v>43</v>
      </c>
      <c r="I19" s="8" t="s">
        <v>44</v>
      </c>
      <c r="J19" s="8" t="s">
        <v>44</v>
      </c>
      <c r="K19" s="9" t="s">
        <v>44</v>
      </c>
      <c r="L19" s="9" t="s">
        <v>43</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t="s">
        <v>43</v>
      </c>
      <c r="H20" s="8" t="s">
        <v>43</v>
      </c>
      <c r="I20" s="8" t="s">
        <v>44</v>
      </c>
      <c r="J20" s="8" t="s">
        <v>44</v>
      </c>
      <c r="K20" s="9" t="s">
        <v>43</v>
      </c>
      <c r="L20" s="9" t="s">
        <v>43</v>
      </c>
      <c r="M20" s="9" t="s">
        <v>44</v>
      </c>
      <c r="N20" s="9" t="s">
        <v>44</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t="s">
        <v>43</v>
      </c>
      <c r="H21" s="8" t="s">
        <v>43</v>
      </c>
      <c r="I21" s="8" t="s">
        <v>44</v>
      </c>
      <c r="J21" s="8" t="s">
        <v>43</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t="s">
        <v>43</v>
      </c>
      <c r="H22" s="8" t="s">
        <v>43</v>
      </c>
      <c r="I22" s="8" t="s">
        <v>44</v>
      </c>
      <c r="J22" s="8" t="s">
        <v>44</v>
      </c>
      <c r="K22" s="9" t="s">
        <v>43</v>
      </c>
      <c r="L22" s="9" t="s">
        <v>43</v>
      </c>
      <c r="M22" s="9" t="s">
        <v>44</v>
      </c>
      <c r="N22" s="9" t="s">
        <v>44</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t="s">
        <v>44</v>
      </c>
      <c r="H23" s="8" t="s">
        <v>43</v>
      </c>
      <c r="I23" s="8" t="s">
        <v>43</v>
      </c>
      <c r="J23" s="8" t="s">
        <v>44</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t="s">
        <v>43</v>
      </c>
      <c r="H24" s="8" t="s">
        <v>43</v>
      </c>
      <c r="I24" s="8" t="s">
        <v>43</v>
      </c>
      <c r="J24" s="8" t="s">
        <v>43</v>
      </c>
      <c r="K24" s="9" t="s">
        <v>44</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t="s">
        <v>44</v>
      </c>
      <c r="H25" s="8" t="s">
        <v>43</v>
      </c>
      <c r="I25" s="8" t="s">
        <v>43</v>
      </c>
      <c r="J25" s="8" t="s">
        <v>43</v>
      </c>
      <c r="K25" s="9" t="s">
        <v>43</v>
      </c>
      <c r="L25" s="9" t="s">
        <v>43</v>
      </c>
      <c r="M25" s="9" t="s">
        <v>43</v>
      </c>
      <c r="N25" s="9" t="s">
        <v>43</v>
      </c>
      <c r="O25" s="10" t="s">
        <v>43</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t="s">
        <v>44</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t="s">
        <v>43</v>
      </c>
      <c r="H27" s="8" t="s">
        <v>43</v>
      </c>
      <c r="I27" s="8" t="s">
        <v>43</v>
      </c>
      <c r="J27" s="8" t="s">
        <v>43</v>
      </c>
      <c r="K27" s="9" t="s">
        <v>44</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t="s">
        <v>43</v>
      </c>
      <c r="H28" s="8" t="s">
        <v>43</v>
      </c>
      <c r="I28" s="8" t="s">
        <v>43</v>
      </c>
      <c r="J28" s="8" t="s">
        <v>44</v>
      </c>
      <c r="K28" s="9" t="s">
        <v>44</v>
      </c>
      <c r="L28" s="9" t="s">
        <v>43</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t="s">
        <v>43</v>
      </c>
      <c r="H30" s="8" t="s">
        <v>43</v>
      </c>
      <c r="I30" s="8" t="s">
        <v>44</v>
      </c>
      <c r="J30" s="8" t="s">
        <v>44</v>
      </c>
      <c r="K30" s="9" t="s">
        <v>43</v>
      </c>
      <c r="L30" s="9" t="s">
        <v>43</v>
      </c>
      <c r="M30" s="9" t="s">
        <v>44</v>
      </c>
      <c r="N30" s="9" t="s">
        <v>44</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t="s">
        <v>43</v>
      </c>
      <c r="H31" s="8" t="s">
        <v>43</v>
      </c>
      <c r="I31" s="8" t="s">
        <v>43</v>
      </c>
      <c r="J31" s="8" t="s">
        <v>44</v>
      </c>
      <c r="K31" s="9" t="s">
        <v>43</v>
      </c>
      <c r="L31" s="9" t="s">
        <v>43</v>
      </c>
      <c r="M31" s="9" t="s">
        <v>44</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t="s">
        <v>43</v>
      </c>
      <c r="H32" s="8" t="s">
        <v>43</v>
      </c>
      <c r="I32" s="8" t="s">
        <v>44</v>
      </c>
      <c r="J32" s="8" t="s">
        <v>43</v>
      </c>
      <c r="K32" s="9" t="s">
        <v>44</v>
      </c>
      <c r="L32" s="9" t="s">
        <v>43</v>
      </c>
      <c r="M32" s="9" t="s">
        <v>43</v>
      </c>
      <c r="N32" s="9" t="s">
        <v>43</v>
      </c>
      <c r="O32" s="10" t="s">
        <v>44</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t="s">
        <v>43</v>
      </c>
      <c r="H33" s="8" t="s">
        <v>43</v>
      </c>
      <c r="I33" s="8" t="s">
        <v>44</v>
      </c>
      <c r="J33" s="8" t="s">
        <v>44</v>
      </c>
      <c r="K33" s="9" t="s">
        <v>43</v>
      </c>
      <c r="L33" s="9" t="s">
        <v>43</v>
      </c>
      <c r="M33" s="9" t="s">
        <v>44</v>
      </c>
      <c r="N33" s="9" t="s">
        <v>44</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t="s">
        <v>43</v>
      </c>
      <c r="H34" s="8" t="s">
        <v>43</v>
      </c>
      <c r="I34" s="8" t="s">
        <v>43</v>
      </c>
      <c r="J34" s="8" t="s">
        <v>44</v>
      </c>
      <c r="K34" s="9" t="s">
        <v>43</v>
      </c>
      <c r="L34" s="9" t="s">
        <v>43</v>
      </c>
      <c r="M34" s="9" t="s">
        <v>44</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t="s">
        <v>43</v>
      </c>
      <c r="H35" s="8" t="s">
        <v>43</v>
      </c>
      <c r="I35" s="8" t="s">
        <v>43</v>
      </c>
      <c r="J35" s="8" t="s">
        <v>43</v>
      </c>
      <c r="K35" s="9" t="s">
        <v>44</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t="s">
        <v>43</v>
      </c>
      <c r="H36" s="8" t="s">
        <v>43</v>
      </c>
      <c r="I36" s="8" t="s">
        <v>44</v>
      </c>
      <c r="J36" s="8" t="s">
        <v>43</v>
      </c>
      <c r="K36" s="9" t="s">
        <v>44</v>
      </c>
      <c r="L36" s="9" t="s">
        <v>44</v>
      </c>
      <c r="M36" s="9" t="s">
        <v>43</v>
      </c>
      <c r="N36" s="9" t="s">
        <v>43</v>
      </c>
      <c r="O36" s="10" t="s">
        <v>44</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t="s">
        <v>43</v>
      </c>
      <c r="H38" s="8" t="s">
        <v>43</v>
      </c>
      <c r="I38" s="8" t="s">
        <v>43</v>
      </c>
      <c r="J38" s="8" t="s">
        <v>43</v>
      </c>
      <c r="K38" s="9" t="s">
        <v>43</v>
      </c>
      <c r="L38" s="9" t="s">
        <v>43</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t="s">
        <v>44</v>
      </c>
      <c r="H39" s="8" t="s">
        <v>43</v>
      </c>
      <c r="I39" s="8" t="s">
        <v>43</v>
      </c>
      <c r="J39" s="8" t="s">
        <v>43</v>
      </c>
      <c r="K39" s="9" t="s">
        <v>43</v>
      </c>
      <c r="L39" s="9" t="s">
        <v>43</v>
      </c>
      <c r="M39" s="9" t="s">
        <v>43</v>
      </c>
      <c r="N39" s="9" t="s">
        <v>43</v>
      </c>
      <c r="O39" s="10" t="s">
        <v>44</v>
      </c>
      <c r="P39" s="10" t="s">
        <v>44</v>
      </c>
      <c r="Q39" s="10" t="s">
        <v>44</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t="s">
        <v>44</v>
      </c>
      <c r="H40" s="8" t="s">
        <v>43</v>
      </c>
      <c r="I40" s="8" t="s">
        <v>43</v>
      </c>
      <c r="J40" s="8" t="s">
        <v>43</v>
      </c>
      <c r="K40" s="9" t="s">
        <v>43</v>
      </c>
      <c r="L40" s="9" t="s">
        <v>43</v>
      </c>
      <c r="M40" s="9" t="s">
        <v>43</v>
      </c>
      <c r="N40" s="9" t="s">
        <v>43</v>
      </c>
      <c r="O40" s="10" t="s">
        <v>44</v>
      </c>
      <c r="P40" s="10" t="s">
        <v>44</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t="s">
        <v>43</v>
      </c>
      <c r="H41" s="8" t="s">
        <v>43</v>
      </c>
      <c r="I41" s="8" t="s">
        <v>44</v>
      </c>
      <c r="J41" s="8" t="s">
        <v>44</v>
      </c>
      <c r="K41" s="9" t="s">
        <v>44</v>
      </c>
      <c r="L41" s="9" t="s">
        <v>43</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t="s">
        <v>43</v>
      </c>
      <c r="H42" s="8" t="s">
        <v>44</v>
      </c>
      <c r="I42" s="8" t="s">
        <v>44</v>
      </c>
      <c r="J42" s="8" t="s">
        <v>44</v>
      </c>
      <c r="K42" s="9" t="s">
        <v>44</v>
      </c>
      <c r="L42" s="9" t="s">
        <v>43</v>
      </c>
      <c r="M42" s="9" t="s">
        <v>44</v>
      </c>
      <c r="N42" s="9" t="s">
        <v>44</v>
      </c>
      <c r="O42" s="10" t="s">
        <v>44</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t="s">
        <v>43</v>
      </c>
      <c r="H43" s="8" t="s">
        <v>44</v>
      </c>
      <c r="I43" s="8" t="s">
        <v>43</v>
      </c>
      <c r="J43" s="8" t="s">
        <v>44</v>
      </c>
      <c r="K43" s="9" t="s">
        <v>43</v>
      </c>
      <c r="L43" s="9" t="s">
        <v>43</v>
      </c>
      <c r="M43" s="9" t="s">
        <v>44</v>
      </c>
      <c r="N43" s="9" t="s">
        <v>44</v>
      </c>
      <c r="O43" s="10" t="s">
        <v>43</v>
      </c>
      <c r="P43" s="10" t="s">
        <v>43</v>
      </c>
      <c r="Q43" s="10" t="s">
        <v>43</v>
      </c>
      <c r="R43" s="10" t="s">
        <v>43</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t="s">
        <v>43</v>
      </c>
      <c r="H44" s="8" t="s">
        <v>44</v>
      </c>
      <c r="I44" s="8" t="s">
        <v>43</v>
      </c>
      <c r="J44" s="8" t="s">
        <v>44</v>
      </c>
      <c r="K44" s="9" t="s">
        <v>43</v>
      </c>
      <c r="L44" s="9" t="s">
        <v>43</v>
      </c>
      <c r="M44" s="9" t="s">
        <v>44</v>
      </c>
      <c r="N44" s="9" t="s">
        <v>44</v>
      </c>
      <c r="O44" s="10" t="s">
        <v>44</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t="s">
        <v>43</v>
      </c>
      <c r="H45" s="8" t="s">
        <v>44</v>
      </c>
      <c r="I45" s="8" t="s">
        <v>44</v>
      </c>
      <c r="J45" s="8" t="s">
        <v>44</v>
      </c>
      <c r="K45" s="9" t="s">
        <v>43</v>
      </c>
      <c r="L45" s="9" t="s">
        <v>43</v>
      </c>
      <c r="M45" s="9" t="s">
        <v>44</v>
      </c>
      <c r="N45" s="9" t="s">
        <v>44</v>
      </c>
      <c r="O45" s="10" t="s">
        <v>43</v>
      </c>
      <c r="P45" s="10" t="s">
        <v>43</v>
      </c>
      <c r="Q45" s="10" t="s">
        <v>44</v>
      </c>
      <c r="R45" s="10" t="s">
        <v>43</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t="s">
        <v>44</v>
      </c>
      <c r="H46" s="8" t="s">
        <v>43</v>
      </c>
      <c r="I46" s="8" t="s">
        <v>43</v>
      </c>
      <c r="J46" s="8" t="s">
        <v>43</v>
      </c>
      <c r="K46" s="9" t="s">
        <v>43</v>
      </c>
      <c r="L46" s="9" t="s">
        <v>43</v>
      </c>
      <c r="M46" s="9" t="s">
        <v>43</v>
      </c>
      <c r="N46" s="9" t="s">
        <v>43</v>
      </c>
      <c r="O46" s="10" t="s">
        <v>44</v>
      </c>
      <c r="P46" s="10" t="s">
        <v>44</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t="s">
        <v>43</v>
      </c>
      <c r="H47" s="8" t="s">
        <v>43</v>
      </c>
      <c r="I47" s="8" t="s">
        <v>44</v>
      </c>
      <c r="J47" s="8" t="s">
        <v>44</v>
      </c>
      <c r="K47" s="9" t="s">
        <v>43</v>
      </c>
      <c r="L47" s="9" t="s">
        <v>43</v>
      </c>
      <c r="M47" s="9" t="s">
        <v>44</v>
      </c>
      <c r="N47" s="9" t="s">
        <v>44</v>
      </c>
      <c r="O47" s="10" t="s">
        <v>44</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t="s">
        <v>43</v>
      </c>
      <c r="H48" s="8" t="s">
        <v>43</v>
      </c>
      <c r="I48" s="8" t="s">
        <v>44</v>
      </c>
      <c r="J48" s="8" t="s">
        <v>44</v>
      </c>
      <c r="K48" s="9" t="s">
        <v>44</v>
      </c>
      <c r="L48" s="9" t="s">
        <v>43</v>
      </c>
      <c r="M48" s="9" t="s">
        <v>44</v>
      </c>
      <c r="N48" s="9" t="s">
        <v>44</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t="s">
        <v>44</v>
      </c>
      <c r="H49" s="8" t="s">
        <v>43</v>
      </c>
      <c r="I49" s="8" t="s">
        <v>43</v>
      </c>
      <c r="J49" s="8" t="s">
        <v>43</v>
      </c>
      <c r="K49" s="9" t="s">
        <v>44</v>
      </c>
      <c r="L49" s="9" t="s">
        <v>43</v>
      </c>
      <c r="M49" s="9" t="s">
        <v>43</v>
      </c>
      <c r="N49" s="9" t="s">
        <v>43</v>
      </c>
      <c r="O49" s="10" t="s">
        <v>44</v>
      </c>
      <c r="P49" s="10" t="s">
        <v>44</v>
      </c>
      <c r="Q49" s="10" t="s">
        <v>44</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t="s">
        <v>43</v>
      </c>
      <c r="H50" s="8" t="s">
        <v>43</v>
      </c>
      <c r="I50" s="8" t="s">
        <v>43</v>
      </c>
      <c r="J50" s="8" t="s">
        <v>43</v>
      </c>
      <c r="K50" s="9" t="s">
        <v>43</v>
      </c>
      <c r="L50" s="9" t="s">
        <v>43</v>
      </c>
      <c r="M50" s="9" t="s">
        <v>43</v>
      </c>
      <c r="N50" s="9" t="s">
        <v>43</v>
      </c>
      <c r="O50" s="10" t="s">
        <v>44</v>
      </c>
      <c r="P50" s="10" t="s">
        <v>44</v>
      </c>
      <c r="Q50" s="10" t="s">
        <v>44</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t="s">
        <v>44</v>
      </c>
      <c r="H51" s="8" t="s">
        <v>43</v>
      </c>
      <c r="I51" s="8" t="s">
        <v>43</v>
      </c>
      <c r="J51" s="8" t="s">
        <v>43</v>
      </c>
      <c r="K51" s="9" t="s">
        <v>43</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t="s">
        <v>44</v>
      </c>
      <c r="H52" s="8" t="s">
        <v>43</v>
      </c>
      <c r="I52" s="8" t="s">
        <v>43</v>
      </c>
      <c r="J52" s="8" t="s">
        <v>43</v>
      </c>
      <c r="K52" s="9" t="s">
        <v>43</v>
      </c>
      <c r="L52" s="9" t="s">
        <v>43</v>
      </c>
      <c r="M52" s="9" t="s">
        <v>43</v>
      </c>
      <c r="N52" s="9" t="s">
        <v>43</v>
      </c>
      <c r="O52" s="10" t="s">
        <v>44</v>
      </c>
      <c r="P52" s="10" t="s">
        <v>44</v>
      </c>
      <c r="Q52" s="10" t="s">
        <v>44</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t="s">
        <v>44</v>
      </c>
      <c r="H53" s="8" t="s">
        <v>43</v>
      </c>
      <c r="I53" s="8" t="s">
        <v>43</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t="s">
        <v>43</v>
      </c>
      <c r="H54" s="8" t="s">
        <v>43</v>
      </c>
      <c r="I54" s="8" t="s">
        <v>43</v>
      </c>
      <c r="J54" s="8" t="s">
        <v>44</v>
      </c>
      <c r="K54" s="9" t="s">
        <v>44</v>
      </c>
      <c r="L54" s="9" t="s">
        <v>43</v>
      </c>
      <c r="M54" s="9" t="s">
        <v>43</v>
      </c>
      <c r="N54" s="9" t="s">
        <v>43</v>
      </c>
      <c r="O54" s="10" t="s">
        <v>44</v>
      </c>
      <c r="P54" s="10" t="s">
        <v>44</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t="s">
        <v>44</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t="s">
        <v>43</v>
      </c>
      <c r="H56" s="8" t="s">
        <v>43</v>
      </c>
      <c r="I56" s="8" t="s">
        <v>43</v>
      </c>
      <c r="J56" s="8" t="s">
        <v>43</v>
      </c>
      <c r="K56" s="9" t="s">
        <v>44</v>
      </c>
      <c r="L56" s="9" t="s">
        <v>43</v>
      </c>
      <c r="M56" s="9" t="s">
        <v>43</v>
      </c>
      <c r="N56" s="9" t="s">
        <v>43</v>
      </c>
      <c r="O56" s="10" t="s">
        <v>44</v>
      </c>
      <c r="P56" s="10" t="s">
        <v>44</v>
      </c>
      <c r="Q56" s="10" t="s">
        <v>44</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t="s">
        <v>44</v>
      </c>
      <c r="H57" s="8" t="s">
        <v>43</v>
      </c>
      <c r="I57" s="8" t="s">
        <v>43</v>
      </c>
      <c r="J57" s="8" t="s">
        <v>43</v>
      </c>
      <c r="K57" s="9" t="s">
        <v>43</v>
      </c>
      <c r="L57" s="9" t="s">
        <v>43</v>
      </c>
      <c r="M57" s="9" t="s">
        <v>43</v>
      </c>
      <c r="N57" s="9" t="s">
        <v>43</v>
      </c>
      <c r="O57" s="10" t="s">
        <v>44</v>
      </c>
      <c r="P57" s="10" t="s">
        <v>44</v>
      </c>
      <c r="Q57" s="10" t="s">
        <v>44</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t="s">
        <v>43</v>
      </c>
      <c r="H58" s="8" t="s">
        <v>43</v>
      </c>
      <c r="I58" s="8" t="s">
        <v>43</v>
      </c>
      <c r="J58" s="8" t="s">
        <v>44</v>
      </c>
      <c r="K58" s="9" t="s">
        <v>44</v>
      </c>
      <c r="L58" s="9" t="s">
        <v>43</v>
      </c>
      <c r="M58" s="9" t="s">
        <v>43</v>
      </c>
      <c r="N58" s="9" t="s">
        <v>43</v>
      </c>
      <c r="O58" s="10" t="s">
        <v>44</v>
      </c>
      <c r="P58" s="10" t="s">
        <v>44</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t="s">
        <v>43</v>
      </c>
      <c r="H59" s="8" t="s">
        <v>43</v>
      </c>
      <c r="I59" s="8" t="s">
        <v>43</v>
      </c>
      <c r="J59" s="8" t="s">
        <v>44</v>
      </c>
      <c r="K59" s="9" t="s">
        <v>44</v>
      </c>
      <c r="L59" s="9" t="s">
        <v>43</v>
      </c>
      <c r="M59" s="9" t="s">
        <v>43</v>
      </c>
      <c r="N59" s="9" t="s">
        <v>43</v>
      </c>
      <c r="O59" s="10" t="s">
        <v>44</v>
      </c>
      <c r="P59" s="10" t="s">
        <v>44</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t="s">
        <v>43</v>
      </c>
      <c r="H60" s="8" t="s">
        <v>43</v>
      </c>
      <c r="I60" s="8" t="s">
        <v>43</v>
      </c>
      <c r="J60" s="8" t="s">
        <v>44</v>
      </c>
      <c r="K60" s="9" t="s">
        <v>43</v>
      </c>
      <c r="L60" s="9" t="s">
        <v>43</v>
      </c>
      <c r="M60" s="9" t="s">
        <v>44</v>
      </c>
      <c r="N60" s="9" t="s">
        <v>44</v>
      </c>
      <c r="O60" s="10" t="s">
        <v>44</v>
      </c>
      <c r="P60" s="10" t="s">
        <v>44</v>
      </c>
      <c r="Q60" s="10" t="s">
        <v>44</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t="s">
        <v>43</v>
      </c>
      <c r="H61" s="8" t="s">
        <v>43</v>
      </c>
      <c r="I61" s="8" t="s">
        <v>43</v>
      </c>
      <c r="J61" s="8" t="s">
        <v>44</v>
      </c>
      <c r="K61" s="9" t="s">
        <v>44</v>
      </c>
      <c r="L61" s="9" t="s">
        <v>43</v>
      </c>
      <c r="M61" s="9" t="s">
        <v>44</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t="s">
        <v>43</v>
      </c>
      <c r="H62" s="8" t="s">
        <v>44</v>
      </c>
      <c r="I62" s="8" t="s">
        <v>44</v>
      </c>
      <c r="J62" s="8" t="s">
        <v>44</v>
      </c>
      <c r="K62" s="9" t="s">
        <v>43</v>
      </c>
      <c r="L62" s="9" t="s">
        <v>43</v>
      </c>
      <c r="M62" s="9" t="s">
        <v>44</v>
      </c>
      <c r="N62" s="9" t="s">
        <v>44</v>
      </c>
      <c r="O62" s="10" t="s">
        <v>44</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t="s">
        <v>44</v>
      </c>
      <c r="H63" s="8" t="s">
        <v>43</v>
      </c>
      <c r="I63" s="8" t="s">
        <v>43</v>
      </c>
      <c r="J63" s="8" t="s">
        <v>43</v>
      </c>
      <c r="K63" s="9" t="s">
        <v>43</v>
      </c>
      <c r="L63" s="9" t="s">
        <v>43</v>
      </c>
      <c r="M63" s="9" t="s">
        <v>43</v>
      </c>
      <c r="N63" s="9" t="s">
        <v>43</v>
      </c>
      <c r="O63" s="10" t="s">
        <v>44</v>
      </c>
      <c r="P63" s="10" t="s">
        <v>44</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t="s">
        <v>43</v>
      </c>
      <c r="H64" s="8" t="s">
        <v>43</v>
      </c>
      <c r="I64" s="8" t="s">
        <v>44</v>
      </c>
      <c r="J64" s="8" t="s">
        <v>44</v>
      </c>
      <c r="K64" s="9" t="s">
        <v>43</v>
      </c>
      <c r="L64" s="9" t="s">
        <v>43</v>
      </c>
      <c r="M64" s="9" t="s">
        <v>44</v>
      </c>
      <c r="N64" s="9" t="s">
        <v>44</v>
      </c>
      <c r="O64" s="10" t="s">
        <v>44</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t="s">
        <v>44</v>
      </c>
      <c r="H65" s="8" t="s">
        <v>43</v>
      </c>
      <c r="I65" s="8" t="s">
        <v>43</v>
      </c>
      <c r="J65" s="8" t="s">
        <v>43</v>
      </c>
      <c r="K65" s="9" t="s">
        <v>44</v>
      </c>
      <c r="L65" s="9" t="s">
        <v>43</v>
      </c>
      <c r="M65" s="9" t="s">
        <v>43</v>
      </c>
      <c r="N65" s="9" t="s">
        <v>43</v>
      </c>
      <c r="O65" s="10" t="s">
        <v>44</v>
      </c>
      <c r="P65" s="10" t="s">
        <v>44</v>
      </c>
      <c r="Q65" s="10" t="s">
        <v>44</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t="s">
        <v>43</v>
      </c>
      <c r="H66" s="8" t="s">
        <v>43</v>
      </c>
      <c r="I66" s="8" t="s">
        <v>44</v>
      </c>
      <c r="J66" s="8" t="s">
        <v>44</v>
      </c>
      <c r="K66" s="9" t="s">
        <v>44</v>
      </c>
      <c r="L66" s="9" t="s">
        <v>43</v>
      </c>
      <c r="M66" s="9" t="s">
        <v>44</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t="s">
        <v>43</v>
      </c>
      <c r="H67" s="8" t="s">
        <v>43</v>
      </c>
      <c r="I67" s="8" t="s">
        <v>44</v>
      </c>
      <c r="J67" s="8" t="s">
        <v>44</v>
      </c>
      <c r="K67" s="9" t="s">
        <v>44</v>
      </c>
      <c r="L67" s="9" t="s">
        <v>43</v>
      </c>
      <c r="M67" s="9" t="s">
        <v>44</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t="s">
        <v>43</v>
      </c>
      <c r="H68" s="8" t="s">
        <v>43</v>
      </c>
      <c r="I68" s="8" t="s">
        <v>43</v>
      </c>
      <c r="J68" s="8" t="s">
        <v>43</v>
      </c>
      <c r="K68" s="9" t="s">
        <v>44</v>
      </c>
      <c r="L68" s="9" t="s">
        <v>43</v>
      </c>
      <c r="M68" s="9" t="s">
        <v>43</v>
      </c>
      <c r="N68" s="9" t="s">
        <v>43</v>
      </c>
      <c r="O68" s="10" t="s">
        <v>44</v>
      </c>
      <c r="P68" s="10" t="s">
        <v>44</v>
      </c>
      <c r="Q68" s="10" t="s">
        <v>44</v>
      </c>
      <c r="R68" s="10" t="s">
        <v>43</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t="s">
        <v>43</v>
      </c>
      <c r="H69" s="8" t="s">
        <v>43</v>
      </c>
      <c r="I69" s="8" t="s">
        <v>43</v>
      </c>
      <c r="J69" s="8" t="s">
        <v>43</v>
      </c>
      <c r="K69" s="9" t="s">
        <v>44</v>
      </c>
      <c r="L69" s="9" t="s">
        <v>43</v>
      </c>
      <c r="M69" s="9" t="s">
        <v>43</v>
      </c>
      <c r="N69" s="9" t="s">
        <v>43</v>
      </c>
      <c r="O69" s="10" t="s">
        <v>44</v>
      </c>
      <c r="P69" s="10" t="s">
        <v>44</v>
      </c>
      <c r="Q69" s="10" t="s">
        <v>44</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t="s">
        <v>43</v>
      </c>
      <c r="H70" s="8" t="s">
        <v>43</v>
      </c>
      <c r="I70" s="8" t="s">
        <v>43</v>
      </c>
      <c r="J70" s="8" t="s">
        <v>43</v>
      </c>
      <c r="K70" s="9" t="s">
        <v>43</v>
      </c>
      <c r="L70" s="9" t="s">
        <v>43</v>
      </c>
      <c r="M70" s="9" t="s">
        <v>44</v>
      </c>
      <c r="N70" s="9" t="s">
        <v>44</v>
      </c>
      <c r="O70" s="10" t="s">
        <v>44</v>
      </c>
      <c r="P70" s="10" t="s">
        <v>44</v>
      </c>
      <c r="Q70" s="10" t="s">
        <v>44</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t="s">
        <v>43</v>
      </c>
      <c r="H71" s="8" t="s">
        <v>43</v>
      </c>
      <c r="I71" s="8" t="s">
        <v>44</v>
      </c>
      <c r="J71" s="8" t="s">
        <v>44</v>
      </c>
      <c r="K71" s="9" t="s">
        <v>44</v>
      </c>
      <c r="L71" s="9" t="s">
        <v>43</v>
      </c>
      <c r="M71" s="9" t="s">
        <v>44</v>
      </c>
      <c r="N71" s="9" t="s">
        <v>44</v>
      </c>
      <c r="O71" s="10" t="s">
        <v>44</v>
      </c>
      <c r="P71" s="10" t="s">
        <v>44</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t="s">
        <v>43</v>
      </c>
      <c r="H72" s="8" t="s">
        <v>43</v>
      </c>
      <c r="I72" s="8" t="s">
        <v>44</v>
      </c>
      <c r="J72" s="8" t="s">
        <v>44</v>
      </c>
      <c r="K72" s="9" t="s">
        <v>44</v>
      </c>
      <c r="L72" s="9" t="s">
        <v>43</v>
      </c>
      <c r="M72" s="9" t="s">
        <v>44</v>
      </c>
      <c r="N72" s="9" t="s">
        <v>44</v>
      </c>
      <c r="O72" s="10" t="s">
        <v>44</v>
      </c>
      <c r="P72" s="10" t="s">
        <v>43</v>
      </c>
      <c r="Q72" s="10" t="s">
        <v>43</v>
      </c>
      <c r="R72" s="10" t="s">
        <v>43</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t="s">
        <v>43</v>
      </c>
      <c r="H73" s="8" t="s">
        <v>43</v>
      </c>
      <c r="I73" s="8" t="s">
        <v>43</v>
      </c>
      <c r="J73" s="8" t="s">
        <v>43</v>
      </c>
      <c r="K73" s="9" t="s">
        <v>44</v>
      </c>
      <c r="L73" s="9" t="s">
        <v>43</v>
      </c>
      <c r="M73" s="9" t="s">
        <v>43</v>
      </c>
      <c r="N73" s="9" t="s">
        <v>43</v>
      </c>
      <c r="O73" s="10" t="s">
        <v>44</v>
      </c>
      <c r="P73" s="10" t="s">
        <v>44</v>
      </c>
      <c r="Q73" s="10" t="s">
        <v>44</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t="s">
        <v>43</v>
      </c>
      <c r="H74" s="8" t="s">
        <v>43</v>
      </c>
      <c r="I74" s="8" t="s">
        <v>43</v>
      </c>
      <c r="J74" s="8" t="s">
        <v>43</v>
      </c>
      <c r="K74" s="9" t="s">
        <v>44</v>
      </c>
      <c r="L74" s="9" t="s">
        <v>43</v>
      </c>
      <c r="M74" s="9" t="s">
        <v>43</v>
      </c>
      <c r="N74" s="9" t="s">
        <v>43</v>
      </c>
      <c r="O74" s="10" t="s">
        <v>44</v>
      </c>
      <c r="P74" s="10" t="s">
        <v>44</v>
      </c>
      <c r="Q74" s="10" t="s">
        <v>44</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t="s">
        <v>43</v>
      </c>
      <c r="H75" s="8" t="s">
        <v>43</v>
      </c>
      <c r="I75" s="8" t="s">
        <v>43</v>
      </c>
      <c r="J75" s="8" t="s">
        <v>44</v>
      </c>
      <c r="K75" s="9" t="s">
        <v>44</v>
      </c>
      <c r="L75" s="9" t="s">
        <v>43</v>
      </c>
      <c r="M75" s="9" t="s">
        <v>43</v>
      </c>
      <c r="N75" s="9" t="s">
        <v>43</v>
      </c>
      <c r="O75" s="10" t="s">
        <v>44</v>
      </c>
      <c r="P75" s="10" t="s">
        <v>44</v>
      </c>
      <c r="Q75" s="10" t="s">
        <v>44</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t="s">
        <v>43</v>
      </c>
      <c r="H76" s="8" t="s">
        <v>43</v>
      </c>
      <c r="I76" s="8" t="s">
        <v>43</v>
      </c>
      <c r="J76" s="8" t="s">
        <v>44</v>
      </c>
      <c r="K76" s="9" t="s">
        <v>44</v>
      </c>
      <c r="L76" s="9" t="s">
        <v>43</v>
      </c>
      <c r="M76" s="9" t="s">
        <v>43</v>
      </c>
      <c r="N76" s="9" t="s">
        <v>43</v>
      </c>
      <c r="O76" s="10" t="s">
        <v>44</v>
      </c>
      <c r="P76" s="10" t="s">
        <v>44</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t="s">
        <v>43</v>
      </c>
      <c r="H77" s="8" t="s">
        <v>43</v>
      </c>
      <c r="I77" s="8" t="s">
        <v>44</v>
      </c>
      <c r="J77" s="8" t="s">
        <v>44</v>
      </c>
      <c r="K77" s="9" t="s">
        <v>44</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t="s">
        <v>43</v>
      </c>
      <c r="H78" s="8" t="s">
        <v>44</v>
      </c>
      <c r="I78" s="8" t="s">
        <v>44</v>
      </c>
      <c r="J78" s="8" t="s">
        <v>44</v>
      </c>
      <c r="K78" s="9" t="s">
        <v>44</v>
      </c>
      <c r="L78" s="9" t="s">
        <v>43</v>
      </c>
      <c r="M78" s="9" t="s">
        <v>44</v>
      </c>
      <c r="N78" s="9" t="s">
        <v>44</v>
      </c>
      <c r="O78" s="10" t="s">
        <v>44</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t="s">
        <v>43</v>
      </c>
      <c r="H79" s="8" t="s">
        <v>43</v>
      </c>
      <c r="I79" s="8" t="s">
        <v>43</v>
      </c>
      <c r="J79" s="8" t="s">
        <v>44</v>
      </c>
      <c r="K79" s="9" t="s">
        <v>44</v>
      </c>
      <c r="L79" s="9" t="s">
        <v>43</v>
      </c>
      <c r="M79" s="9" t="s">
        <v>43</v>
      </c>
      <c r="N79" s="9" t="s">
        <v>43</v>
      </c>
      <c r="O79" s="10" t="s">
        <v>44</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t="s">
        <v>43</v>
      </c>
      <c r="H80" s="8" t="s">
        <v>44</v>
      </c>
      <c r="I80" s="8" t="s">
        <v>43</v>
      </c>
      <c r="J80" s="8" t="s">
        <v>43</v>
      </c>
      <c r="K80" s="9" t="s">
        <v>44</v>
      </c>
      <c r="L80" s="9" t="s">
        <v>43</v>
      </c>
      <c r="M80" s="9" t="s">
        <v>43</v>
      </c>
      <c r="N80" s="9" t="s">
        <v>43</v>
      </c>
      <c r="O80" s="10" t="s">
        <v>44</v>
      </c>
      <c r="P80" s="10" t="s">
        <v>44</v>
      </c>
      <c r="Q80" s="10" t="s">
        <v>44</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t="s">
        <v>43</v>
      </c>
      <c r="H81" s="8" t="s">
        <v>44</v>
      </c>
      <c r="I81" s="8" t="s">
        <v>44</v>
      </c>
      <c r="J81" s="8" t="s">
        <v>44</v>
      </c>
      <c r="K81" s="9" t="s">
        <v>44</v>
      </c>
      <c r="L81" s="9" t="s">
        <v>43</v>
      </c>
      <c r="M81" s="9" t="s">
        <v>43</v>
      </c>
      <c r="N81" s="9" t="s">
        <v>43</v>
      </c>
      <c r="O81" s="10" t="s">
        <v>44</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t="s">
        <v>43</v>
      </c>
      <c r="H82" s="8" t="s">
        <v>43</v>
      </c>
      <c r="I82" s="8" t="s">
        <v>43</v>
      </c>
      <c r="J82" s="8" t="s">
        <v>44</v>
      </c>
      <c r="K82" s="9" t="s">
        <v>43</v>
      </c>
      <c r="L82" s="9" t="s">
        <v>43</v>
      </c>
      <c r="M82" s="9" t="s">
        <v>43</v>
      </c>
      <c r="N82" s="9" t="s">
        <v>43</v>
      </c>
      <c r="O82" s="10" t="s">
        <v>44</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t="s">
        <v>43</v>
      </c>
      <c r="H83" s="8" t="s">
        <v>44</v>
      </c>
      <c r="I83" s="8" t="s">
        <v>44</v>
      </c>
      <c r="J83" s="8" t="s">
        <v>44</v>
      </c>
      <c r="K83" s="9" t="s">
        <v>44</v>
      </c>
      <c r="L83" s="9" t="s">
        <v>43</v>
      </c>
      <c r="M83" s="9" t="s">
        <v>43</v>
      </c>
      <c r="N83" s="9" t="s">
        <v>43</v>
      </c>
      <c r="O83" s="10" t="s">
        <v>44</v>
      </c>
      <c r="P83" s="10" t="s">
        <v>44</v>
      </c>
      <c r="Q83" s="10" t="s">
        <v>44</v>
      </c>
      <c r="R83" s="10" t="s">
        <v>44</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t="s">
        <v>43</v>
      </c>
      <c r="H84" s="8" t="s">
        <v>44</v>
      </c>
      <c r="I84" s="8" t="s">
        <v>44</v>
      </c>
      <c r="J84" s="8" t="s">
        <v>43</v>
      </c>
      <c r="K84" s="9" t="s">
        <v>44</v>
      </c>
      <c r="L84" s="9" t="s">
        <v>44</v>
      </c>
      <c r="M84" s="9" t="s">
        <v>43</v>
      </c>
      <c r="N84" s="9" t="s">
        <v>43</v>
      </c>
      <c r="O84" s="10" t="s">
        <v>44</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t="s">
        <v>43</v>
      </c>
      <c r="H85" s="8" t="s">
        <v>43</v>
      </c>
      <c r="I85" s="8" t="s">
        <v>44</v>
      </c>
      <c r="J85" s="8" t="s">
        <v>44</v>
      </c>
      <c r="K85" s="9" t="s">
        <v>43</v>
      </c>
      <c r="L85" s="9" t="s">
        <v>43</v>
      </c>
      <c r="M85" s="9" t="s">
        <v>44</v>
      </c>
      <c r="N85" s="9" t="s">
        <v>44</v>
      </c>
      <c r="O85" s="10" t="s">
        <v>44</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t="s">
        <v>43</v>
      </c>
      <c r="H86" s="8" t="s">
        <v>43</v>
      </c>
      <c r="I86" s="8" t="s">
        <v>43</v>
      </c>
      <c r="J86" s="8" t="s">
        <v>43</v>
      </c>
      <c r="K86" s="9" t="s">
        <v>44</v>
      </c>
      <c r="L86" s="9" t="s">
        <v>43</v>
      </c>
      <c r="M86" s="9" t="s">
        <v>43</v>
      </c>
      <c r="N86" s="9" t="s">
        <v>43</v>
      </c>
      <c r="O86" s="10" t="s">
        <v>44</v>
      </c>
      <c r="P86" s="10" t="s">
        <v>44</v>
      </c>
      <c r="Q86" s="10" t="s">
        <v>44</v>
      </c>
      <c r="R86" s="10" t="s">
        <v>44</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t="s">
        <v>43</v>
      </c>
      <c r="H87" s="8" t="s">
        <v>43</v>
      </c>
      <c r="I87" s="8" t="s">
        <v>43</v>
      </c>
      <c r="J87" s="8" t="s">
        <v>43</v>
      </c>
      <c r="K87" s="9" t="s">
        <v>43</v>
      </c>
      <c r="L87" s="9" t="s">
        <v>43</v>
      </c>
      <c r="M87" s="9" t="s">
        <v>43</v>
      </c>
      <c r="N87" s="9" t="s">
        <v>43</v>
      </c>
      <c r="O87" s="10" t="s">
        <v>44</v>
      </c>
      <c r="P87" s="10" t="s">
        <v>44</v>
      </c>
      <c r="Q87" s="10" t="s">
        <v>44</v>
      </c>
      <c r="R87" s="10" t="s">
        <v>44</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t="s">
        <v>43</v>
      </c>
      <c r="H88" s="8" t="s">
        <v>43</v>
      </c>
      <c r="I88" s="8" t="s">
        <v>44</v>
      </c>
      <c r="J88" s="8" t="s">
        <v>44</v>
      </c>
      <c r="K88" s="9" t="s">
        <v>44</v>
      </c>
      <c r="L88" s="9" t="s">
        <v>44</v>
      </c>
      <c r="M88" s="9" t="s">
        <v>43</v>
      </c>
      <c r="N88" s="9" t="s">
        <v>43</v>
      </c>
      <c r="O88" s="10" t="s">
        <v>43</v>
      </c>
      <c r="P88" s="10" t="s">
        <v>44</v>
      </c>
      <c r="Q88" s="10" t="s">
        <v>44</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t="s">
        <v>43</v>
      </c>
      <c r="H89" s="8" t="s">
        <v>43</v>
      </c>
      <c r="I89" s="8" t="s">
        <v>44</v>
      </c>
      <c r="J89" s="8" t="s">
        <v>44</v>
      </c>
      <c r="K89" s="9" t="s">
        <v>43</v>
      </c>
      <c r="L89" s="9" t="s">
        <v>43</v>
      </c>
      <c r="M89" s="9" t="s">
        <v>43</v>
      </c>
      <c r="N89" s="9" t="s">
        <v>43</v>
      </c>
      <c r="O89" s="10" t="s">
        <v>43</v>
      </c>
      <c r="P89" s="10" t="s">
        <v>44</v>
      </c>
      <c r="Q89" s="10" t="s">
        <v>44</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t="s">
        <v>44</v>
      </c>
      <c r="H90" s="8" t="s">
        <v>43</v>
      </c>
      <c r="I90" s="8" t="s">
        <v>43</v>
      </c>
      <c r="J90" s="8" t="s">
        <v>43</v>
      </c>
      <c r="K90" s="9" t="s">
        <v>44</v>
      </c>
      <c r="L90" s="9" t="s">
        <v>43</v>
      </c>
      <c r="M90" s="9" t="s">
        <v>43</v>
      </c>
      <c r="N90" s="9" t="s">
        <v>43</v>
      </c>
      <c r="O90" s="10" t="s">
        <v>44</v>
      </c>
      <c r="P90" s="10" t="s">
        <v>44</v>
      </c>
      <c r="Q90" s="10" t="s">
        <v>44</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2025-03-12T11:05:35Z</dcterms:modified>
</cp:coreProperties>
</file>