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Baker5/"/>
    </mc:Choice>
  </mc:AlternateContent>
  <xr:revisionPtr revIDLastSave="0" documentId="8_{9C5ADEC7-7878-4D4E-B005-5AB87CEBBB37}"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<sst xmlns="http://schemas.openxmlformats.org/spreadsheetml/2006/main" count="1313" uniqueCount="131">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</sst>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43</v>
      </c>
      <c r="K9" s="9" t="s">
        <v>43</v>
      </c>
      <c r="L9" s="9" t="s">
        <v>44</v>
      </c>
      <c r="M9" s="9" t="s">
        <v>43</v>
      </c>
      <c r="N9" s="9" t="s">
        <v>43</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44</v>
      </c>
      <c r="J10" s="8" t="s">
        <v>43</v>
      </c>
      <c r="K10" s="9" t="s">
        <v>43</v>
      </c>
      <c r="L10" s="9" t="s">
        <v>44</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44</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44</v>
      </c>
      <c r="J20" s="8" t="s">
        <v>43</v>
      </c>
      <c r="K20" s="9" t="s">
        <v>43</v>
      </c>
      <c r="L20" s="9" t="s">
        <v>44</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44</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43</v>
      </c>
      <c r="K22" s="9" t="s">
        <v>43</v>
      </c>
      <c r="L22" s="9" t="s">
        <v>44</v>
      </c>
      <c r="M22" s="9" t="s">
        <v>43</v>
      </c>
      <c r="N22" s="9" t="s">
        <v>43</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44</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44</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44</v>
      </c>
      <c r="K29" s="9" t="s">
        <v>43</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44</v>
      </c>
      <c r="J31" s="8" t="s">
        <v>43</v>
      </c>
      <c r="K31" s="9" t="s">
        <v>43</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44</v>
      </c>
      <c r="J33" s="8" t="s">
        <v>43</v>
      </c>
      <c r="K33" s="9" t="s">
        <v>43</v>
      </c>
      <c r="L33" s="9" t="s">
        <v>44</v>
      </c>
      <c r="M33" s="9" t="s">
        <v>43</v>
      </c>
      <c r="N33" s="9" t="s">
        <v>43</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44</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44</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44</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44</v>
      </c>
      <c r="O48" s="10" t="s">
        <v>43</v>
      </c>
      <c r="P48" s="10" t="s">
        <v>44</v>
      </c>
      <c r="Q48" s="10" t="s">
        <v>44</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44</v>
      </c>
      <c r="J49" s="8" t="s">
        <v>43</v>
      </c>
      <c r="K49" s="9" t="s">
        <v>44</v>
      </c>
      <c r="L49" s="9" t="s">
        <v>44</v>
      </c>
      <c r="M49" s="9" t="s">
        <v>43</v>
      </c>
      <c r="N49" s="9" t="s">
        <v>43</v>
      </c>
      <c r="O49" s="10" t="s">
        <v>43</v>
      </c>
      <c r="P49" s="10" t="s">
        <v>44</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44</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44</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44</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44</v>
      </c>
      <c r="J53" s="8" t="s">
        <v>44</v>
      </c>
      <c r="K53" s="9" t="s">
        <v>44</v>
      </c>
      <c r="L53" s="9" t="s">
        <v>43</v>
      </c>
      <c r="M53" s="9" t="s">
        <v>43</v>
      </c>
      <c r="N53" s="9" t="s">
        <v>43</v>
      </c>
      <c r="O53" s="10" t="s">
        <v>44</v>
      </c>
      <c r="P53" s="10" t="s">
        <v>44</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44</v>
      </c>
      <c r="L54" s="9" t="s">
        <v>44</v>
      </c>
      <c r="M54" s="9" t="s">
        <v>43</v>
      </c>
      <c r="N54" s="9" t="s">
        <v>43</v>
      </c>
      <c r="O54" s="10" t="s">
        <v>43</v>
      </c>
      <c r="P54" s="10" t="s">
        <v>44</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44</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44</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44</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44</v>
      </c>
      <c r="J65" s="8" t="s">
        <v>43</v>
      </c>
      <c r="K65" s="9" t="s">
        <v>44</v>
      </c>
      <c r="L65" s="9" t="s">
        <v>44</v>
      </c>
      <c r="M65" s="9" t="s">
        <v>43</v>
      </c>
      <c r="N65" s="9" t="s">
        <v>43</v>
      </c>
      <c r="O65" s="10" t="s">
        <v>43</v>
      </c>
      <c r="P65" s="10" t="s">
        <v>44</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43</v>
      </c>
      <c r="L66" s="9" t="s">
        <v>44</v>
      </c>
      <c r="M66" s="9" t="s">
        <v>43</v>
      </c>
      <c r="N66" s="9" t="s">
        <v>43</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43</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44</v>
      </c>
      <c r="J68" s="8" t="s">
        <v>43</v>
      </c>
      <c r="K68" s="9" t="s">
        <v>44</v>
      </c>
      <c r="L68" s="9" t="s">
        <v>44</v>
      </c>
      <c r="M68" s="9" t="s">
        <v>43</v>
      </c>
      <c r="N68" s="9" t="s">
        <v>43</v>
      </c>
      <c r="O68" s="10" t="s">
        <v>43</v>
      </c>
      <c r="P68" s="10" t="s">
        <v>44</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44</v>
      </c>
      <c r="L69" s="9" t="s">
        <v>43</v>
      </c>
      <c r="M69" s="9" t="s">
        <v>43</v>
      </c>
      <c r="N69" s="9" t="s">
        <v>43</v>
      </c>
      <c r="O69" s="10" t="s">
        <v>43</v>
      </c>
      <c r="P69" s="10" t="s">
        <v>44</v>
      </c>
      <c r="Q69" s="10" t="s">
        <v>43</v>
      </c>
      <c r="R69" s="10" t="s">
        <v>43</v>
      </c>
      <c r="S69" s="10" t="s">
        <v>44</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43</v>
      </c>
      <c r="M70" s="9" t="s">
        <v>43</v>
      </c>
      <c r="N70" s="9" t="s">
        <v>43</v>
      </c>
      <c r="O70" s="10" t="s">
        <v>43</v>
      </c>
      <c r="P70" s="10" t="s">
        <v>44</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44</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44</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44</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44</v>
      </c>
      <c r="J76" s="8" t="s">
        <v>44</v>
      </c>
      <c r="K76" s="9" t="s">
        <v>43</v>
      </c>
      <c r="L76" s="9" t="s">
        <v>44</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44</v>
      </c>
      <c r="J79" s="8" t="s">
        <v>44</v>
      </c>
      <c r="K79" s="9" t="s">
        <v>44</v>
      </c>
      <c r="L79" s="9" t="s">
        <v>43</v>
      </c>
      <c r="M79" s="9" t="s">
        <v>43</v>
      </c>
      <c r="N79" s="9" t="s">
        <v>43</v>
      </c>
      <c r="O79" s="10" t="s">
        <v>43</v>
      </c>
      <c r="P79" s="10" t="s">
        <v>44</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44</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44</v>
      </c>
      <c r="I82" s="8" t="s">
        <v>44</v>
      </c>
      <c r="J82" s="8" t="s">
        <v>43</v>
      </c>
      <c r="K82" s="9" t="s">
        <v>44</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43</v>
      </c>
      <c r="L83" s="9" t="s">
        <v>43</v>
      </c>
      <c r="M83" s="9" t="s">
        <v>43</v>
      </c>
      <c r="N83" s="9" t="s">
        <v>43</v>
      </c>
      <c r="O83" s="10" t="s">
        <v>44</v>
      </c>
      <c r="P83" s="10" t="s">
        <v>44</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44</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44</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2025-03-12T11:06:02Z</dcterms:modified>
</cp:coreProperties>
</file>