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5/"/>
    </mc:Choice>
  </mc:AlternateContent>
  <xr:revisionPtr revIDLastSave="0" documentId="13_ncr:20001_{A3B7BB34-4D01-074D-BC5E-0A68E7D566D7}"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<sst xmlns="http://schemas.openxmlformats.org/spreadsheetml/2006/main" count="1313" uniqueCount="131">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</sst>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43</v>
      </c>
      <c r="K9" s="9" t="s">
        <v>43</v>
      </c>
      <c r="L9" s="9" t="s">
        <v>44</v>
      </c>
      <c r="M9" s="9" t="s">
        <v>43</v>
      </c>
      <c r="N9" s="9" t="s">
        <v>43</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43</v>
      </c>
      <c r="L10" s="9" t="s">
        <v>44</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44</v>
      </c>
      <c r="J20" s="8" t="s">
        <v>43</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43</v>
      </c>
      <c r="K22" s="9" t="s">
        <v>43</v>
      </c>
      <c r="L22" s="9" t="s">
        <v>44</v>
      </c>
      <c r="M22" s="9" t="s">
        <v>43</v>
      </c>
      <c r="N22" s="9" t="s">
        <v>43</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44</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44</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44</v>
      </c>
      <c r="J30" s="8" t="s">
        <v>43</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43</v>
      </c>
      <c r="K33" s="9" t="s">
        <v>43</v>
      </c>
      <c r="L33" s="9" t="s">
        <v>44</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44</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44</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44</v>
      </c>
      <c r="Q48" s="10" t="s">
        <v>44</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44</v>
      </c>
      <c r="J49" s="8" t="s">
        <v>43</v>
      </c>
      <c r="K49" s="9" t="s">
        <v>44</v>
      </c>
      <c r="L49" s="9" t="s">
        <v>44</v>
      </c>
      <c r="M49" s="9" t="s">
        <v>43</v>
      </c>
      <c r="N49" s="9" t="s">
        <v>43</v>
      </c>
      <c r="O49" s="10" t="s">
        <v>43</v>
      </c>
      <c r="P49" s="10" t="s">
        <v>44</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44</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44</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44</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44</v>
      </c>
      <c r="L54" s="9" t="s">
        <v>44</v>
      </c>
      <c r="M54" s="9" t="s">
        <v>43</v>
      </c>
      <c r="N54" s="9" t="s">
        <v>43</v>
      </c>
      <c r="O54" s="10" t="s">
        <v>43</v>
      </c>
      <c r="P54" s="10" t="s">
        <v>44</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44</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44</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44</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44</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44</v>
      </c>
      <c r="J65" s="8" t="s">
        <v>43</v>
      </c>
      <c r="K65" s="9" t="s">
        <v>44</v>
      </c>
      <c r="L65" s="9" t="s">
        <v>44</v>
      </c>
      <c r="M65" s="9" t="s">
        <v>43</v>
      </c>
      <c r="N65" s="9" t="s">
        <v>43</v>
      </c>
      <c r="O65" s="10" t="s">
        <v>43</v>
      </c>
      <c r="P65" s="10" t="s">
        <v>44</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44</v>
      </c>
      <c r="M66" s="9" t="s">
        <v>43</v>
      </c>
      <c r="N66" s="9" t="s">
        <v>43</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44</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44</v>
      </c>
      <c r="Q68" s="10" t="s">
        <v>43</v>
      </c>
      <c r="R68" s="10" t="s">
        <v>44</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44</v>
      </c>
      <c r="L69" s="9" t="s">
        <v>43</v>
      </c>
      <c r="M69" s="9" t="s">
        <v>43</v>
      </c>
      <c r="N69" s="9" t="s">
        <v>43</v>
      </c>
      <c r="O69" s="10" t="s">
        <v>43</v>
      </c>
      <c r="P69" s="10" t="s">
        <v>44</v>
      </c>
      <c r="Q69" s="10" t="s">
        <v>43</v>
      </c>
      <c r="R69" s="10" t="s">
        <v>43</v>
      </c>
      <c r="S69" s="10" t="s">
        <v>44</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44</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44</v>
      </c>
      <c r="J76" s="8" t="s">
        <v>44</v>
      </c>
      <c r="K76" s="9" t="s">
        <v>43</v>
      </c>
      <c r="L76" s="9" t="s">
        <v>44</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44</v>
      </c>
      <c r="J79" s="8" t="s">
        <v>43</v>
      </c>
      <c r="K79" s="9" t="s">
        <v>44</v>
      </c>
      <c r="L79" s="9" t="s">
        <v>43</v>
      </c>
      <c r="M79" s="9" t="s">
        <v>43</v>
      </c>
      <c r="N79" s="9" t="s">
        <v>43</v>
      </c>
      <c r="O79" s="10" t="s">
        <v>43</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44</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43</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44</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44</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2025-03-12T11:06:13Z</dcterms:modified>
</cp:coreProperties>
</file>