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4862B005-6636-6E46-9317-5E8E56A621C6}"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<sst xmlns="http://schemas.openxmlformats.org/spreadsheetml/2006/main" count="1313" uniqueCount="131">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</sst>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44</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44</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44</v>
      </c>
      <c r="P13" s="10" t="s">
        <v>44</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44</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44</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44</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44</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43</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43</v>
      </c>
      <c r="I76" s="8" t="s">
        <v>44</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44</v>
      </c>
      <c r="K82" s="9" t="s">
        <v>44</v>
      </c>
      <c r="L82" s="9" t="s">
        <v>44</v>
      </c>
      <c r="M82" s="9" t="s">
        <v>43</v>
      </c>
      <c r="N82" s="9" t="s">
        <v>43</v>
      </c>
      <c r="O82" s="10" t="s">
        <v>43</v>
      </c>
      <c r="P82" s="10" t="s">
        <v>44</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2025-03-12T11:11:12Z</dcterms:modified>
</cp:coreProperties>
</file>