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529C51A7-E4CD-1A43-8D60-91C0222EAF80}"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<sst xmlns="http://schemas.openxmlformats.org/spreadsheetml/2006/main" count="1313" uniqueCount="131">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</sst>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44</v>
      </c>
      <c r="K5" s="9" t="s">
        <v>43</v>
      </c>
      <c r="L5" s="9" t="s">
        <v>44</v>
      </c>
      <c r="M5" s="9" t="s">
        <v>43</v>
      </c>
      <c r="N5" s="9" t="s">
        <v>44</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43</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44</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43</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44</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43</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43</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44</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44</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44</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43</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44</v>
      </c>
      <c r="K55" s="9" t="s">
        <v>44</v>
      </c>
      <c r="L55" s="9" t="s">
        <v>43</v>
      </c>
      <c r="M55" s="9" t="s">
        <v>43</v>
      </c>
      <c r="N55" s="9" t="s">
        <v>43</v>
      </c>
      <c r="O55" s="10" t="s">
        <v>44</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44</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43</v>
      </c>
      <c r="K75" s="9" t="s">
        <v>43</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44</v>
      </c>
      <c r="L76" s="9" t="s">
        <v>44</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44</v>
      </c>
      <c r="P83" s="10" t="s">
        <v>43</v>
      </c>
      <c r="Q83" s="10" t="s">
        <v>43</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44</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2025-03-12T11:11:40Z</dcterms:modified>
</cp:coreProperties>
</file>