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7B9480B5-85CB-E641-A5E0-73437FA728A3}"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<sst xmlns="http://schemas.openxmlformats.org/spreadsheetml/2006/main" count="1313" uniqueCount="131">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</sst>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43</v>
      </c>
      <c r="N9" s="9" t="s">
        <v>43</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44</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44</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43</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44</v>
      </c>
      <c r="M21" s="9" t="s">
        <v>43</v>
      </c>
      <c r="N21" s="9" t="s">
        <v>43</v>
      </c>
      <c r="O21" s="10" t="s">
        <v>44</v>
      </c>
      <c r="P21" s="10" t="s">
        <v>44</v>
      </c>
      <c r="Q21" s="10" t="s">
        <v>44</v>
      </c>
      <c r="R21" s="10" t="s">
        <v>43</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43</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44</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44</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43</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44</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44</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44</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43</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44</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44</v>
      </c>
      <c r="J65" s="8" t="s">
        <v>43</v>
      </c>
      <c r="K65" s="9" t="s">
        <v>44</v>
      </c>
      <c r="L65" s="9" t="s">
        <v>43</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44</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43</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44</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44</v>
      </c>
      <c r="J83" s="8" t="s">
        <v>44</v>
      </c>
      <c r="K83" s="9" t="s">
        <v>44</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2025-03-12T11:13:23Z</dcterms:modified>
</cp:coreProperties>
</file>