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1F7A3046-08A3-AD43-A42F-94E72C63410D}"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<sst xmlns="http://schemas.openxmlformats.org/spreadsheetml/2006/main" count="1313" uniqueCount="130">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</sst>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43</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44</v>
      </c>
      <c r="G5" s="8" t="s">
        <v>43</v>
      </c>
      <c r="H5" s="8" t="s">
        <v>43</v>
      </c>
      <c r="I5" s="8" t="s">
        <v>43</v>
      </c>
      <c r="J5" s="8" t="s">
        <v>43</v>
      </c>
      <c r="K5" s="9" t="s">
        <v>43</v>
      </c>
      <c r="L5" s="9" t="s">
        <v>43</v>
      </c>
      <c r="M5" s="9" t="s">
        <v>43</v>
      </c>
      <c r="N5" s="9" t="s">
        <v>43</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45</v>
      </c>
      <c r="G6" s="8" t="s">
        <v>43</v>
      </c>
      <c r="H6" s="8" t="s">
        <v>43</v>
      </c>
      <c r="I6" s="8" t="s">
        <v>43</v>
      </c>
      <c r="J6" s="8" t="s">
        <v>43</v>
      </c>
      <c r="K6" s="9" t="s">
        <v>43</v>
      </c>
      <c r="L6" s="9" t="s">
        <v>43</v>
      </c>
      <c r="M6" s="9" t="s">
        <v>43</v>
      </c>
      <c r="N6" s="9" t="s">
        <v>43</v>
      </c>
      <c r="O6" s="10" t="s">
        <v>43</v>
      </c>
      <c r="P6" s="10" t="s">
        <v>43</v>
      </c>
      <c r="Q6" s="10" t="s">
        <v>43</v>
      </c>
      <c r="R6" s="10" t="s">
        <v>43</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46</v>
      </c>
      <c r="G7" s="8" t="s">
        <v>43</v>
      </c>
      <c r="H7" s="8" t="s">
        <v>43</v>
      </c>
      <c r="I7" s="8" t="s">
        <v>43</v>
      </c>
      <c r="J7" s="8" t="s">
        <v>43</v>
      </c>
      <c r="K7" s="9" t="s">
        <v>43</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47</v>
      </c>
      <c r="G8" s="8" t="s">
        <v>43</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48</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49</v>
      </c>
      <c r="G10" s="8" t="s">
        <v>43</v>
      </c>
      <c r="H10" s="8" t="s">
        <v>43</v>
      </c>
      <c r="I10" s="8" t="s">
        <v>43</v>
      </c>
      <c r="J10" s="8" t="s">
        <v>43</v>
      </c>
      <c r="K10" s="9" t="s">
        <v>43</v>
      </c>
      <c r="L10" s="9" t="s">
        <v>43</v>
      </c>
      <c r="M10" s="9" t="s">
        <v>43</v>
      </c>
      <c r="N10" s="9" t="s">
        <v>43</v>
      </c>
      <c r="O10" s="10" t="s">
        <v>43</v>
      </c>
      <c r="P10" s="10" t="s">
        <v>43</v>
      </c>
      <c r="Q10" s="10" t="s">
        <v>43</v>
      </c>
      <c r="R10" s="10" t="s">
        <v>43</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50</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51</v>
      </c>
      <c r="G12" s="8" t="s">
        <v>43</v>
      </c>
      <c r="H12" s="8" t="s">
        <v>43</v>
      </c>
      <c r="I12" s="8" t="s">
        <v>43</v>
      </c>
      <c r="J12" s="8" t="s">
        <v>43</v>
      </c>
      <c r="K12" s="9" t="s">
        <v>43</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52</v>
      </c>
      <c r="G13" s="8" t="s">
        <v>43</v>
      </c>
      <c r="H13" s="8" t="s">
        <v>43</v>
      </c>
      <c r="I13" s="8" t="s">
        <v>43</v>
      </c>
      <c r="J13" s="8" t="s">
        <v>43</v>
      </c>
      <c r="K13" s="9" t="s">
        <v>43</v>
      </c>
      <c r="L13" s="9" t="s">
        <v>43</v>
      </c>
      <c r="M13" s="9" t="s">
        <v>43</v>
      </c>
      <c r="N13" s="9" t="s">
        <v>43</v>
      </c>
      <c r="O13" s="10" t="s">
        <v>43</v>
      </c>
      <c r="P13" s="10" t="s">
        <v>43</v>
      </c>
      <c r="Q13" s="10" t="s">
        <v>43</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53</v>
      </c>
      <c r="G14" s="8" t="s">
        <v>43</v>
      </c>
      <c r="H14" s="8" t="s">
        <v>43</v>
      </c>
      <c r="I14" s="8" t="s">
        <v>43</v>
      </c>
      <c r="J14" s="8" t="s">
        <v>43</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54</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55</v>
      </c>
      <c r="G16" s="8" t="s">
        <v>43</v>
      </c>
      <c r="H16" s="8" t="s">
        <v>43</v>
      </c>
      <c r="I16" s="8" t="s">
        <v>43</v>
      </c>
      <c r="J16" s="8" t="s">
        <v>43</v>
      </c>
      <c r="K16" s="9" t="s">
        <v>43</v>
      </c>
      <c r="L16" s="9" t="s">
        <v>43</v>
      </c>
      <c r="M16" s="9" t="s">
        <v>43</v>
      </c>
      <c r="N16" s="9" t="s">
        <v>43</v>
      </c>
      <c r="O16" s="10" t="s">
        <v>43</v>
      </c>
      <c r="P16" s="10" t="s">
        <v>43</v>
      </c>
      <c r="Q16" s="10" t="s">
        <v>43</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56</v>
      </c>
      <c r="G17" s="8" t="s">
        <v>43</v>
      </c>
      <c r="H17" s="8" t="s">
        <v>43</v>
      </c>
      <c r="I17" s="8" t="s">
        <v>43</v>
      </c>
      <c r="J17" s="8" t="s">
        <v>43</v>
      </c>
      <c r="K17" s="9" t="s">
        <v>43</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57</v>
      </c>
      <c r="G18" s="8" t="s">
        <v>43</v>
      </c>
      <c r="H18" s="8" t="s">
        <v>43</v>
      </c>
      <c r="I18" s="8" t="s">
        <v>43</v>
      </c>
      <c r="J18" s="8" t="s">
        <v>43</v>
      </c>
      <c r="K18" s="9" t="s">
        <v>43</v>
      </c>
      <c r="L18" s="9" t="s">
        <v>43</v>
      </c>
      <c r="M18" s="9" t="s">
        <v>43</v>
      </c>
      <c r="N18" s="9" t="s">
        <v>43</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58</v>
      </c>
      <c r="G19" s="8" t="s">
        <v>43</v>
      </c>
      <c r="H19" s="8" t="s">
        <v>43</v>
      </c>
      <c r="I19" s="8" t="s">
        <v>43</v>
      </c>
      <c r="J19" s="8" t="s">
        <v>43</v>
      </c>
      <c r="K19" s="9" t="s">
        <v>43</v>
      </c>
      <c r="L19" s="9" t="s">
        <v>43</v>
      </c>
      <c r="M19" s="9" t="s">
        <v>43</v>
      </c>
      <c r="N19" s="9" t="s">
        <v>43</v>
      </c>
      <c r="O19" s="10" t="s">
        <v>43</v>
      </c>
      <c r="P19" s="10" t="s">
        <v>43</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59</v>
      </c>
      <c r="G20" s="8" t="s">
        <v>43</v>
      </c>
      <c r="H20" s="8" t="s">
        <v>43</v>
      </c>
      <c r="I20" s="8" t="s">
        <v>43</v>
      </c>
      <c r="J20" s="8" t="s">
        <v>43</v>
      </c>
      <c r="K20" s="9" t="s">
        <v>43</v>
      </c>
      <c r="L20" s="9" t="s">
        <v>43</v>
      </c>
      <c r="M20" s="9" t="s">
        <v>43</v>
      </c>
      <c r="N20" s="9" t="s">
        <v>43</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60</v>
      </c>
      <c r="G21" s="8" t="s">
        <v>43</v>
      </c>
      <c r="H21" s="8" t="s">
        <v>43</v>
      </c>
      <c r="I21" s="8" t="s">
        <v>43</v>
      </c>
      <c r="J21" s="8" t="s">
        <v>43</v>
      </c>
      <c r="K21" s="9" t="s">
        <v>43</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61</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62</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63</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64</v>
      </c>
      <c r="G25" s="8" t="s">
        <v>43</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65</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66</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67</v>
      </c>
      <c r="G28" s="8" t="s">
        <v>43</v>
      </c>
      <c r="H28" s="8" t="s">
        <v>43</v>
      </c>
      <c r="I28" s="8" t="s">
        <v>43</v>
      </c>
      <c r="J28" s="8" t="s">
        <v>43</v>
      </c>
      <c r="K28" s="9" t="s">
        <v>43</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68</v>
      </c>
      <c r="G29" s="8" t="s">
        <v>43</v>
      </c>
      <c r="H29" s="8" t="s">
        <v>43</v>
      </c>
      <c r="I29" s="8" t="s">
        <v>43</v>
      </c>
      <c r="J29" s="8" t="s">
        <v>43</v>
      </c>
      <c r="K29" s="9" t="s">
        <v>43</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69</v>
      </c>
      <c r="G30" s="8" t="s">
        <v>43</v>
      </c>
      <c r="H30" s="8" t="s">
        <v>43</v>
      </c>
      <c r="I30" s="8" t="s">
        <v>43</v>
      </c>
      <c r="J30" s="8" t="s">
        <v>43</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70</v>
      </c>
      <c r="G31" s="8" t="s">
        <v>43</v>
      </c>
      <c r="H31" s="8" t="s">
        <v>43</v>
      </c>
      <c r="I31" s="8" t="s">
        <v>43</v>
      </c>
      <c r="J31" s="8" t="s">
        <v>43</v>
      </c>
      <c r="K31" s="9" t="s">
        <v>43</v>
      </c>
      <c r="L31" s="9" t="s">
        <v>43</v>
      </c>
      <c r="M31" s="9" t="s">
        <v>43</v>
      </c>
      <c r="N31" s="9" t="s">
        <v>43</v>
      </c>
      <c r="O31" s="10" t="s">
        <v>43</v>
      </c>
      <c r="P31" s="10" t="s">
        <v>43</v>
      </c>
      <c r="Q31" s="10" t="s">
        <v>43</v>
      </c>
      <c r="R31" s="10" t="s">
        <v>43</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71</v>
      </c>
      <c r="G32" s="8" t="s">
        <v>43</v>
      </c>
      <c r="H32" s="8" t="s">
        <v>43</v>
      </c>
      <c r="I32" s="8" t="s">
        <v>43</v>
      </c>
      <c r="J32" s="8" t="s">
        <v>43</v>
      </c>
      <c r="K32" s="9" t="s">
        <v>43</v>
      </c>
      <c r="L32" s="9" t="s">
        <v>43</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72</v>
      </c>
      <c r="G33" s="8" t="s">
        <v>43</v>
      </c>
      <c r="H33" s="8" t="s">
        <v>43</v>
      </c>
      <c r="I33" s="8" t="s">
        <v>43</v>
      </c>
      <c r="J33" s="8" t="s">
        <v>43</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73</v>
      </c>
      <c r="G34" s="8" t="s">
        <v>43</v>
      </c>
      <c r="H34" s="8" t="s">
        <v>43</v>
      </c>
      <c r="I34" s="8" t="s">
        <v>43</v>
      </c>
      <c r="J34" s="8" t="s">
        <v>43</v>
      </c>
      <c r="K34" s="9" t="s">
        <v>43</v>
      </c>
      <c r="L34" s="9" t="s">
        <v>43</v>
      </c>
      <c r="M34" s="9" t="s">
        <v>43</v>
      </c>
      <c r="N34" s="9" t="s">
        <v>43</v>
      </c>
      <c r="O34" s="10" t="s">
        <v>43</v>
      </c>
      <c r="P34" s="10" t="s">
        <v>43</v>
      </c>
      <c r="Q34" s="10" t="s">
        <v>43</v>
      </c>
      <c r="R34" s="10" t="s">
        <v>43</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74</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75</v>
      </c>
      <c r="G36" s="8" t="s">
        <v>43</v>
      </c>
      <c r="H36" s="8" t="s">
        <v>43</v>
      </c>
      <c r="I36" s="8" t="s">
        <v>43</v>
      </c>
      <c r="J36" s="8" t="s">
        <v>43</v>
      </c>
      <c r="K36" s="9" t="s">
        <v>43</v>
      </c>
      <c r="L36" s="9" t="s">
        <v>43</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76</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77</v>
      </c>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78</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79</v>
      </c>
      <c r="G40" s="8" t="s">
        <v>43</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80</v>
      </c>
      <c r="G41" s="8" t="s">
        <v>43</v>
      </c>
      <c r="H41" s="8" t="s">
        <v>43</v>
      </c>
      <c r="I41" s="8" t="s">
        <v>43</v>
      </c>
      <c r="J41" s="8" t="s">
        <v>43</v>
      </c>
      <c r="K41" s="9" t="s">
        <v>43</v>
      </c>
      <c r="L41" s="9" t="s">
        <v>43</v>
      </c>
      <c r="M41" s="9" t="s">
        <v>43</v>
      </c>
      <c r="N41" s="9" t="s">
        <v>43</v>
      </c>
      <c r="O41" s="10" t="s">
        <v>43</v>
      </c>
      <c r="P41" s="10" t="s">
        <v>43</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81</v>
      </c>
      <c r="G42" s="8" t="s">
        <v>43</v>
      </c>
      <c r="H42" s="8" t="s">
        <v>43</v>
      </c>
      <c r="I42" s="8" t="s">
        <v>43</v>
      </c>
      <c r="J42" s="8" t="s">
        <v>43</v>
      </c>
      <c r="K42" s="9" t="s">
        <v>43</v>
      </c>
      <c r="L42" s="9" t="s">
        <v>43</v>
      </c>
      <c r="M42" s="9" t="s">
        <v>43</v>
      </c>
      <c r="N42" s="9" t="s">
        <v>43</v>
      </c>
      <c r="O42" s="10" t="s">
        <v>43</v>
      </c>
      <c r="P42" s="10" t="s">
        <v>43</v>
      </c>
      <c r="Q42" s="10" t="s">
        <v>43</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82</v>
      </c>
      <c r="G43" s="8" t="s">
        <v>43</v>
      </c>
      <c r="H43" s="8" t="s">
        <v>43</v>
      </c>
      <c r="I43" s="8" t="s">
        <v>43</v>
      </c>
      <c r="J43" s="8" t="s">
        <v>43</v>
      </c>
      <c r="K43" s="9" t="s">
        <v>43</v>
      </c>
      <c r="L43" s="9" t="s">
        <v>43</v>
      </c>
      <c r="M43" s="9" t="s">
        <v>43</v>
      </c>
      <c r="N43" s="9" t="s">
        <v>43</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83</v>
      </c>
      <c r="G44" s="8" t="s">
        <v>43</v>
      </c>
      <c r="H44" s="8" t="s">
        <v>43</v>
      </c>
      <c r="I44" s="8" t="s">
        <v>43</v>
      </c>
      <c r="J44" s="8" t="s">
        <v>43</v>
      </c>
      <c r="K44" s="9" t="s">
        <v>43</v>
      </c>
      <c r="L44" s="9" t="s">
        <v>43</v>
      </c>
      <c r="M44" s="9" t="s">
        <v>43</v>
      </c>
      <c r="N44" s="9" t="s">
        <v>43</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84</v>
      </c>
      <c r="G45" s="8" t="s">
        <v>43</v>
      </c>
      <c r="H45" s="8" t="s">
        <v>43</v>
      </c>
      <c r="I45" s="8" t="s">
        <v>43</v>
      </c>
      <c r="J45" s="8" t="s">
        <v>43</v>
      </c>
      <c r="K45" s="9" t="s">
        <v>43</v>
      </c>
      <c r="L45" s="9" t="s">
        <v>43</v>
      </c>
      <c r="M45" s="9" t="s">
        <v>43</v>
      </c>
      <c r="N45" s="9" t="s">
        <v>43</v>
      </c>
      <c r="O45" s="10" t="s">
        <v>43</v>
      </c>
      <c r="P45" s="10" t="s">
        <v>43</v>
      </c>
      <c r="Q45" s="10" t="s">
        <v>43</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85</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86</v>
      </c>
      <c r="G47" s="8" t="s">
        <v>43</v>
      </c>
      <c r="H47" s="8" t="s">
        <v>43</v>
      </c>
      <c r="I47" s="8" t="s">
        <v>43</v>
      </c>
      <c r="J47" s="8" t="s">
        <v>43</v>
      </c>
      <c r="K47" s="9" t="s">
        <v>43</v>
      </c>
      <c r="L47" s="9" t="s">
        <v>43</v>
      </c>
      <c r="M47" s="9" t="s">
        <v>43</v>
      </c>
      <c r="N47" s="9" t="s">
        <v>43</v>
      </c>
      <c r="O47" s="10" t="s">
        <v>43</v>
      </c>
      <c r="P47" s="10" t="s">
        <v>43</v>
      </c>
      <c r="Q47" s="10" t="s">
        <v>43</v>
      </c>
      <c r="R47" s="10" t="s">
        <v>43</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87</v>
      </c>
      <c r="G48" s="8" t="s">
        <v>43</v>
      </c>
      <c r="H48" s="8" t="s">
        <v>43</v>
      </c>
      <c r="I48" s="8" t="s">
        <v>43</v>
      </c>
      <c r="J48" s="8" t="s">
        <v>43</v>
      </c>
      <c r="K48" s="9" t="s">
        <v>43</v>
      </c>
      <c r="L48" s="9" t="s">
        <v>43</v>
      </c>
      <c r="M48" s="9" t="s">
        <v>43</v>
      </c>
      <c r="N48" s="9" t="s">
        <v>43</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88</v>
      </c>
      <c r="G49" s="8" t="s">
        <v>43</v>
      </c>
      <c r="H49" s="8" t="s">
        <v>43</v>
      </c>
      <c r="I49" s="8" t="s">
        <v>43</v>
      </c>
      <c r="J49" s="8" t="s">
        <v>43</v>
      </c>
      <c r="K49" s="9" t="s">
        <v>43</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89</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90</v>
      </c>
      <c r="G51" s="8" t="s">
        <v>43</v>
      </c>
      <c r="H51" s="8" t="s">
        <v>43</v>
      </c>
      <c r="I51" s="8" t="s">
        <v>43</v>
      </c>
      <c r="J51" s="8" t="s">
        <v>43</v>
      </c>
      <c r="K51" s="9" t="s">
        <v>43</v>
      </c>
      <c r="L51" s="9" t="s">
        <v>43</v>
      </c>
      <c r="M51" s="9" t="s">
        <v>43</v>
      </c>
      <c r="N51" s="9" t="s">
        <v>43</v>
      </c>
      <c r="O51" s="10" t="s">
        <v>43</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91</v>
      </c>
      <c r="G52" s="8" t="s">
        <v>43</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92</v>
      </c>
      <c r="G53" s="8" t="s">
        <v>43</v>
      </c>
      <c r="H53" s="8" t="s">
        <v>43</v>
      </c>
      <c r="I53" s="8" t="s">
        <v>43</v>
      </c>
      <c r="J53" s="8" t="s">
        <v>43</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93</v>
      </c>
      <c r="G54" s="8" t="s">
        <v>43</v>
      </c>
      <c r="H54" s="8" t="s">
        <v>43</v>
      </c>
      <c r="I54" s="8" t="s">
        <v>43</v>
      </c>
      <c r="J54" s="8" t="s">
        <v>43</v>
      </c>
      <c r="K54" s="9" t="s">
        <v>43</v>
      </c>
      <c r="L54" s="9" t="s">
        <v>43</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94</v>
      </c>
      <c r="G55" s="8" t="s">
        <v>43</v>
      </c>
      <c r="H55" s="8" t="s">
        <v>43</v>
      </c>
      <c r="I55" s="8" t="s">
        <v>43</v>
      </c>
      <c r="J55" s="8" t="s">
        <v>43</v>
      </c>
      <c r="K55" s="9" t="s">
        <v>43</v>
      </c>
      <c r="L55" s="9" t="s">
        <v>43</v>
      </c>
      <c r="M55" s="9" t="s">
        <v>43</v>
      </c>
      <c r="N55" s="9" t="s">
        <v>43</v>
      </c>
      <c r="O55" s="10" t="s">
        <v>43</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95</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96</v>
      </c>
      <c r="G57" s="8" t="s">
        <v>43</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97</v>
      </c>
      <c r="G58" s="8" t="s">
        <v>43</v>
      </c>
      <c r="H58" s="8" t="s">
        <v>43</v>
      </c>
      <c r="I58" s="8" t="s">
        <v>43</v>
      </c>
      <c r="J58" s="8" t="s">
        <v>43</v>
      </c>
      <c r="K58" s="9" t="s">
        <v>43</v>
      </c>
      <c r="L58" s="9" t="s">
        <v>43</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98</v>
      </c>
      <c r="G59" s="8" t="s">
        <v>43</v>
      </c>
      <c r="H59" s="8" t="s">
        <v>43</v>
      </c>
      <c r="I59" s="8" t="s">
        <v>43</v>
      </c>
      <c r="J59" s="8" t="s">
        <v>43</v>
      </c>
      <c r="K59" s="9" t="s">
        <v>43</v>
      </c>
      <c r="L59" s="9" t="s">
        <v>43</v>
      </c>
      <c r="M59" s="9" t="s">
        <v>43</v>
      </c>
      <c r="N59" s="9" t="s">
        <v>43</v>
      </c>
      <c r="O59" s="10" t="s">
        <v>43</v>
      </c>
      <c r="P59" s="10" t="s">
        <v>43</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99</v>
      </c>
      <c r="G60" s="8" t="s">
        <v>43</v>
      </c>
      <c r="H60" s="8" t="s">
        <v>43</v>
      </c>
      <c r="I60" s="8" t="s">
        <v>43</v>
      </c>
      <c r="J60" s="8" t="s">
        <v>43</v>
      </c>
      <c r="K60" s="9" t="s">
        <v>43</v>
      </c>
      <c r="L60" s="9" t="s">
        <v>43</v>
      </c>
      <c r="M60" s="9" t="s">
        <v>43</v>
      </c>
      <c r="N60" s="9" t="s">
        <v>43</v>
      </c>
      <c r="O60" s="10" t="s">
        <v>43</v>
      </c>
      <c r="P60" s="10" t="s">
        <v>43</v>
      </c>
      <c r="Q60" s="10" t="s">
        <v>43</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100</v>
      </c>
      <c r="G61" s="8" t="s">
        <v>43</v>
      </c>
      <c r="H61" s="8" t="s">
        <v>43</v>
      </c>
      <c r="I61" s="8" t="s">
        <v>43</v>
      </c>
      <c r="J61" s="8" t="s">
        <v>43</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101</v>
      </c>
      <c r="G62" s="8" t="s">
        <v>43</v>
      </c>
      <c r="H62" s="8" t="s">
        <v>43</v>
      </c>
      <c r="I62" s="8" t="s">
        <v>43</v>
      </c>
      <c r="J62" s="8" t="s">
        <v>43</v>
      </c>
      <c r="K62" s="9" t="s">
        <v>43</v>
      </c>
      <c r="L62" s="9" t="s">
        <v>43</v>
      </c>
      <c r="M62" s="9" t="s">
        <v>43</v>
      </c>
      <c r="N62" s="9" t="s">
        <v>43</v>
      </c>
      <c r="O62" s="10" t="s">
        <v>43</v>
      </c>
      <c r="P62" s="10" t="s">
        <v>43</v>
      </c>
      <c r="Q62" s="10" t="s">
        <v>43</v>
      </c>
      <c r="R62" s="10" t="s">
        <v>43</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102</v>
      </c>
      <c r="G63" s="8" t="s">
        <v>43</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103</v>
      </c>
      <c r="G64" s="8" t="s">
        <v>43</v>
      </c>
      <c r="H64" s="8" t="s">
        <v>43</v>
      </c>
      <c r="I64" s="8" t="s">
        <v>43</v>
      </c>
      <c r="J64" s="8" t="s">
        <v>43</v>
      </c>
      <c r="K64" s="9" t="s">
        <v>43</v>
      </c>
      <c r="L64" s="9" t="s">
        <v>43</v>
      </c>
      <c r="M64" s="9" t="s">
        <v>43</v>
      </c>
      <c r="N64" s="9" t="s">
        <v>43</v>
      </c>
      <c r="O64" s="10" t="s">
        <v>43</v>
      </c>
      <c r="P64" s="10" t="s">
        <v>43</v>
      </c>
      <c r="Q64" s="10" t="s">
        <v>43</v>
      </c>
      <c r="R64" s="10" t="s">
        <v>43</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104</v>
      </c>
      <c r="G65" s="8" t="s">
        <v>43</v>
      </c>
      <c r="H65" s="8" t="s">
        <v>43</v>
      </c>
      <c r="I65" s="8" t="s">
        <v>43</v>
      </c>
      <c r="J65" s="8" t="s">
        <v>43</v>
      </c>
      <c r="K65" s="9" t="s">
        <v>43</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105</v>
      </c>
      <c r="G66" s="8" t="s">
        <v>43</v>
      </c>
      <c r="H66" s="8" t="s">
        <v>43</v>
      </c>
      <c r="I66" s="8" t="s">
        <v>43</v>
      </c>
      <c r="J66" s="8" t="s">
        <v>43</v>
      </c>
      <c r="K66" s="9" t="s">
        <v>43</v>
      </c>
      <c r="L66" s="9" t="s">
        <v>43</v>
      </c>
      <c r="M66" s="9" t="s">
        <v>43</v>
      </c>
      <c r="N66" s="9" t="s">
        <v>43</v>
      </c>
      <c r="O66" s="10" t="s">
        <v>43</v>
      </c>
      <c r="P66" s="10" t="s">
        <v>43</v>
      </c>
      <c r="Q66" s="10" t="s">
        <v>43</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106</v>
      </c>
      <c r="G67" s="8" t="s">
        <v>43</v>
      </c>
      <c r="H67" s="8" t="s">
        <v>43</v>
      </c>
      <c r="I67" s="8" t="s">
        <v>43</v>
      </c>
      <c r="J67" s="8" t="s">
        <v>43</v>
      </c>
      <c r="K67" s="9" t="s">
        <v>43</v>
      </c>
      <c r="L67" s="9" t="s">
        <v>43</v>
      </c>
      <c r="M67" s="9" t="s">
        <v>43</v>
      </c>
      <c r="N67" s="9" t="s">
        <v>43</v>
      </c>
      <c r="O67" s="10" t="s">
        <v>43</v>
      </c>
      <c r="P67" s="10" t="s">
        <v>43</v>
      </c>
      <c r="Q67" s="10" t="s">
        <v>43</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107</v>
      </c>
      <c r="G68" s="8" t="s">
        <v>43</v>
      </c>
      <c r="H68" s="8" t="s">
        <v>43</v>
      </c>
      <c r="I68" s="8" t="s">
        <v>43</v>
      </c>
      <c r="J68" s="8" t="s">
        <v>43</v>
      </c>
      <c r="K68" s="9" t="s">
        <v>43</v>
      </c>
      <c r="L68" s="9" t="s">
        <v>43</v>
      </c>
      <c r="M68" s="9" t="s">
        <v>43</v>
      </c>
      <c r="N68" s="9" t="s">
        <v>43</v>
      </c>
      <c r="O68" s="10" t="s">
        <v>43</v>
      </c>
      <c r="P68" s="10" t="s">
        <v>43</v>
      </c>
      <c r="Q68" s="10" t="s">
        <v>43</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108</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109</v>
      </c>
      <c r="G70" s="8" t="s">
        <v>43</v>
      </c>
      <c r="H70" s="8" t="s">
        <v>43</v>
      </c>
      <c r="I70" s="8" t="s">
        <v>43</v>
      </c>
      <c r="J70" s="8" t="s">
        <v>43</v>
      </c>
      <c r="K70" s="9" t="s">
        <v>43</v>
      </c>
      <c r="L70" s="9" t="s">
        <v>43</v>
      </c>
      <c r="M70" s="9" t="s">
        <v>43</v>
      </c>
      <c r="N70" s="9" t="s">
        <v>43</v>
      </c>
      <c r="O70" s="10" t="s">
        <v>43</v>
      </c>
      <c r="P70" s="10" t="s">
        <v>43</v>
      </c>
      <c r="Q70" s="10" t="s">
        <v>43</v>
      </c>
      <c r="R70" s="10" t="s">
        <v>43</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110</v>
      </c>
      <c r="G71" s="8" t="s">
        <v>43</v>
      </c>
      <c r="H71" s="8" t="s">
        <v>43</v>
      </c>
      <c r="I71" s="8" t="s">
        <v>43</v>
      </c>
      <c r="J71" s="8" t="s">
        <v>43</v>
      </c>
      <c r="K71" s="9" t="s">
        <v>43</v>
      </c>
      <c r="L71" s="9" t="s">
        <v>43</v>
      </c>
      <c r="M71" s="9" t="s">
        <v>43</v>
      </c>
      <c r="N71" s="9" t="s">
        <v>43</v>
      </c>
      <c r="O71" s="10" t="s">
        <v>43</v>
      </c>
      <c r="P71" s="10" t="s">
        <v>43</v>
      </c>
      <c r="Q71" s="10" t="s">
        <v>43</v>
      </c>
      <c r="R71" s="10" t="s">
        <v>43</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111</v>
      </c>
      <c r="G72" s="8" t="s">
        <v>43</v>
      </c>
      <c r="H72" s="8" t="s">
        <v>43</v>
      </c>
      <c r="I72" s="8" t="s">
        <v>43</v>
      </c>
      <c r="J72" s="8" t="s">
        <v>43</v>
      </c>
      <c r="K72" s="9" t="s">
        <v>43</v>
      </c>
      <c r="L72" s="9" t="s">
        <v>43</v>
      </c>
      <c r="M72" s="9" t="s">
        <v>43</v>
      </c>
      <c r="N72" s="9" t="s">
        <v>43</v>
      </c>
      <c r="O72" s="10" t="s">
        <v>43</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112</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113</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114</v>
      </c>
      <c r="G75" s="8" t="s">
        <v>43</v>
      </c>
      <c r="H75" s="8" t="s">
        <v>43</v>
      </c>
      <c r="I75" s="8" t="s">
        <v>43</v>
      </c>
      <c r="J75" s="8" t="s">
        <v>43</v>
      </c>
      <c r="K75" s="9" t="s">
        <v>43</v>
      </c>
      <c r="L75" s="9" t="s">
        <v>43</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115</v>
      </c>
      <c r="G76" s="8" t="s">
        <v>43</v>
      </c>
      <c r="H76" s="8" t="s">
        <v>43</v>
      </c>
      <c r="I76" s="8" t="s">
        <v>43</v>
      </c>
      <c r="J76" s="8" t="s">
        <v>43</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116</v>
      </c>
      <c r="G77" s="8" t="s">
        <v>43</v>
      </c>
      <c r="H77" s="8" t="s">
        <v>43</v>
      </c>
      <c r="I77" s="8" t="s">
        <v>43</v>
      </c>
      <c r="J77" s="8" t="s">
        <v>43</v>
      </c>
      <c r="K77" s="9" t="s">
        <v>43</v>
      </c>
      <c r="L77" s="9" t="s">
        <v>43</v>
      </c>
      <c r="M77" s="9" t="s">
        <v>43</v>
      </c>
      <c r="N77" s="9" t="s">
        <v>43</v>
      </c>
      <c r="O77" s="10" t="s">
        <v>43</v>
      </c>
      <c r="P77" s="10" t="s">
        <v>43</v>
      </c>
      <c r="Q77" s="10" t="s">
        <v>43</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117</v>
      </c>
      <c r="G78" s="8" t="s">
        <v>43</v>
      </c>
      <c r="H78" s="8" t="s">
        <v>43</v>
      </c>
      <c r="I78" s="8" t="s">
        <v>43</v>
      </c>
      <c r="J78" s="8" t="s">
        <v>43</v>
      </c>
      <c r="K78" s="9" t="s">
        <v>43</v>
      </c>
      <c r="L78" s="9" t="s">
        <v>43</v>
      </c>
      <c r="M78" s="9" t="s">
        <v>43</v>
      </c>
      <c r="N78" s="9" t="s">
        <v>43</v>
      </c>
      <c r="O78" s="10" t="s">
        <v>43</v>
      </c>
      <c r="P78" s="10" t="s">
        <v>43</v>
      </c>
      <c r="Q78" s="10" t="s">
        <v>43</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118</v>
      </c>
      <c r="G79" s="8" t="s">
        <v>43</v>
      </c>
      <c r="H79" s="8" t="s">
        <v>43</v>
      </c>
      <c r="I79" s="8" t="s">
        <v>43</v>
      </c>
      <c r="J79" s="8" t="s">
        <v>43</v>
      </c>
      <c r="K79" s="9" t="s">
        <v>43</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119</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120</v>
      </c>
      <c r="G81" s="8" t="s">
        <v>43</v>
      </c>
      <c r="H81" s="8" t="s">
        <v>43</v>
      </c>
      <c r="I81" s="8" t="s">
        <v>43</v>
      </c>
      <c r="J81" s="8" t="s">
        <v>43</v>
      </c>
      <c r="K81" s="9" t="s">
        <v>43</v>
      </c>
      <c r="L81" s="9" t="s">
        <v>43</v>
      </c>
      <c r="M81" s="9" t="s">
        <v>43</v>
      </c>
      <c r="N81" s="9" t="s">
        <v>43</v>
      </c>
      <c r="O81" s="10" t="s">
        <v>43</v>
      </c>
      <c r="P81" s="10" t="s">
        <v>43</v>
      </c>
      <c r="Q81" s="10" t="s">
        <v>43</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121</v>
      </c>
      <c r="G82" s="8" t="s">
        <v>43</v>
      </c>
      <c r="H82" s="8" t="s">
        <v>43</v>
      </c>
      <c r="I82" s="8" t="s">
        <v>43</v>
      </c>
      <c r="J82" s="8" t="s">
        <v>43</v>
      </c>
      <c r="K82" s="9" t="s">
        <v>43</v>
      </c>
      <c r="L82" s="9" t="s">
        <v>43</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122</v>
      </c>
      <c r="G83" s="8" t="s">
        <v>43</v>
      </c>
      <c r="H83" s="8" t="s">
        <v>43</v>
      </c>
      <c r="I83" s="8" t="s">
        <v>43</v>
      </c>
      <c r="J83" s="8" t="s">
        <v>43</v>
      </c>
      <c r="K83" s="9" t="s">
        <v>43</v>
      </c>
      <c r="L83" s="9" t="s">
        <v>43</v>
      </c>
      <c r="M83" s="9" t="s">
        <v>43</v>
      </c>
      <c r="N83" s="9" t="s">
        <v>43</v>
      </c>
      <c r="O83" s="10" t="s">
        <v>43</v>
      </c>
      <c r="P83" s="10" t="s">
        <v>43</v>
      </c>
      <c r="Q83" s="10" t="s">
        <v>43</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123</v>
      </c>
      <c r="G84" s="8" t="s">
        <v>43</v>
      </c>
      <c r="H84" s="8" t="s">
        <v>43</v>
      </c>
      <c r="I84" s="8" t="s">
        <v>43</v>
      </c>
      <c r="J84" s="8" t="s">
        <v>43</v>
      </c>
      <c r="K84" s="9" t="s">
        <v>43</v>
      </c>
      <c r="L84" s="9" t="s">
        <v>43</v>
      </c>
      <c r="M84" s="9" t="s">
        <v>43</v>
      </c>
      <c r="N84" s="9" t="s">
        <v>43</v>
      </c>
      <c r="O84" s="10" t="s">
        <v>43</v>
      </c>
      <c r="P84" s="10" t="s">
        <v>43</v>
      </c>
      <c r="Q84" s="10" t="s">
        <v>43</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124</v>
      </c>
      <c r="G85" s="8" t="s">
        <v>43</v>
      </c>
      <c r="H85" s="8" t="s">
        <v>43</v>
      </c>
      <c r="I85" s="8" t="s">
        <v>43</v>
      </c>
      <c r="J85" s="8" t="s">
        <v>43</v>
      </c>
      <c r="K85" s="9" t="s">
        <v>43</v>
      </c>
      <c r="L85" s="9" t="s">
        <v>43</v>
      </c>
      <c r="M85" s="9" t="s">
        <v>43</v>
      </c>
      <c r="N85" s="9" t="s">
        <v>43</v>
      </c>
      <c r="O85" s="10" t="s">
        <v>43</v>
      </c>
      <c r="P85" s="10" t="s">
        <v>43</v>
      </c>
      <c r="Q85" s="10" t="s">
        <v>43</v>
      </c>
      <c r="R85" s="10" t="s">
        <v>43</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125</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126</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127</v>
      </c>
      <c r="G88" s="8" t="s">
        <v>43</v>
      </c>
      <c r="H88" s="8" t="s">
        <v>43</v>
      </c>
      <c r="I88" s="8" t="s">
        <v>43</v>
      </c>
      <c r="J88" s="8" t="s">
        <v>43</v>
      </c>
      <c r="K88" s="9" t="s">
        <v>43</v>
      </c>
      <c r="L88" s="9" t="s">
        <v>43</v>
      </c>
      <c r="M88" s="9" t="s">
        <v>43</v>
      </c>
      <c r="N88" s="9" t="s">
        <v>43</v>
      </c>
      <c r="O88" s="10" t="s">
        <v>43</v>
      </c>
      <c r="P88" s="10" t="s">
        <v>43</v>
      </c>
      <c r="Q88" s="10" t="s">
        <v>43</v>
      </c>
      <c r="R88" s="10" t="s">
        <v>43</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128</v>
      </c>
      <c r="G89" s="8" t="s">
        <v>43</v>
      </c>
      <c r="H89" s="8" t="s">
        <v>43</v>
      </c>
      <c r="I89" s="8" t="s">
        <v>43</v>
      </c>
      <c r="J89" s="8" t="s">
        <v>43</v>
      </c>
      <c r="K89" s="9" t="s">
        <v>43</v>
      </c>
      <c r="L89" s="9" t="s">
        <v>43</v>
      </c>
      <c r="M89" s="9" t="s">
        <v>43</v>
      </c>
      <c r="N89" s="9" t="s">
        <v>43</v>
      </c>
      <c r="O89" s="10" t="s">
        <v>43</v>
      </c>
      <c r="P89" s="10" t="s">
        <v>43</v>
      </c>
      <c r="Q89" s="10" t="s">
        <v>43</v>
      </c>
      <c r="R89" s="10" t="s">
        <v>43</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129</v>
      </c>
      <c r="G90" s="8" t="s">
        <v>43</v>
      </c>
      <c r="H90" s="8" t="s">
        <v>43</v>
      </c>
      <c r="I90" s="8" t="s">
        <v>43</v>
      </c>
      <c r="J90" s="8" t="s">
        <v>43</v>
      </c>
      <c r="K90" s="9" t="s">
        <v>43</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2025-03-12T11:13:32Z</dcterms:modified>
</cp:coreProperties>
</file>