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17FC2937-DDA6-4E48-AC4A-2F578E14821D}"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<sst xmlns="http://schemas.openxmlformats.org/spreadsheetml/2006/main" count="1313" uniqueCount="131">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</sst>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44</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44</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44</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43</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44</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44</v>
      </c>
      <c r="J59" s="8" t="s">
        <v>44</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43</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2025-03-12T11:13:40Z</dcterms:modified>
</cp:coreProperties>
</file>