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1</t>
        </is>
      </c>
      <c r="I5" s="8" t="inlineStr">
        <is>
          <t>1</t>
        </is>
      </c>
      <c r="J5" s="8" t="inlineStr">
        <is>
          <t>0</t>
        </is>
      </c>
      <c r="K5" s="9" t="inlineStr">
        <is>
          <t>0</t>
        </is>
      </c>
      <c r="L5" s="9" t="inlineStr">
        <is>
          <t>1</t>
        </is>
      </c>
      <c r="M5" s="9" t="inlineStr">
        <is>
          <t>1</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0</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1</t>
        </is>
      </c>
      <c r="I9" s="8" t="inlineStr">
        <is>
          <t>1</t>
        </is>
      </c>
      <c r="J9" s="8" t="inlineStr">
        <is>
          <t>0</t>
        </is>
      </c>
      <c r="K9" s="9" t="inlineStr">
        <is>
          <t>0</t>
        </is>
      </c>
      <c r="L9" s="9" t="inlineStr">
        <is>
          <t>1</t>
        </is>
      </c>
      <c r="M9" s="9" t="inlineStr">
        <is>
          <t>1</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0</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1</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1</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1</t>
        </is>
      </c>
      <c r="I17" s="8" t="inlineStr">
        <is>
          <t>1</t>
        </is>
      </c>
      <c r="J17" s="8" t="inlineStr">
        <is>
          <t>1</t>
        </is>
      </c>
      <c r="K17" s="9" t="inlineStr">
        <is>
          <t>1</t>
        </is>
      </c>
      <c r="L17" s="9" t="inlineStr">
        <is>
          <t>1</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1</t>
        </is>
      </c>
      <c r="I18" s="8" t="inlineStr">
        <is>
          <t>1</t>
        </is>
      </c>
      <c r="J18" s="8" t="inlineStr">
        <is>
          <t>0</t>
        </is>
      </c>
      <c r="K18" s="9" t="inlineStr">
        <is>
          <t>0</t>
        </is>
      </c>
      <c r="L18" s="9" t="inlineStr">
        <is>
          <t>1</t>
        </is>
      </c>
      <c r="M18" s="9" t="inlineStr">
        <is>
          <t>1</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1</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1</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1</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1</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1</t>
        </is>
      </c>
      <c r="I28" s="8" t="inlineStr">
        <is>
          <t>1</t>
        </is>
      </c>
      <c r="J28" s="8" t="inlineStr">
        <is>
          <t>1</t>
        </is>
      </c>
      <c r="K28" s="9" t="inlineStr">
        <is>
          <t>1</t>
        </is>
      </c>
      <c r="L28" s="9" t="inlineStr">
        <is>
          <t>1</t>
        </is>
      </c>
      <c r="M28" s="9" t="inlineStr">
        <is>
          <t>0</t>
        </is>
      </c>
      <c r="N28" s="9" t="inlineStr">
        <is>
          <t>0</t>
        </is>
      </c>
      <c r="O28" s="10" t="inlineStr">
        <is>
          <t>0</t>
        </is>
      </c>
      <c r="P28" s="10" t="inlineStr">
        <is>
          <t>0</t>
        </is>
      </c>
      <c r="Q28" s="10" t="inlineStr">
        <is>
          <t>0</t>
        </is>
      </c>
      <c r="R28" s="10" t="inlineStr">
        <is>
          <t>0</t>
        </is>
      </c>
      <c r="S28" s="10" t="inlineStr">
        <is>
          <t>1</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1</t>
        </is>
      </c>
      <c r="I30" s="8" t="inlineStr">
        <is>
          <t>1</t>
        </is>
      </c>
      <c r="J30" s="8" t="inlineStr">
        <is>
          <t>0</t>
        </is>
      </c>
      <c r="K30" s="9" t="inlineStr">
        <is>
          <t>0</t>
        </is>
      </c>
      <c r="L30" s="9" t="inlineStr">
        <is>
          <t>1</t>
        </is>
      </c>
      <c r="M30" s="9" t="inlineStr">
        <is>
          <t>1</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0</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1</t>
        </is>
      </c>
      <c r="I33" s="8" t="inlineStr">
        <is>
          <t>1</t>
        </is>
      </c>
      <c r="J33" s="8" t="inlineStr">
        <is>
          <t>0</t>
        </is>
      </c>
      <c r="K33" s="9" t="inlineStr">
        <is>
          <t>0</t>
        </is>
      </c>
      <c r="L33" s="9" t="inlineStr">
        <is>
          <t>1</t>
        </is>
      </c>
      <c r="M33" s="9" t="inlineStr">
        <is>
          <t>1</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0</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1</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1</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1</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1</t>
        </is>
      </c>
      <c r="L49" s="9" t="inlineStr">
        <is>
          <t>1</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0</t>
        </is>
      </c>
      <c r="H53" s="8" t="inlineStr">
        <is>
          <t>0</t>
        </is>
      </c>
      <c r="I53" s="8" t="inlineStr">
        <is>
          <t>1</t>
        </is>
      </c>
      <c r="J53" s="8" t="inlineStr">
        <is>
          <t>1</t>
        </is>
      </c>
      <c r="K53" s="9" t="inlineStr">
        <is>
          <t>1</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1</t>
        </is>
      </c>
      <c r="I54" s="8" t="inlineStr">
        <is>
          <t>1</t>
        </is>
      </c>
      <c r="J54" s="8" t="inlineStr">
        <is>
          <t>0</t>
        </is>
      </c>
      <c r="K54" s="9" t="inlineStr">
        <is>
          <t>0</t>
        </is>
      </c>
      <c r="L54" s="9" t="inlineStr">
        <is>
          <t>1</t>
        </is>
      </c>
      <c r="M54" s="9" t="inlineStr">
        <is>
          <t>0</t>
        </is>
      </c>
      <c r="N54" s="9" t="inlineStr">
        <is>
          <t>0</t>
        </is>
      </c>
      <c r="O54" s="10" t="inlineStr">
        <is>
          <t>0</t>
        </is>
      </c>
      <c r="P54" s="10" t="inlineStr">
        <is>
          <t>0</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1</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1</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1</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1</t>
        </is>
      </c>
      <c r="L65" s="9" t="inlineStr">
        <is>
          <t>1</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1</t>
        </is>
      </c>
      <c r="I67" s="8" t="inlineStr">
        <is>
          <t>1</t>
        </is>
      </c>
      <c r="J67" s="8" t="inlineStr">
        <is>
          <t>1</t>
        </is>
      </c>
      <c r="K67" s="9" t="inlineStr">
        <is>
          <t>0</t>
        </is>
      </c>
      <c r="L67" s="9" t="inlineStr">
        <is>
          <t>1</t>
        </is>
      </c>
      <c r="M67" s="9" t="inlineStr">
        <is>
          <t>0</t>
        </is>
      </c>
      <c r="N67" s="9" t="inlineStr">
        <is>
          <t>1</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1</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1</t>
        </is>
      </c>
      <c r="M72" s="9" t="inlineStr">
        <is>
          <t>0</t>
        </is>
      </c>
      <c r="N72" s="9" t="inlineStr">
        <is>
          <t>1</t>
        </is>
      </c>
      <c r="O72" s="10" t="inlineStr">
        <is>
          <t>0</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1</t>
        </is>
      </c>
      <c r="I76" s="8" t="inlineStr">
        <is>
          <t>1</t>
        </is>
      </c>
      <c r="J76" s="8" t="inlineStr">
        <is>
          <t>0</t>
        </is>
      </c>
      <c r="K76" s="9" t="inlineStr">
        <is>
          <t>0</t>
        </is>
      </c>
      <c r="L76" s="9" t="inlineStr">
        <is>
          <t>1</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0</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0</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1</t>
        </is>
      </c>
      <c r="I82" s="8" t="inlineStr">
        <is>
          <t>1</t>
        </is>
      </c>
      <c r="J82" s="8" t="inlineStr">
        <is>
          <t>0</t>
        </is>
      </c>
      <c r="K82" s="9" t="inlineStr">
        <is>
          <t>1</t>
        </is>
      </c>
      <c r="L82" s="9" t="inlineStr">
        <is>
          <t>1</t>
        </is>
      </c>
      <c r="M82" s="9" t="inlineStr">
        <is>
          <t>0</t>
        </is>
      </c>
      <c r="N82" s="9" t="inlineStr">
        <is>
          <t>0</t>
        </is>
      </c>
      <c r="O82" s="10" t="inlineStr">
        <is>
          <t>0</t>
        </is>
      </c>
      <c r="P82" s="10" t="inlineStr">
        <is>
          <t>0</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1</t>
        </is>
      </c>
      <c r="H83" s="8" t="inlineStr">
        <is>
          <t>1</t>
        </is>
      </c>
      <c r="I83" s="8" t="inlineStr">
        <is>
          <t>0</t>
        </is>
      </c>
      <c r="J83" s="8" t="inlineStr">
        <is>
          <t>0</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0</t>
        </is>
      </c>
      <c r="K85" s="9" t="inlineStr">
        <is>
          <t>0</t>
        </is>
      </c>
      <c r="L85" s="9" t="inlineStr">
        <is>
          <t>1</t>
        </is>
      </c>
      <c r="M85" s="9" t="inlineStr">
        <is>
          <t>0</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2025-03-04T10:18:52+00:00Z</dcterms:modified>
  <cp:lastModifiedBy>MOHAMED SABAN</cp:lastModifiedBy>
</cp:coreProperties>
</file>