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inlineStr">
        <is>
          <t>0</t>
        </is>
      </c>
      <c r="N2" s="9" t="inlineStr">
        <is>
          <t>0</t>
        </is>
      </c>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0</t>
        </is>
      </c>
      <c r="K3" s="9" t="inlineStr">
        <is>
          <t>1</t>
        </is>
      </c>
      <c r="L3" s="9" t="inlineStr">
        <is>
          <t>0</t>
        </is>
      </c>
      <c r="M3" s="9" t="inlineStr">
        <is>
          <t>0</t>
        </is>
      </c>
      <c r="N3" s="9" t="inlineStr">
        <is>
          <t>0</t>
        </is>
      </c>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inlineStr">
        <is>
          <t>1</t>
        </is>
      </c>
      <c r="N5" s="9" t="inlineStr">
        <is>
          <t>1</t>
        </is>
      </c>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inlineStr">
        <is>
          <t>1</t>
        </is>
      </c>
      <c r="N6" s="9" t="inlineStr">
        <is>
          <t>0</t>
        </is>
      </c>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inlineStr">
        <is>
          <t>1</t>
        </is>
      </c>
      <c r="N9" s="9" t="inlineStr">
        <is>
          <t>1</t>
        </is>
      </c>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inlineStr">
        <is>
          <t>1</t>
        </is>
      </c>
      <c r="N10" s="9" t="inlineStr">
        <is>
          <t>0</t>
        </is>
      </c>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0</t>
        </is>
      </c>
      <c r="I11" s="8" t="inlineStr">
        <is>
          <t>0</t>
        </is>
      </c>
      <c r="J11" s="8" t="inlineStr">
        <is>
          <t>1</t>
        </is>
      </c>
      <c r="K11" s="9" t="inlineStr">
        <is>
          <t>1</t>
        </is>
      </c>
      <c r="L11" s="9" t="inlineStr">
        <is>
          <t>0</t>
        </is>
      </c>
      <c r="M11" s="9" t="inlineStr">
        <is>
          <t>0</t>
        </is>
      </c>
      <c r="N11" s="9" t="inlineStr">
        <is>
          <t>0</t>
        </is>
      </c>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inlineStr">
        <is>
          <t>0</t>
        </is>
      </c>
      <c r="N12" s="9" t="inlineStr">
        <is>
          <t>0</t>
        </is>
      </c>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inlineStr">
        <is>
          <t>0</t>
        </is>
      </c>
      <c r="N13" s="9" t="inlineStr">
        <is>
          <t>0</t>
        </is>
      </c>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1</t>
        </is>
      </c>
      <c r="K14" s="9" t="inlineStr">
        <is>
          <t>1</t>
        </is>
      </c>
      <c r="L14" s="9" t="inlineStr">
        <is>
          <t>0</t>
        </is>
      </c>
      <c r="M14" s="9" t="inlineStr">
        <is>
          <t>0</t>
        </is>
      </c>
      <c r="N14" s="9" t="inlineStr">
        <is>
          <t>0</t>
        </is>
      </c>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1</t>
        </is>
      </c>
      <c r="H15" s="8" t="inlineStr">
        <is>
          <t>0</t>
        </is>
      </c>
      <c r="I15" s="8" t="inlineStr">
        <is>
          <t>0</t>
        </is>
      </c>
      <c r="J15" s="8" t="inlineStr">
        <is>
          <t>0</t>
        </is>
      </c>
      <c r="K15" s="9" t="inlineStr">
        <is>
          <t>1</t>
        </is>
      </c>
      <c r="L15" s="9" t="inlineStr">
        <is>
          <t>0</t>
        </is>
      </c>
      <c r="M15" s="9" t="inlineStr">
        <is>
          <t>0</t>
        </is>
      </c>
      <c r="N15" s="9" t="inlineStr">
        <is>
          <t>0</t>
        </is>
      </c>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inlineStr">
        <is>
          <t>1</t>
        </is>
      </c>
      <c r="N16" s="9" t="inlineStr">
        <is>
          <t>1</t>
        </is>
      </c>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inlineStr">
        <is>
          <t>0</t>
        </is>
      </c>
      <c r="N17" s="9" t="inlineStr">
        <is>
          <t>0</t>
        </is>
      </c>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inlineStr">
        <is>
          <t>1</t>
        </is>
      </c>
      <c r="N18" s="9" t="inlineStr">
        <is>
          <t>1</t>
        </is>
      </c>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inlineStr">
        <is>
          <t>0</t>
        </is>
      </c>
      <c r="N19" s="9" t="inlineStr">
        <is>
          <t>0</t>
        </is>
      </c>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inlineStr">
        <is>
          <t>1</t>
        </is>
      </c>
      <c r="N20" s="9" t="inlineStr">
        <is>
          <t>1</t>
        </is>
      </c>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1</t>
        </is>
      </c>
      <c r="K21" s="9" t="inlineStr">
        <is>
          <t>1</t>
        </is>
      </c>
      <c r="L21" s="9" t="inlineStr">
        <is>
          <t>0</t>
        </is>
      </c>
      <c r="M21" s="9" t="inlineStr">
        <is>
          <t>0</t>
        </is>
      </c>
      <c r="N21" s="9" t="inlineStr">
        <is>
          <t>0</t>
        </is>
      </c>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inlineStr">
        <is>
          <t>1</t>
        </is>
      </c>
      <c r="N22" s="9" t="inlineStr">
        <is>
          <t>1</t>
        </is>
      </c>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1</t>
        </is>
      </c>
      <c r="K23" s="9" t="inlineStr">
        <is>
          <t>1</t>
        </is>
      </c>
      <c r="L23" s="9" t="inlineStr">
        <is>
          <t>0</t>
        </is>
      </c>
      <c r="M23" s="9" t="inlineStr">
        <is>
          <t>0</t>
        </is>
      </c>
      <c r="N23" s="9" t="inlineStr">
        <is>
          <t>0</t>
        </is>
      </c>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inlineStr">
        <is>
          <t>0</t>
        </is>
      </c>
      <c r="N24" s="9" t="inlineStr">
        <is>
          <t>0</t>
        </is>
      </c>
      <c r="O24" s="10" t="n"/>
      <c r="P24" s="10" t="n"/>
      <c r="Q24" s="10" t="n"/>
      <c r="R24" s="10" t="n"/>
      <c r="S24" s="10" t="n"/>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inlineStr">
        <is>
          <t>0</t>
        </is>
      </c>
      <c r="N25" s="9" t="inlineStr">
        <is>
          <t>0</t>
        </is>
      </c>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1</t>
        </is>
      </c>
      <c r="K26" s="9" t="inlineStr">
        <is>
          <t>1</t>
        </is>
      </c>
      <c r="L26" s="9" t="inlineStr">
        <is>
          <t>0</t>
        </is>
      </c>
      <c r="M26" s="9" t="inlineStr">
        <is>
          <t>0</t>
        </is>
      </c>
      <c r="N26" s="9" t="inlineStr">
        <is>
          <t>0</t>
        </is>
      </c>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inlineStr">
        <is>
          <t>0</t>
        </is>
      </c>
      <c r="N27" s="9" t="inlineStr">
        <is>
          <t>0</t>
        </is>
      </c>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inlineStr">
        <is>
          <t>0</t>
        </is>
      </c>
      <c r="N28" s="9" t="inlineStr">
        <is>
          <t>0</t>
        </is>
      </c>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inlineStr">
        <is>
          <t>0</t>
        </is>
      </c>
      <c r="N29" s="9" t="inlineStr">
        <is>
          <t>0</t>
        </is>
      </c>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inlineStr">
        <is>
          <t>1</t>
        </is>
      </c>
      <c r="N30" s="9" t="inlineStr">
        <is>
          <t>1</t>
        </is>
      </c>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inlineStr">
        <is>
          <t>1</t>
        </is>
      </c>
      <c r="N31" s="9" t="inlineStr">
        <is>
          <t>0</t>
        </is>
      </c>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inlineStr">
        <is>
          <t>0</t>
        </is>
      </c>
      <c r="N32" s="9" t="inlineStr">
        <is>
          <t>0</t>
        </is>
      </c>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inlineStr">
        <is>
          <t>1</t>
        </is>
      </c>
      <c r="N33" s="9" t="inlineStr">
        <is>
          <t>1</t>
        </is>
      </c>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inlineStr">
        <is>
          <t>1</t>
        </is>
      </c>
      <c r="N34" s="9" t="inlineStr">
        <is>
          <t>0</t>
        </is>
      </c>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1</t>
        </is>
      </c>
      <c r="L35" s="9" t="inlineStr">
        <is>
          <t>0</t>
        </is>
      </c>
      <c r="M35" s="9" t="inlineStr">
        <is>
          <t>0</t>
        </is>
      </c>
      <c r="N35" s="9" t="inlineStr">
        <is>
          <t>0</t>
        </is>
      </c>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inlineStr">
        <is>
          <t>0</t>
        </is>
      </c>
      <c r="N36" s="9" t="inlineStr">
        <is>
          <t>0</t>
        </is>
      </c>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1</t>
        </is>
      </c>
      <c r="H39" s="8" t="inlineStr">
        <is>
          <t>0</t>
        </is>
      </c>
      <c r="I39" s="8" t="inlineStr">
        <is>
          <t>0</t>
        </is>
      </c>
      <c r="J39" s="8" t="inlineStr">
        <is>
          <t>0</t>
        </is>
      </c>
      <c r="K39" s="9" t="inlineStr">
        <is>
          <t>0</t>
        </is>
      </c>
      <c r="L39" s="9" t="inlineStr">
        <is>
          <t>0</t>
        </is>
      </c>
      <c r="M39" s="9" t="inlineStr">
        <is>
          <t>0</t>
        </is>
      </c>
      <c r="N39" s="9" t="inlineStr">
        <is>
          <t>0</t>
        </is>
      </c>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inlineStr">
        <is>
          <t>0</t>
        </is>
      </c>
      <c r="M41" s="9" t="inlineStr">
        <is>
          <t>0</t>
        </is>
      </c>
      <c r="N41" s="9" t="inlineStr">
        <is>
          <t>0</t>
        </is>
      </c>
      <c r="O41" s="10" t="n"/>
      <c r="P41" s="10" t="n"/>
      <c r="Q41" s="10" t="n"/>
      <c r="R41" s="10" t="n"/>
      <c r="S41" s="10" t="n"/>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inlineStr">
        <is>
          <t>0</t>
        </is>
      </c>
      <c r="M42" s="9" t="inlineStr">
        <is>
          <t>1</t>
        </is>
      </c>
      <c r="N42" s="9" t="inlineStr">
        <is>
          <t>1</t>
        </is>
      </c>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n"/>
      <c r="P43" s="10" t="n"/>
      <c r="Q43" s="10" t="n"/>
      <c r="R43" s="10" t="n"/>
      <c r="S43" s="10" t="n"/>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n"/>
      <c r="P44" s="10" t="n"/>
      <c r="Q44" s="10" t="n"/>
      <c r="R44" s="10" t="n"/>
      <c r="S44" s="10" t="n"/>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n"/>
      <c r="P46" s="10" t="n"/>
      <c r="Q46" s="10" t="n"/>
      <c r="R46" s="10" t="n"/>
      <c r="S46" s="10" t="n"/>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inlineStr">
        <is>
          <t>0</t>
        </is>
      </c>
      <c r="M47" s="9" t="inlineStr">
        <is>
          <t>1</t>
        </is>
      </c>
      <c r="N47" s="9" t="inlineStr">
        <is>
          <t>1</t>
        </is>
      </c>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inlineStr">
        <is>
          <t>0</t>
        </is>
      </c>
      <c r="M48" s="9" t="inlineStr">
        <is>
          <t>1</t>
        </is>
      </c>
      <c r="N48" s="9" t="inlineStr">
        <is>
          <t>1</t>
        </is>
      </c>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inlineStr">
        <is>
          <t>0</t>
        </is>
      </c>
      <c r="M49" s="9" t="inlineStr">
        <is>
          <t>0</t>
        </is>
      </c>
      <c r="N49" s="9" t="inlineStr">
        <is>
          <t>0</t>
        </is>
      </c>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inlineStr">
        <is>
          <t>0</t>
        </is>
      </c>
      <c r="M51" s="9" t="inlineStr">
        <is>
          <t>0</t>
        </is>
      </c>
      <c r="N51" s="9" t="inlineStr">
        <is>
          <t>0</t>
        </is>
      </c>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n"/>
      <c r="P52" s="10" t="n"/>
      <c r="Q52" s="10" t="n"/>
      <c r="R52" s="10" t="n"/>
      <c r="S52" s="10" t="n"/>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inlineStr">
        <is>
          <t>0</t>
        </is>
      </c>
      <c r="M53" s="9" t="inlineStr">
        <is>
          <t>0</t>
        </is>
      </c>
      <c r="N53" s="9" t="inlineStr">
        <is>
          <t>0</t>
        </is>
      </c>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inlineStr">
        <is>
          <t>0</t>
        </is>
      </c>
      <c r="M54" s="9" t="inlineStr">
        <is>
          <t>0</t>
        </is>
      </c>
      <c r="N54" s="9" t="inlineStr">
        <is>
          <t>0</t>
        </is>
      </c>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inlineStr">
        <is>
          <t>0</t>
        </is>
      </c>
      <c r="M55" s="9" t="inlineStr">
        <is>
          <t>0</t>
        </is>
      </c>
      <c r="N55" s="9" t="inlineStr">
        <is>
          <t>0</t>
        </is>
      </c>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inlineStr">
        <is>
          <t>0</t>
        </is>
      </c>
      <c r="M56" s="9" t="inlineStr">
        <is>
          <t>0</t>
        </is>
      </c>
      <c r="N56" s="9" t="inlineStr">
        <is>
          <t>0</t>
        </is>
      </c>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inlineStr">
        <is>
          <t>0</t>
        </is>
      </c>
      <c r="M58" s="9" t="inlineStr">
        <is>
          <t>0</t>
        </is>
      </c>
      <c r="N58" s="9" t="inlineStr">
        <is>
          <t>0</t>
        </is>
      </c>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inlineStr">
        <is>
          <t>0</t>
        </is>
      </c>
      <c r="M59" s="9" t="inlineStr">
        <is>
          <t>0</t>
        </is>
      </c>
      <c r="N59" s="9" t="inlineStr">
        <is>
          <t>0</t>
        </is>
      </c>
      <c r="O59" s="10" t="n"/>
      <c r="P59" s="10" t="n"/>
      <c r="Q59" s="10" t="n"/>
      <c r="R59" s="10" t="n"/>
      <c r="S59" s="10" t="n"/>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inlineStr">
        <is>
          <t>0</t>
        </is>
      </c>
      <c r="M60" s="9" t="inlineStr">
        <is>
          <t>1</t>
        </is>
      </c>
      <c r="N60" s="9" t="inlineStr">
        <is>
          <t>1</t>
        </is>
      </c>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inlineStr">
        <is>
          <t>0</t>
        </is>
      </c>
      <c r="M61" s="9" t="inlineStr">
        <is>
          <t>1</t>
        </is>
      </c>
      <c r="N61" s="9" t="inlineStr">
        <is>
          <t>0</t>
        </is>
      </c>
      <c r="O61" s="10" t="n"/>
      <c r="P61" s="10" t="n"/>
      <c r="Q61" s="10" t="n"/>
      <c r="R61" s="10" t="n"/>
      <c r="S61" s="10" t="n"/>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inlineStr">
        <is>
          <t>0</t>
        </is>
      </c>
      <c r="M62" s="9" t="inlineStr">
        <is>
          <t>1</t>
        </is>
      </c>
      <c r="N62" s="9" t="inlineStr">
        <is>
          <t>1</t>
        </is>
      </c>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n"/>
      <c r="P63" s="10" t="n"/>
      <c r="Q63" s="10" t="n"/>
      <c r="R63" s="10" t="n"/>
      <c r="S63" s="10" t="n"/>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inlineStr">
        <is>
          <t>0</t>
        </is>
      </c>
      <c r="M64" s="9" t="inlineStr">
        <is>
          <t>1</t>
        </is>
      </c>
      <c r="N64" s="9" t="inlineStr">
        <is>
          <t>1</t>
        </is>
      </c>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inlineStr">
        <is>
          <t>0</t>
        </is>
      </c>
      <c r="M65" s="9" t="inlineStr">
        <is>
          <t>0</t>
        </is>
      </c>
      <c r="N65" s="9" t="inlineStr">
        <is>
          <t>0</t>
        </is>
      </c>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inlineStr">
        <is>
          <t>0</t>
        </is>
      </c>
      <c r="M66" s="9" t="inlineStr">
        <is>
          <t>1</t>
        </is>
      </c>
      <c r="N66" s="9" t="inlineStr">
        <is>
          <t>1</t>
        </is>
      </c>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inlineStr">
        <is>
          <t>0</t>
        </is>
      </c>
      <c r="M67" s="9" t="inlineStr">
        <is>
          <t>1</t>
        </is>
      </c>
      <c r="N67" s="9" t="inlineStr">
        <is>
          <t>1</t>
        </is>
      </c>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inlineStr">
        <is>
          <t>0</t>
        </is>
      </c>
      <c r="M68" s="9" t="inlineStr">
        <is>
          <t>0</t>
        </is>
      </c>
      <c r="N68" s="9" t="inlineStr">
        <is>
          <t>0</t>
        </is>
      </c>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inlineStr">
        <is>
          <t>0</t>
        </is>
      </c>
      <c r="M69" s="9" t="inlineStr">
        <is>
          <t>0</t>
        </is>
      </c>
      <c r="N69" s="9" t="inlineStr">
        <is>
          <t>0</t>
        </is>
      </c>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1</t>
        </is>
      </c>
      <c r="N70" s="9" t="inlineStr">
        <is>
          <t>1</t>
        </is>
      </c>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1</t>
        </is>
      </c>
      <c r="L71" s="9" t="inlineStr">
        <is>
          <t>0</t>
        </is>
      </c>
      <c r="M71" s="9" t="inlineStr">
        <is>
          <t>1</t>
        </is>
      </c>
      <c r="N71" s="9" t="inlineStr">
        <is>
          <t>1</t>
        </is>
      </c>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inlineStr">
        <is>
          <t>0</t>
        </is>
      </c>
      <c r="M72" s="9" t="inlineStr">
        <is>
          <t>1</t>
        </is>
      </c>
      <c r="N72" s="9" t="inlineStr">
        <is>
          <t>1</t>
        </is>
      </c>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1</t>
        </is>
      </c>
      <c r="L73" s="9" t="inlineStr">
        <is>
          <t>0</t>
        </is>
      </c>
      <c r="M73" s="9" t="inlineStr">
        <is>
          <t>0</t>
        </is>
      </c>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inlineStr">
        <is>
          <t>0</t>
        </is>
      </c>
      <c r="M74" s="9" t="inlineStr">
        <is>
          <t>0</t>
        </is>
      </c>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inlineStr">
        <is>
          <t>0</t>
        </is>
      </c>
      <c r="M75" s="9" t="inlineStr">
        <is>
          <t>0</t>
        </is>
      </c>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inlineStr">
        <is>
          <t>0</t>
        </is>
      </c>
      <c r="M76" s="9" t="inlineStr">
        <is>
          <t>0</t>
        </is>
      </c>
      <c r="N76" s="9" t="n"/>
      <c r="O76" s="10" t="n"/>
      <c r="P76" s="10" t="n"/>
      <c r="Q76" s="10" t="n"/>
      <c r="R76" s="10" t="n"/>
      <c r="S76" s="10" t="n"/>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inlineStr">
        <is>
          <t>1</t>
        </is>
      </c>
      <c r="M77" s="9" t="inlineStr">
        <is>
          <t>0</t>
        </is>
      </c>
      <c r="N77" s="9" t="n"/>
      <c r="O77" s="10" t="n"/>
      <c r="P77" s="10" t="n"/>
      <c r="Q77" s="10" t="n"/>
      <c r="R77" s="10" t="n"/>
      <c r="S77" s="10" t="n"/>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inlineStr">
        <is>
          <t>0</t>
        </is>
      </c>
      <c r="M78" s="9" t="inlineStr">
        <is>
          <t>1</t>
        </is>
      </c>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inlineStr">
        <is>
          <t>0</t>
        </is>
      </c>
      <c r="M79" s="9" t="inlineStr">
        <is>
          <t>0</t>
        </is>
      </c>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inlineStr">
        <is>
          <t>0</t>
        </is>
      </c>
      <c r="M80" s="9" t="inlineStr">
        <is>
          <t>0</t>
        </is>
      </c>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inlineStr">
        <is>
          <t>0</t>
        </is>
      </c>
      <c r="M81" s="9" t="inlineStr">
        <is>
          <t>0</t>
        </is>
      </c>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0</t>
        </is>
      </c>
      <c r="L82" s="9" t="inlineStr">
        <is>
          <t>0</t>
        </is>
      </c>
      <c r="M82" s="9" t="inlineStr">
        <is>
          <t>0</t>
        </is>
      </c>
      <c r="N82" s="9" t="n"/>
      <c r="O82" s="10" t="n"/>
      <c r="P82" s="10" t="n"/>
      <c r="Q82" s="10" t="n"/>
      <c r="R82" s="10" t="n"/>
      <c r="S82" s="10" t="n"/>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inlineStr">
        <is>
          <t>0</t>
        </is>
      </c>
      <c r="M83" s="9" t="inlineStr">
        <is>
          <t>0</t>
        </is>
      </c>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inlineStr">
        <is>
          <t>1</t>
        </is>
      </c>
      <c r="M84" s="9" t="inlineStr">
        <is>
          <t>0</t>
        </is>
      </c>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inlineStr">
        <is>
          <t>0</t>
        </is>
      </c>
      <c r="M85" s="9" t="inlineStr">
        <is>
          <t>1</t>
        </is>
      </c>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inlineStr">
        <is>
          <t>0</t>
        </is>
      </c>
      <c r="M86" s="9" t="inlineStr">
        <is>
          <t>0</t>
        </is>
      </c>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1</t>
        </is>
      </c>
      <c r="L87" s="9" t="inlineStr">
        <is>
          <t>0</t>
        </is>
      </c>
      <c r="M87" s="9" t="inlineStr">
        <is>
          <t>0</t>
        </is>
      </c>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inlineStr">
        <is>
          <t>1</t>
        </is>
      </c>
      <c r="M88" s="9" t="inlineStr">
        <is>
          <t>0</t>
        </is>
      </c>
      <c r="N88" s="9" t="n"/>
      <c r="O88" s="10" t="n"/>
      <c r="P88" s="10" t="n"/>
      <c r="Q88" s="10" t="n"/>
      <c r="R88" s="10" t="n"/>
      <c r="S88" s="10" t="n"/>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inlineStr">
        <is>
          <t>0</t>
        </is>
      </c>
      <c r="M89" s="9" t="inlineStr">
        <is>
          <t>0</t>
        </is>
      </c>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1</t>
        </is>
      </c>
      <c r="H90" s="8" t="inlineStr">
        <is>
          <t>0</t>
        </is>
      </c>
      <c r="I90" s="8" t="inlineStr">
        <is>
          <t>0</t>
        </is>
      </c>
      <c r="J90" s="8" t="inlineStr">
        <is>
          <t>0</t>
        </is>
      </c>
      <c r="K90" s="9" t="inlineStr">
        <is>
          <t>1</t>
        </is>
      </c>
      <c r="L90" s="9" t="inlineStr">
        <is>
          <t>0</t>
        </is>
      </c>
      <c r="M90" s="9" t="inlineStr">
        <is>
          <t>0</t>
        </is>
      </c>
      <c r="N90" s="9" t="n"/>
      <c r="O90" s="10" t="n"/>
      <c r="P90" s="10" t="n"/>
      <c r="Q90" s="10" t="n"/>
      <c r="R90" s="10" t="n"/>
      <c r="S90" s="1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2025-02-21T10:11:12+00:00Z</dcterms:modified>
  <cp:lastModifiedBy>MOHAMED SABAN</cp:lastModifiedBy>
</cp:coreProperties>
</file>