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1</t>
        </is>
      </c>
      <c r="L2" s="9" t="inlineStr">
        <is>
          <t>0</t>
        </is>
      </c>
      <c r="M2" s="9" t="n"/>
      <c r="N2" s="9" t="n"/>
      <c r="O2" s="10" t="n"/>
      <c r="P2" s="10" t="n"/>
      <c r="Q2" s="10" t="n"/>
      <c r="R2" s="10" t="n"/>
      <c r="S2" s="10" t="n"/>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0</t>
        </is>
      </c>
      <c r="J3" s="8" t="inlineStr">
        <is>
          <t>0</t>
        </is>
      </c>
      <c r="K3" s="9" t="inlineStr">
        <is>
          <t>1</t>
        </is>
      </c>
      <c r="L3" s="9" t="inlineStr">
        <is>
          <t>0</t>
        </is>
      </c>
      <c r="M3" s="9" t="n"/>
      <c r="N3" s="9" t="n"/>
      <c r="O3" s="10" t="n"/>
      <c r="P3" s="10" t="n"/>
      <c r="Q3" s="10" t="n"/>
      <c r="R3" s="10" t="n"/>
      <c r="S3" s="10" t="n"/>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0</t>
        </is>
      </c>
      <c r="H4" s="8" t="inlineStr">
        <is>
          <t>0</t>
        </is>
      </c>
      <c r="I4" s="8" t="inlineStr">
        <is>
          <t>0</t>
        </is>
      </c>
      <c r="J4" s="8" t="inlineStr">
        <is>
          <t>0</t>
        </is>
      </c>
      <c r="K4" s="9" t="inlineStr">
        <is>
          <t>0</t>
        </is>
      </c>
      <c r="L4" s="9" t="inlineStr">
        <is>
          <t>0</t>
        </is>
      </c>
      <c r="M4" s="9" t="n"/>
      <c r="N4" s="9" t="n"/>
      <c r="O4" s="10" t="n"/>
      <c r="P4" s="10" t="n"/>
      <c r="Q4" s="10" t="n"/>
      <c r="R4" s="10" t="n"/>
      <c r="S4" s="10" t="n"/>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1</t>
        </is>
      </c>
      <c r="K5" s="9" t="inlineStr">
        <is>
          <t>0</t>
        </is>
      </c>
      <c r="L5" s="9" t="inlineStr">
        <is>
          <t>0</t>
        </is>
      </c>
      <c r="M5" s="9" t="n"/>
      <c r="N5" s="9" t="n"/>
      <c r="O5" s="10" t="n"/>
      <c r="P5" s="10" t="n"/>
      <c r="Q5" s="10" t="n"/>
      <c r="R5" s="10" t="n"/>
      <c r="S5" s="10" t="n"/>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0</t>
        </is>
      </c>
      <c r="H6" s="8" t="inlineStr">
        <is>
          <t>0</t>
        </is>
      </c>
      <c r="I6" s="8" t="inlineStr">
        <is>
          <t>0</t>
        </is>
      </c>
      <c r="J6" s="8" t="inlineStr">
        <is>
          <t>1</t>
        </is>
      </c>
      <c r="K6" s="9" t="inlineStr">
        <is>
          <t>0</t>
        </is>
      </c>
      <c r="L6" s="9" t="inlineStr">
        <is>
          <t>0</t>
        </is>
      </c>
      <c r="M6" s="9" t="n"/>
      <c r="N6" s="9" t="n"/>
      <c r="O6" s="10" t="n"/>
      <c r="P6" s="10" t="n"/>
      <c r="Q6" s="10" t="n"/>
      <c r="R6" s="10" t="n"/>
      <c r="S6" s="10" t="n"/>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n"/>
      <c r="N7" s="9" t="n"/>
      <c r="O7" s="10" t="n"/>
      <c r="P7" s="10" t="n"/>
      <c r="Q7" s="10" t="n"/>
      <c r="R7" s="10" t="n"/>
      <c r="S7" s="10" t="n"/>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0</t>
        </is>
      </c>
      <c r="L8" s="9" t="inlineStr">
        <is>
          <t>0</t>
        </is>
      </c>
      <c r="M8" s="9" t="n"/>
      <c r="N8" s="9" t="n"/>
      <c r="O8" s="10" t="n"/>
      <c r="P8" s="10" t="n"/>
      <c r="Q8" s="10" t="n"/>
      <c r="R8" s="10" t="n"/>
      <c r="S8" s="10" t="n"/>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1</t>
        </is>
      </c>
      <c r="K9" s="9" t="inlineStr">
        <is>
          <t>0</t>
        </is>
      </c>
      <c r="L9" s="9" t="inlineStr">
        <is>
          <t>0</t>
        </is>
      </c>
      <c r="M9" s="9" t="n"/>
      <c r="N9" s="9" t="n"/>
      <c r="O9" s="10" t="n"/>
      <c r="P9" s="10" t="n"/>
      <c r="Q9" s="10" t="n"/>
      <c r="R9" s="10" t="n"/>
      <c r="S9" s="10" t="n"/>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0</t>
        </is>
      </c>
      <c r="H10" s="8" t="inlineStr">
        <is>
          <t>0</t>
        </is>
      </c>
      <c r="I10" s="8" t="inlineStr">
        <is>
          <t>0</t>
        </is>
      </c>
      <c r="J10" s="8" t="inlineStr">
        <is>
          <t>1</t>
        </is>
      </c>
      <c r="K10" s="9" t="inlineStr">
        <is>
          <t>0</t>
        </is>
      </c>
      <c r="L10" s="9" t="inlineStr">
        <is>
          <t>0</t>
        </is>
      </c>
      <c r="M10" s="9" t="n"/>
      <c r="N10" s="9" t="n"/>
      <c r="O10" s="10" t="n"/>
      <c r="P10" s="10" t="n"/>
      <c r="Q10" s="10" t="n"/>
      <c r="R10" s="10" t="n"/>
      <c r="S10" s="10" t="n"/>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1</t>
        </is>
      </c>
      <c r="H11" s="8" t="inlineStr">
        <is>
          <t>1</t>
        </is>
      </c>
      <c r="I11" s="8" t="inlineStr">
        <is>
          <t>0</t>
        </is>
      </c>
      <c r="J11" s="8" t="inlineStr">
        <is>
          <t>1</t>
        </is>
      </c>
      <c r="K11" s="9" t="inlineStr">
        <is>
          <t>1</t>
        </is>
      </c>
      <c r="L11" s="9" t="inlineStr">
        <is>
          <t>0</t>
        </is>
      </c>
      <c r="M11" s="9" t="n"/>
      <c r="N11" s="9" t="n"/>
      <c r="O11" s="10" t="n"/>
      <c r="P11" s="10" t="n"/>
      <c r="Q11" s="10" t="n"/>
      <c r="R11" s="10" t="n"/>
      <c r="S11" s="10" t="n"/>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1</t>
        </is>
      </c>
      <c r="H12" s="8" t="inlineStr">
        <is>
          <t>0</t>
        </is>
      </c>
      <c r="I12" s="8" t="inlineStr">
        <is>
          <t>0</t>
        </is>
      </c>
      <c r="J12" s="8" t="inlineStr">
        <is>
          <t>1</t>
        </is>
      </c>
      <c r="K12" s="9" t="inlineStr">
        <is>
          <t>1</t>
        </is>
      </c>
      <c r="L12" s="9" t="inlineStr">
        <is>
          <t>0</t>
        </is>
      </c>
      <c r="M12" s="9" t="n"/>
      <c r="N12" s="9" t="n"/>
      <c r="O12" s="10" t="n"/>
      <c r="P12" s="10" t="n"/>
      <c r="Q12" s="10" t="n"/>
      <c r="R12" s="10" t="n"/>
      <c r="S12" s="10" t="n"/>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1</t>
        </is>
      </c>
      <c r="L13" s="9" t="inlineStr">
        <is>
          <t>0</t>
        </is>
      </c>
      <c r="M13" s="9" t="n"/>
      <c r="N13" s="9" t="n"/>
      <c r="O13" s="10" t="n"/>
      <c r="P13" s="10" t="n"/>
      <c r="Q13" s="10" t="n"/>
      <c r="R13" s="10" t="n"/>
      <c r="S13" s="10" t="n"/>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1</t>
        </is>
      </c>
      <c r="H14" s="8" t="inlineStr">
        <is>
          <t>0</t>
        </is>
      </c>
      <c r="I14" s="8" t="inlineStr">
        <is>
          <t>0</t>
        </is>
      </c>
      <c r="J14" s="8" t="inlineStr">
        <is>
          <t>0</t>
        </is>
      </c>
      <c r="K14" s="9" t="inlineStr">
        <is>
          <t>1</t>
        </is>
      </c>
      <c r="L14" s="9" t="inlineStr">
        <is>
          <t>0</t>
        </is>
      </c>
      <c r="M14" s="9" t="n"/>
      <c r="N14" s="9" t="n"/>
      <c r="O14" s="10" t="n"/>
      <c r="P14" s="10" t="n"/>
      <c r="Q14" s="10" t="n"/>
      <c r="R14" s="10" t="n"/>
      <c r="S14" s="10" t="n"/>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1</t>
        </is>
      </c>
      <c r="L15" s="9" t="inlineStr">
        <is>
          <t>0</t>
        </is>
      </c>
      <c r="M15" s="9" t="n"/>
      <c r="N15" s="9" t="n"/>
      <c r="O15" s="10" t="n"/>
      <c r="P15" s="10" t="n"/>
      <c r="Q15" s="10" t="n"/>
      <c r="R15" s="10" t="n"/>
      <c r="S15" s="10" t="n"/>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1</t>
        </is>
      </c>
      <c r="K16" s="9" t="inlineStr">
        <is>
          <t>1</t>
        </is>
      </c>
      <c r="L16" s="9" t="inlineStr">
        <is>
          <t>0</t>
        </is>
      </c>
      <c r="M16" s="9" t="n"/>
      <c r="N16" s="9" t="n"/>
      <c r="O16" s="10" t="n"/>
      <c r="P16" s="10" t="n"/>
      <c r="Q16" s="10" t="n"/>
      <c r="R16" s="10" t="n"/>
      <c r="S16" s="10" t="n"/>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1</t>
        </is>
      </c>
      <c r="H17" s="8" t="inlineStr">
        <is>
          <t>0</t>
        </is>
      </c>
      <c r="I17" s="8" t="inlineStr">
        <is>
          <t>1</t>
        </is>
      </c>
      <c r="J17" s="8" t="inlineStr">
        <is>
          <t>1</t>
        </is>
      </c>
      <c r="K17" s="9" t="inlineStr">
        <is>
          <t>1</t>
        </is>
      </c>
      <c r="L17" s="9" t="inlineStr">
        <is>
          <t>0</t>
        </is>
      </c>
      <c r="M17" s="9" t="n"/>
      <c r="N17" s="9" t="n"/>
      <c r="O17" s="10" t="n"/>
      <c r="P17" s="10" t="n"/>
      <c r="Q17" s="10" t="n"/>
      <c r="R17" s="10" t="n"/>
      <c r="S17" s="10" t="n"/>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1</t>
        </is>
      </c>
      <c r="K18" s="9" t="inlineStr">
        <is>
          <t>0</t>
        </is>
      </c>
      <c r="L18" s="9" t="inlineStr">
        <is>
          <t>0</t>
        </is>
      </c>
      <c r="M18" s="9" t="n"/>
      <c r="N18" s="9" t="n"/>
      <c r="O18" s="10" t="n"/>
      <c r="P18" s="10" t="n"/>
      <c r="Q18" s="10" t="n"/>
      <c r="R18" s="10" t="n"/>
      <c r="S18" s="10" t="n"/>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0</t>
        </is>
      </c>
      <c r="M19" s="9" t="n"/>
      <c r="N19" s="9" t="n"/>
      <c r="O19" s="10" t="n"/>
      <c r="P19" s="10" t="n"/>
      <c r="Q19" s="10" t="n"/>
      <c r="R19" s="10" t="n"/>
      <c r="S19" s="10" t="n"/>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1</t>
        </is>
      </c>
      <c r="K20" s="9" t="inlineStr">
        <is>
          <t>0</t>
        </is>
      </c>
      <c r="L20" s="9" t="inlineStr">
        <is>
          <t>0</t>
        </is>
      </c>
      <c r="M20" s="9" t="n"/>
      <c r="N20" s="9" t="n"/>
      <c r="O20" s="10" t="n"/>
      <c r="P20" s="10" t="n"/>
      <c r="Q20" s="10" t="n"/>
      <c r="R20" s="10" t="n"/>
      <c r="S20" s="10" t="n"/>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0</t>
        </is>
      </c>
      <c r="I21" s="8" t="inlineStr">
        <is>
          <t>1</t>
        </is>
      </c>
      <c r="J21" s="8" t="inlineStr">
        <is>
          <t>1</t>
        </is>
      </c>
      <c r="K21" s="9" t="inlineStr">
        <is>
          <t>1</t>
        </is>
      </c>
      <c r="L21" s="9" t="inlineStr">
        <is>
          <t>0</t>
        </is>
      </c>
      <c r="M21" s="9" t="n"/>
      <c r="N21" s="9" t="n"/>
      <c r="O21" s="10" t="n"/>
      <c r="P21" s="10" t="n"/>
      <c r="Q21" s="10" t="n"/>
      <c r="R21" s="10" t="n"/>
      <c r="S21" s="10" t="n"/>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1</t>
        </is>
      </c>
      <c r="K22" s="9" t="inlineStr">
        <is>
          <t>0</t>
        </is>
      </c>
      <c r="L22" s="9" t="inlineStr">
        <is>
          <t>0</t>
        </is>
      </c>
      <c r="M22" s="9" t="n"/>
      <c r="N22" s="9" t="n"/>
      <c r="O22" s="10" t="n"/>
      <c r="P22" s="10" t="n"/>
      <c r="Q22" s="10" t="n"/>
      <c r="R22" s="10" t="n"/>
      <c r="S22" s="10" t="n"/>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1</t>
        </is>
      </c>
      <c r="H23" s="8" t="inlineStr">
        <is>
          <t>0</t>
        </is>
      </c>
      <c r="I23" s="8" t="inlineStr">
        <is>
          <t>0</t>
        </is>
      </c>
      <c r="J23" s="8" t="inlineStr">
        <is>
          <t>1</t>
        </is>
      </c>
      <c r="K23" s="9" t="inlineStr">
        <is>
          <t>1</t>
        </is>
      </c>
      <c r="L23" s="9" t="inlineStr">
        <is>
          <t>0</t>
        </is>
      </c>
      <c r="M23" s="9" t="n"/>
      <c r="N23" s="9" t="n"/>
      <c r="O23" s="10" t="n"/>
      <c r="P23" s="10" t="n"/>
      <c r="Q23" s="10" t="n"/>
      <c r="R23" s="10" t="n"/>
      <c r="S23" s="10" t="n"/>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1</t>
        </is>
      </c>
      <c r="L24" s="9" t="inlineStr">
        <is>
          <t>0</t>
        </is>
      </c>
      <c r="M24" s="9" t="n"/>
      <c r="N24" s="9" t="n"/>
      <c r="O24" s="10" t="n"/>
      <c r="P24" s="10" t="n"/>
      <c r="Q24" s="10" t="n"/>
      <c r="R24" s="10" t="n"/>
      <c r="S24" s="10" t="n"/>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0</t>
        </is>
      </c>
      <c r="L25" s="9" t="inlineStr">
        <is>
          <t>0</t>
        </is>
      </c>
      <c r="M25" s="9" t="n"/>
      <c r="N25" s="9" t="n"/>
      <c r="O25" s="10" t="n"/>
      <c r="P25" s="10" t="n"/>
      <c r="Q25" s="10" t="n"/>
      <c r="R25" s="10" t="n"/>
      <c r="S25" s="10" t="n"/>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1</t>
        </is>
      </c>
      <c r="H26" s="8" t="inlineStr">
        <is>
          <t>0</t>
        </is>
      </c>
      <c r="I26" s="8" t="inlineStr">
        <is>
          <t>0</t>
        </is>
      </c>
      <c r="J26" s="8" t="inlineStr">
        <is>
          <t>0</t>
        </is>
      </c>
      <c r="K26" s="9" t="inlineStr">
        <is>
          <t>1</t>
        </is>
      </c>
      <c r="L26" s="9" t="inlineStr">
        <is>
          <t>0</t>
        </is>
      </c>
      <c r="M26" s="9" t="n"/>
      <c r="N26" s="9" t="n"/>
      <c r="O26" s="10" t="n"/>
      <c r="P26" s="10" t="n"/>
      <c r="Q26" s="10" t="n"/>
      <c r="R26" s="10" t="n"/>
      <c r="S26" s="10" t="n"/>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1</t>
        </is>
      </c>
      <c r="L27" s="9" t="inlineStr">
        <is>
          <t>0</t>
        </is>
      </c>
      <c r="M27" s="9" t="n"/>
      <c r="N27" s="9" t="n"/>
      <c r="O27" s="10" t="n"/>
      <c r="P27" s="10" t="n"/>
      <c r="Q27" s="10" t="n"/>
      <c r="R27" s="10" t="n"/>
      <c r="S27" s="10" t="n"/>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0</t>
        </is>
      </c>
      <c r="J28" s="8" t="inlineStr">
        <is>
          <t>1</t>
        </is>
      </c>
      <c r="K28" s="9" t="inlineStr">
        <is>
          <t>1</t>
        </is>
      </c>
      <c r="L28" s="9" t="inlineStr">
        <is>
          <t>0</t>
        </is>
      </c>
      <c r="M28" s="9" t="n"/>
      <c r="N28" s="9" t="n"/>
      <c r="O28" s="10" t="n"/>
      <c r="P28" s="10" t="n"/>
      <c r="Q28" s="10" t="n"/>
      <c r="R28" s="10" t="n"/>
      <c r="S28" s="10" t="n"/>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1</t>
        </is>
      </c>
      <c r="H29" s="8" t="inlineStr">
        <is>
          <t>0</t>
        </is>
      </c>
      <c r="I29" s="8" t="inlineStr">
        <is>
          <t>0</t>
        </is>
      </c>
      <c r="J29" s="8" t="inlineStr">
        <is>
          <t>0</t>
        </is>
      </c>
      <c r="K29" s="9" t="inlineStr">
        <is>
          <t>1</t>
        </is>
      </c>
      <c r="L29" s="9" t="inlineStr">
        <is>
          <t>0</t>
        </is>
      </c>
      <c r="M29" s="9" t="n"/>
      <c r="N29" s="9" t="n"/>
      <c r="O29" s="10" t="n"/>
      <c r="P29" s="10" t="n"/>
      <c r="Q29" s="10" t="n"/>
      <c r="R29" s="10" t="n"/>
      <c r="S29" s="10" t="n"/>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1</t>
        </is>
      </c>
      <c r="K30" s="9" t="inlineStr">
        <is>
          <t>0</t>
        </is>
      </c>
      <c r="L30" s="9" t="inlineStr">
        <is>
          <t>0</t>
        </is>
      </c>
      <c r="M30" s="9" t="n"/>
      <c r="N30" s="9" t="n"/>
      <c r="O30" s="10" t="n"/>
      <c r="P30" s="10" t="n"/>
      <c r="Q30" s="10" t="n"/>
      <c r="R30" s="10" t="n"/>
      <c r="S30" s="10" t="n"/>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0</t>
        </is>
      </c>
      <c r="H31" s="8" t="inlineStr">
        <is>
          <t>0</t>
        </is>
      </c>
      <c r="I31" s="8" t="inlineStr">
        <is>
          <t>0</t>
        </is>
      </c>
      <c r="J31" s="8" t="inlineStr">
        <is>
          <t>1</t>
        </is>
      </c>
      <c r="K31" s="9" t="inlineStr">
        <is>
          <t>0</t>
        </is>
      </c>
      <c r="L31" s="9" t="inlineStr">
        <is>
          <t>0</t>
        </is>
      </c>
      <c r="M31" s="9" t="n"/>
      <c r="N31" s="9" t="n"/>
      <c r="O31" s="10" t="n"/>
      <c r="P31" s="10" t="n"/>
      <c r="Q31" s="10" t="n"/>
      <c r="R31" s="10" t="n"/>
      <c r="S31" s="10" t="n"/>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0</t>
        </is>
      </c>
      <c r="K32" s="9" t="inlineStr">
        <is>
          <t>1</t>
        </is>
      </c>
      <c r="L32" s="9" t="inlineStr">
        <is>
          <t>0</t>
        </is>
      </c>
      <c r="M32" s="9" t="n"/>
      <c r="N32" s="9" t="n"/>
      <c r="O32" s="10" t="n"/>
      <c r="P32" s="10" t="n"/>
      <c r="Q32" s="10" t="n"/>
      <c r="R32" s="10" t="n"/>
      <c r="S32" s="10" t="n"/>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1</t>
        </is>
      </c>
      <c r="K33" s="9" t="inlineStr">
        <is>
          <t>0</t>
        </is>
      </c>
      <c r="L33" s="9" t="inlineStr">
        <is>
          <t>0</t>
        </is>
      </c>
      <c r="M33" s="9" t="n"/>
      <c r="N33" s="9" t="n"/>
      <c r="O33" s="10" t="n"/>
      <c r="P33" s="10" t="n"/>
      <c r="Q33" s="10" t="n"/>
      <c r="R33" s="10" t="n"/>
      <c r="S33" s="10" t="n"/>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0</t>
        </is>
      </c>
      <c r="H34" s="8" t="inlineStr">
        <is>
          <t>0</t>
        </is>
      </c>
      <c r="I34" s="8" t="inlineStr">
        <is>
          <t>0</t>
        </is>
      </c>
      <c r="J34" s="8" t="inlineStr">
        <is>
          <t>1</t>
        </is>
      </c>
      <c r="K34" s="9" t="inlineStr">
        <is>
          <t>0</t>
        </is>
      </c>
      <c r="L34" s="9" t="inlineStr">
        <is>
          <t>0</t>
        </is>
      </c>
      <c r="M34" s="9" t="n"/>
      <c r="N34" s="9" t="n"/>
      <c r="O34" s="10" t="n"/>
      <c r="P34" s="10" t="n"/>
      <c r="Q34" s="10" t="n"/>
      <c r="R34" s="10" t="n"/>
      <c r="S34" s="10" t="n"/>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1</t>
        </is>
      </c>
      <c r="L35" s="9" t="inlineStr">
        <is>
          <t>0</t>
        </is>
      </c>
      <c r="M35" s="9" t="n"/>
      <c r="N35" s="9" t="n"/>
      <c r="O35" s="10" t="n"/>
      <c r="P35" s="10" t="n"/>
      <c r="Q35" s="10" t="n"/>
      <c r="R35" s="10" t="n"/>
      <c r="S35" s="10" t="n"/>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0</t>
        </is>
      </c>
      <c r="K36" s="9" t="inlineStr">
        <is>
          <t>1</t>
        </is>
      </c>
      <c r="L36" s="9" t="inlineStr">
        <is>
          <t>1</t>
        </is>
      </c>
      <c r="M36" s="9" t="n"/>
      <c r="N36" s="9" t="n"/>
      <c r="O36" s="10" t="n"/>
      <c r="P36" s="10" t="n"/>
      <c r="Q36" s="10" t="n"/>
      <c r="R36" s="10" t="n"/>
      <c r="S36" s="10" t="n"/>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n"/>
      <c r="N37" s="9" t="n"/>
      <c r="O37" s="10" t="n"/>
      <c r="P37" s="10" t="n"/>
      <c r="Q37" s="10" t="n"/>
      <c r="R37" s="10" t="n"/>
      <c r="S37" s="10" t="n"/>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0</t>
        </is>
      </c>
      <c r="J38" s="8" t="inlineStr">
        <is>
          <t>0</t>
        </is>
      </c>
      <c r="K38" s="9" t="inlineStr">
        <is>
          <t>0</t>
        </is>
      </c>
      <c r="L38" s="9" t="inlineStr">
        <is>
          <t>0</t>
        </is>
      </c>
      <c r="M38" s="9" t="n"/>
      <c r="N38" s="9" t="n"/>
      <c r="O38" s="10" t="n"/>
      <c r="P38" s="10" t="n"/>
      <c r="Q38" s="10" t="n"/>
      <c r="R38" s="10" t="n"/>
      <c r="S38" s="10" t="n"/>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1</t>
        </is>
      </c>
      <c r="H39" s="8" t="inlineStr">
        <is>
          <t>0</t>
        </is>
      </c>
      <c r="I39" s="8" t="inlineStr">
        <is>
          <t>0</t>
        </is>
      </c>
      <c r="J39" s="8" t="inlineStr">
        <is>
          <t>0</t>
        </is>
      </c>
      <c r="K39" s="9" t="inlineStr">
        <is>
          <t>0</t>
        </is>
      </c>
      <c r="L39" s="9" t="n"/>
      <c r="M39" s="9" t="n"/>
      <c r="N39" s="9" t="n"/>
      <c r="O39" s="10" t="n"/>
      <c r="P39" s="10" t="n"/>
      <c r="Q39" s="10" t="n"/>
      <c r="R39" s="10" t="n"/>
      <c r="S39" s="10" t="n"/>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0</t>
        </is>
      </c>
      <c r="L40" s="9" t="n"/>
      <c r="M40" s="9" t="n"/>
      <c r="N40" s="9" t="n"/>
      <c r="O40" s="10" t="n"/>
      <c r="P40" s="10" t="n"/>
      <c r="Q40" s="10" t="n"/>
      <c r="R40" s="10" t="n"/>
      <c r="S40" s="10" t="n"/>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0</t>
        </is>
      </c>
      <c r="I41" s="8" t="inlineStr">
        <is>
          <t>1</t>
        </is>
      </c>
      <c r="J41" s="8" t="inlineStr">
        <is>
          <t>1</t>
        </is>
      </c>
      <c r="K41" s="9" t="inlineStr">
        <is>
          <t>1</t>
        </is>
      </c>
      <c r="L41" s="9" t="n"/>
      <c r="M41" s="9" t="n"/>
      <c r="N41" s="9" t="n"/>
      <c r="O41" s="10" t="n"/>
      <c r="P41" s="10" t="n"/>
      <c r="Q41" s="10" t="n"/>
      <c r="R41" s="10" t="n"/>
      <c r="S41" s="10" t="n"/>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1</t>
        </is>
      </c>
      <c r="K42" s="9" t="inlineStr">
        <is>
          <t>1</t>
        </is>
      </c>
      <c r="L42" s="9" t="n"/>
      <c r="M42" s="9" t="n"/>
      <c r="N42" s="9" t="n"/>
      <c r="O42" s="10" t="n"/>
      <c r="P42" s="10" t="n"/>
      <c r="Q42" s="10" t="n"/>
      <c r="R42" s="10" t="n"/>
      <c r="S42" s="10" t="n"/>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n"/>
      <c r="M43" s="9" t="n"/>
      <c r="N43" s="9" t="n"/>
      <c r="O43" s="10" t="n"/>
      <c r="P43" s="10" t="n"/>
      <c r="Q43" s="10" t="n"/>
      <c r="R43" s="10" t="n"/>
      <c r="S43" s="10" t="n"/>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n"/>
      <c r="M44" s="9" t="n"/>
      <c r="N44" s="9" t="n"/>
      <c r="O44" s="10" t="n"/>
      <c r="P44" s="10" t="n"/>
      <c r="Q44" s="10" t="n"/>
      <c r="R44" s="10" t="n"/>
      <c r="S44" s="10" t="n"/>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n"/>
      <c r="M45" s="9" t="n"/>
      <c r="N45" s="9" t="n"/>
      <c r="O45" s="10" t="n"/>
      <c r="P45" s="10" t="n"/>
      <c r="Q45" s="10" t="n"/>
      <c r="R45" s="10" t="n"/>
      <c r="S45" s="10" t="n"/>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0</t>
        </is>
      </c>
      <c r="L46" s="9" t="n"/>
      <c r="M46" s="9" t="n"/>
      <c r="N46" s="9" t="n"/>
      <c r="O46" s="10" t="n"/>
      <c r="P46" s="10" t="n"/>
      <c r="Q46" s="10" t="n"/>
      <c r="R46" s="10" t="n"/>
      <c r="S46" s="10" t="n"/>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0</t>
        </is>
      </c>
      <c r="I47" s="8" t="inlineStr">
        <is>
          <t>1</t>
        </is>
      </c>
      <c r="J47" s="8" t="inlineStr">
        <is>
          <t>1</t>
        </is>
      </c>
      <c r="K47" s="9" t="inlineStr">
        <is>
          <t>0</t>
        </is>
      </c>
      <c r="L47" s="9" t="n"/>
      <c r="M47" s="9" t="n"/>
      <c r="N47" s="9" t="n"/>
      <c r="O47" s="10" t="n"/>
      <c r="P47" s="10" t="n"/>
      <c r="Q47" s="10" t="n"/>
      <c r="R47" s="10" t="n"/>
      <c r="S47" s="10" t="n"/>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0</t>
        </is>
      </c>
      <c r="I48" s="8" t="inlineStr">
        <is>
          <t>1</t>
        </is>
      </c>
      <c r="J48" s="8" t="inlineStr">
        <is>
          <t>1</t>
        </is>
      </c>
      <c r="K48" s="9" t="inlineStr">
        <is>
          <t>1</t>
        </is>
      </c>
      <c r="L48" s="9" t="n"/>
      <c r="M48" s="9" t="n"/>
      <c r="N48" s="9" t="n"/>
      <c r="O48" s="10" t="n"/>
      <c r="P48" s="10" t="n"/>
      <c r="Q48" s="10" t="n"/>
      <c r="R48" s="10" t="n"/>
      <c r="S48" s="10" t="n"/>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1</t>
        </is>
      </c>
      <c r="H49" s="8" t="inlineStr">
        <is>
          <t>0</t>
        </is>
      </c>
      <c r="I49" s="8" t="inlineStr">
        <is>
          <t>0</t>
        </is>
      </c>
      <c r="J49" s="8" t="inlineStr">
        <is>
          <t>0</t>
        </is>
      </c>
      <c r="K49" s="9" t="inlineStr">
        <is>
          <t>1</t>
        </is>
      </c>
      <c r="L49" s="9" t="n"/>
      <c r="M49" s="9" t="n"/>
      <c r="N49" s="9" t="n"/>
      <c r="O49" s="10" t="n"/>
      <c r="P49" s="10" t="n"/>
      <c r="Q49" s="10" t="n"/>
      <c r="R49" s="10" t="n"/>
      <c r="S49" s="10" t="n"/>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n"/>
      <c r="M50" s="9" t="n"/>
      <c r="N50" s="9" t="n"/>
      <c r="O50" s="10" t="n"/>
      <c r="P50" s="10" t="n"/>
      <c r="Q50" s="10" t="n"/>
      <c r="R50" s="10" t="n"/>
      <c r="S50" s="10" t="n"/>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0</t>
        </is>
      </c>
      <c r="L51" s="9" t="n"/>
      <c r="M51" s="9" t="n"/>
      <c r="N51" s="9" t="n"/>
      <c r="O51" s="10" t="n"/>
      <c r="P51" s="10" t="n"/>
      <c r="Q51" s="10" t="n"/>
      <c r="R51" s="10" t="n"/>
      <c r="S51" s="10" t="n"/>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n"/>
      <c r="M52" s="9" t="n"/>
      <c r="N52" s="9" t="n"/>
      <c r="O52" s="10" t="n"/>
      <c r="P52" s="10" t="n"/>
      <c r="Q52" s="10" t="n"/>
      <c r="R52" s="10" t="n"/>
      <c r="S52" s="10" t="n"/>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0</t>
        </is>
      </c>
      <c r="J53" s="8" t="inlineStr">
        <is>
          <t>1</t>
        </is>
      </c>
      <c r="K53" s="9" t="inlineStr">
        <is>
          <t>1</t>
        </is>
      </c>
      <c r="L53" s="9" t="n"/>
      <c r="M53" s="9" t="n"/>
      <c r="N53" s="9" t="n"/>
      <c r="O53" s="10" t="n"/>
      <c r="P53" s="10" t="n"/>
      <c r="Q53" s="10" t="n"/>
      <c r="R53" s="10" t="n"/>
      <c r="S53" s="10" t="n"/>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0</t>
        </is>
      </c>
      <c r="J54" s="8" t="inlineStr">
        <is>
          <t>1</t>
        </is>
      </c>
      <c r="K54" s="9" t="inlineStr">
        <is>
          <t>1</t>
        </is>
      </c>
      <c r="L54" s="9" t="n"/>
      <c r="M54" s="9" t="n"/>
      <c r="N54" s="9" t="n"/>
      <c r="O54" s="10" t="n"/>
      <c r="P54" s="10" t="n"/>
      <c r="Q54" s="10" t="n"/>
      <c r="R54" s="10" t="n"/>
      <c r="S54" s="10" t="n"/>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1</t>
        </is>
      </c>
      <c r="H55" s="8" t="inlineStr">
        <is>
          <t>0</t>
        </is>
      </c>
      <c r="I55" s="8" t="inlineStr">
        <is>
          <t>0</t>
        </is>
      </c>
      <c r="J55" s="8" t="inlineStr">
        <is>
          <t>0</t>
        </is>
      </c>
      <c r="K55" s="9" t="inlineStr">
        <is>
          <t>1</t>
        </is>
      </c>
      <c r="L55" s="9" t="n"/>
      <c r="M55" s="9" t="n"/>
      <c r="N55" s="9" t="n"/>
      <c r="O55" s="10" t="n"/>
      <c r="P55" s="10" t="n"/>
      <c r="Q55" s="10" t="n"/>
      <c r="R55" s="10" t="n"/>
      <c r="S55" s="10" t="n"/>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1</t>
        </is>
      </c>
      <c r="L56" s="9" t="n"/>
      <c r="M56" s="9" t="n"/>
      <c r="N56" s="9" t="n"/>
      <c r="O56" s="10" t="n"/>
      <c r="P56" s="10" t="n"/>
      <c r="Q56" s="10" t="n"/>
      <c r="R56" s="10" t="n"/>
      <c r="S56" s="10" t="n"/>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0</t>
        </is>
      </c>
      <c r="L57" s="9" t="n"/>
      <c r="M57" s="9" t="n"/>
      <c r="N57" s="9" t="n"/>
      <c r="O57" s="10" t="n"/>
      <c r="P57" s="10" t="n"/>
      <c r="Q57" s="10" t="n"/>
      <c r="R57" s="10" t="n"/>
      <c r="S57" s="10" t="n"/>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0</t>
        </is>
      </c>
      <c r="J58" s="8" t="inlineStr">
        <is>
          <t>1</t>
        </is>
      </c>
      <c r="K58" s="9" t="inlineStr">
        <is>
          <t>1</t>
        </is>
      </c>
      <c r="L58" s="9" t="n"/>
      <c r="M58" s="9" t="n"/>
      <c r="N58" s="9" t="n"/>
      <c r="O58" s="10" t="n"/>
      <c r="P58" s="10" t="n"/>
      <c r="Q58" s="10" t="n"/>
      <c r="R58" s="10" t="n"/>
      <c r="S58" s="10" t="n"/>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0</t>
        </is>
      </c>
      <c r="J59" s="8" t="inlineStr">
        <is>
          <t>1</t>
        </is>
      </c>
      <c r="K59" s="9" t="inlineStr">
        <is>
          <t>1</t>
        </is>
      </c>
      <c r="L59" s="9" t="n"/>
      <c r="M59" s="9" t="n"/>
      <c r="N59" s="9" t="n"/>
      <c r="O59" s="10" t="n"/>
      <c r="P59" s="10" t="n"/>
      <c r="Q59" s="10" t="n"/>
      <c r="R59" s="10" t="n"/>
      <c r="S59" s="10" t="n"/>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0</t>
        </is>
      </c>
      <c r="I60" s="8" t="inlineStr">
        <is>
          <t>0</t>
        </is>
      </c>
      <c r="J60" s="8" t="inlineStr">
        <is>
          <t>1</t>
        </is>
      </c>
      <c r="K60" s="9" t="inlineStr">
        <is>
          <t>0</t>
        </is>
      </c>
      <c r="L60" s="9" t="n"/>
      <c r="M60" s="9" t="n"/>
      <c r="N60" s="9" t="n"/>
      <c r="O60" s="10" t="n"/>
      <c r="P60" s="10" t="n"/>
      <c r="Q60" s="10" t="n"/>
      <c r="R60" s="10" t="n"/>
      <c r="S60" s="10" t="n"/>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0</t>
        </is>
      </c>
      <c r="I61" s="8" t="inlineStr">
        <is>
          <t>0</t>
        </is>
      </c>
      <c r="J61" s="8" t="inlineStr">
        <is>
          <t>1</t>
        </is>
      </c>
      <c r="K61" s="9" t="inlineStr">
        <is>
          <t>1</t>
        </is>
      </c>
      <c r="L61" s="9" t="n"/>
      <c r="M61" s="9" t="n"/>
      <c r="N61" s="9" t="n"/>
      <c r="O61" s="10" t="n"/>
      <c r="P61" s="10" t="n"/>
      <c r="Q61" s="10" t="n"/>
      <c r="R61" s="10" t="n"/>
      <c r="S61" s="10" t="n"/>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1</t>
        </is>
      </c>
      <c r="J62" s="8" t="inlineStr">
        <is>
          <t>1</t>
        </is>
      </c>
      <c r="K62" s="9" t="inlineStr">
        <is>
          <t>0</t>
        </is>
      </c>
      <c r="L62" s="9" t="n"/>
      <c r="M62" s="9" t="n"/>
      <c r="N62" s="9" t="n"/>
      <c r="O62" s="10" t="n"/>
      <c r="P62" s="10" t="n"/>
      <c r="Q62" s="10" t="n"/>
      <c r="R62" s="10" t="n"/>
      <c r="S62" s="10" t="n"/>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0</t>
        </is>
      </c>
      <c r="L63" s="9" t="n"/>
      <c r="M63" s="9" t="n"/>
      <c r="N63" s="9" t="n"/>
      <c r="O63" s="10" t="n"/>
      <c r="P63" s="10" t="n"/>
      <c r="Q63" s="10" t="n"/>
      <c r="R63" s="10" t="n"/>
      <c r="S63" s="10" t="n"/>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0</t>
        </is>
      </c>
      <c r="I64" s="8" t="inlineStr">
        <is>
          <t>1</t>
        </is>
      </c>
      <c r="J64" s="8" t="inlineStr">
        <is>
          <t>1</t>
        </is>
      </c>
      <c r="K64" s="9" t="inlineStr">
        <is>
          <t>0</t>
        </is>
      </c>
      <c r="L64" s="9" t="n"/>
      <c r="M64" s="9" t="n"/>
      <c r="N64" s="9" t="n"/>
      <c r="O64" s="10" t="n"/>
      <c r="P64" s="10" t="n"/>
      <c r="Q64" s="10" t="n"/>
      <c r="R64" s="10" t="n"/>
      <c r="S64" s="10" t="n"/>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1</t>
        </is>
      </c>
      <c r="H65" s="8" t="inlineStr">
        <is>
          <t>0</t>
        </is>
      </c>
      <c r="I65" s="8" t="inlineStr">
        <is>
          <t>0</t>
        </is>
      </c>
      <c r="J65" s="8" t="inlineStr">
        <is>
          <t>0</t>
        </is>
      </c>
      <c r="K65" s="9" t="inlineStr">
        <is>
          <t>1</t>
        </is>
      </c>
      <c r="L65" s="9" t="n"/>
      <c r="M65" s="9" t="n"/>
      <c r="N65" s="9" t="n"/>
      <c r="O65" s="10" t="n"/>
      <c r="P65" s="10" t="n"/>
      <c r="Q65" s="10" t="n"/>
      <c r="R65" s="10" t="n"/>
      <c r="S65" s="10" t="n"/>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1</t>
        </is>
      </c>
      <c r="L66" s="9" t="n"/>
      <c r="M66" s="9" t="n"/>
      <c r="N66" s="9" t="n"/>
      <c r="O66" s="10" t="n"/>
      <c r="P66" s="10" t="n"/>
      <c r="Q66" s="10" t="n"/>
      <c r="R66" s="10" t="n"/>
      <c r="S66" s="10" t="n"/>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1</t>
        </is>
      </c>
      <c r="L67" s="9" t="n"/>
      <c r="M67" s="9" t="n"/>
      <c r="N67" s="9" t="n"/>
      <c r="O67" s="10" t="n"/>
      <c r="P67" s="10" t="n"/>
      <c r="Q67" s="10" t="n"/>
      <c r="R67" s="10" t="n"/>
      <c r="S67" s="10" t="n"/>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n"/>
      <c r="M68" s="9" t="n"/>
      <c r="N68" s="9" t="n"/>
      <c r="O68" s="10" t="n"/>
      <c r="P68" s="10" t="n"/>
      <c r="Q68" s="10" t="n"/>
      <c r="R68" s="10" t="n"/>
      <c r="S68" s="10" t="n"/>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1</t>
        </is>
      </c>
      <c r="L69" s="9" t="n"/>
      <c r="M69" s="9" t="n"/>
      <c r="N69" s="9" t="n"/>
      <c r="O69" s="10" t="n"/>
      <c r="P69" s="10" t="n"/>
      <c r="Q69" s="10" t="n"/>
      <c r="R69" s="10" t="n"/>
      <c r="S69" s="10" t="n"/>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0</t>
        </is>
      </c>
      <c r="J70" s="8" t="inlineStr">
        <is>
          <t>0</t>
        </is>
      </c>
      <c r="K70" s="9" t="inlineStr">
        <is>
          <t>0</t>
        </is>
      </c>
      <c r="L70" s="9" t="n"/>
      <c r="M70" s="9" t="n"/>
      <c r="N70" s="9" t="n"/>
      <c r="O70" s="10" t="n"/>
      <c r="P70" s="10" t="n"/>
      <c r="Q70" s="10" t="n"/>
      <c r="R70" s="10" t="n"/>
      <c r="S70" s="10" t="n"/>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1</t>
        </is>
      </c>
      <c r="L71" s="9" t="n"/>
      <c r="M71" s="9" t="n"/>
      <c r="N71" s="9" t="n"/>
      <c r="O71" s="10" t="n"/>
      <c r="P71" s="10" t="n"/>
      <c r="Q71" s="10" t="n"/>
      <c r="R71" s="10" t="n"/>
      <c r="S71" s="10" t="n"/>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1</t>
        </is>
      </c>
      <c r="L72" s="9" t="n"/>
      <c r="M72" s="9" t="n"/>
      <c r="N72" s="9" t="n"/>
      <c r="O72" s="10" t="n"/>
      <c r="P72" s="10" t="n"/>
      <c r="Q72" s="10" t="n"/>
      <c r="R72" s="10" t="n"/>
      <c r="S72" s="10" t="n"/>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1</t>
        </is>
      </c>
      <c r="H73" s="8" t="inlineStr">
        <is>
          <t>0</t>
        </is>
      </c>
      <c r="I73" s="8" t="inlineStr">
        <is>
          <t>0</t>
        </is>
      </c>
      <c r="J73" s="8" t="inlineStr">
        <is>
          <t>0</t>
        </is>
      </c>
      <c r="K73" s="9" t="inlineStr">
        <is>
          <t>1</t>
        </is>
      </c>
      <c r="L73" s="9" t="n"/>
      <c r="M73" s="9" t="n"/>
      <c r="N73" s="9" t="n"/>
      <c r="O73" s="10" t="n"/>
      <c r="P73" s="10" t="n"/>
      <c r="Q73" s="10" t="n"/>
      <c r="R73" s="10" t="n"/>
      <c r="S73" s="10" t="n"/>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1</t>
        </is>
      </c>
      <c r="L74" s="9" t="n"/>
      <c r="M74" s="9" t="n"/>
      <c r="N74" s="9" t="n"/>
      <c r="O74" s="10" t="n"/>
      <c r="P74" s="10" t="n"/>
      <c r="Q74" s="10" t="n"/>
      <c r="R74" s="10" t="n"/>
      <c r="S74" s="10" t="n"/>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0</t>
        </is>
      </c>
      <c r="J75" s="8" t="inlineStr">
        <is>
          <t>1</t>
        </is>
      </c>
      <c r="K75" s="9" t="inlineStr">
        <is>
          <t>1</t>
        </is>
      </c>
      <c r="L75" s="9" t="n"/>
      <c r="M75" s="9" t="n"/>
      <c r="N75" s="9" t="n"/>
      <c r="O75" s="10" t="n"/>
      <c r="P75" s="10" t="n"/>
      <c r="Q75" s="10" t="n"/>
      <c r="R75" s="10" t="n"/>
      <c r="S75" s="10" t="n"/>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0</t>
        </is>
      </c>
      <c r="J76" s="8" t="inlineStr">
        <is>
          <t>1</t>
        </is>
      </c>
      <c r="K76" s="9" t="inlineStr">
        <is>
          <t>1</t>
        </is>
      </c>
      <c r="L76" s="9" t="n"/>
      <c r="M76" s="9" t="n"/>
      <c r="N76" s="9" t="n"/>
      <c r="O76" s="10" t="n"/>
      <c r="P76" s="10" t="n"/>
      <c r="Q76" s="10" t="n"/>
      <c r="R76" s="10" t="n"/>
      <c r="S76" s="10" t="n"/>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0</t>
        </is>
      </c>
      <c r="I77" s="8" t="inlineStr">
        <is>
          <t>1</t>
        </is>
      </c>
      <c r="J77" s="8" t="inlineStr">
        <is>
          <t>1</t>
        </is>
      </c>
      <c r="K77" s="9" t="inlineStr">
        <is>
          <t>1</t>
        </is>
      </c>
      <c r="L77" s="9" t="n"/>
      <c r="M77" s="9" t="n"/>
      <c r="N77" s="9" t="n"/>
      <c r="O77" s="10" t="n"/>
      <c r="P77" s="10" t="n"/>
      <c r="Q77" s="10" t="n"/>
      <c r="R77" s="10" t="n"/>
      <c r="S77" s="10" t="n"/>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1</t>
        </is>
      </c>
      <c r="K78" s="9" t="inlineStr">
        <is>
          <t>1</t>
        </is>
      </c>
      <c r="L78" s="9" t="n"/>
      <c r="M78" s="9" t="n"/>
      <c r="N78" s="9" t="n"/>
      <c r="O78" s="10" t="n"/>
      <c r="P78" s="10" t="n"/>
      <c r="Q78" s="10" t="n"/>
      <c r="R78" s="10" t="n"/>
      <c r="S78" s="10" t="n"/>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1</t>
        </is>
      </c>
      <c r="K79" s="9" t="inlineStr">
        <is>
          <t>1</t>
        </is>
      </c>
      <c r="L79" s="9" t="n"/>
      <c r="M79" s="9" t="n"/>
      <c r="N79" s="9" t="n"/>
      <c r="O79" s="10" t="n"/>
      <c r="P79" s="10" t="n"/>
      <c r="Q79" s="10" t="n"/>
      <c r="R79" s="10" t="n"/>
      <c r="S79" s="10" t="n"/>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1</t>
        </is>
      </c>
      <c r="I80" s="8" t="inlineStr">
        <is>
          <t>0</t>
        </is>
      </c>
      <c r="J80" s="8" t="inlineStr">
        <is>
          <t>0</t>
        </is>
      </c>
      <c r="K80" s="9" t="inlineStr">
        <is>
          <t>1</t>
        </is>
      </c>
      <c r="L80" s="9" t="n"/>
      <c r="M80" s="9" t="n"/>
      <c r="N80" s="9" t="n"/>
      <c r="O80" s="10" t="n"/>
      <c r="P80" s="10" t="n"/>
      <c r="Q80" s="10" t="n"/>
      <c r="R80" s="10" t="n"/>
      <c r="S80" s="10" t="n"/>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1</t>
        </is>
      </c>
      <c r="L81" s="9" t="n"/>
      <c r="M81" s="9" t="n"/>
      <c r="N81" s="9" t="n"/>
      <c r="O81" s="10" t="n"/>
      <c r="P81" s="10" t="n"/>
      <c r="Q81" s="10" t="n"/>
      <c r="R81" s="10" t="n"/>
      <c r="S81" s="10" t="n"/>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0</t>
        </is>
      </c>
      <c r="H82" s="8" t="inlineStr">
        <is>
          <t>0</t>
        </is>
      </c>
      <c r="I82" s="8" t="inlineStr">
        <is>
          <t>0</t>
        </is>
      </c>
      <c r="J82" s="8" t="inlineStr">
        <is>
          <t>1</t>
        </is>
      </c>
      <c r="K82" s="9" t="inlineStr">
        <is>
          <t>1</t>
        </is>
      </c>
      <c r="L82" s="9" t="n"/>
      <c r="M82" s="9" t="n"/>
      <c r="N82" s="9" t="n"/>
      <c r="O82" s="10" t="n"/>
      <c r="P82" s="10" t="n"/>
      <c r="Q82" s="10" t="n"/>
      <c r="R82" s="10" t="n"/>
      <c r="S82" s="10" t="n"/>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1</t>
        </is>
      </c>
      <c r="J83" s="8" t="inlineStr">
        <is>
          <t>1</t>
        </is>
      </c>
      <c r="K83" s="9" t="inlineStr">
        <is>
          <t>1</t>
        </is>
      </c>
      <c r="L83" s="9" t="n"/>
      <c r="M83" s="9" t="n"/>
      <c r="N83" s="9" t="n"/>
      <c r="O83" s="10" t="n"/>
      <c r="P83" s="10" t="n"/>
      <c r="Q83" s="10" t="n"/>
      <c r="R83" s="10" t="n"/>
      <c r="S83" s="10" t="n"/>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0</t>
        </is>
      </c>
      <c r="K84" s="9" t="inlineStr">
        <is>
          <t>1</t>
        </is>
      </c>
      <c r="L84" s="9" t="n"/>
      <c r="M84" s="9" t="n"/>
      <c r="N84" s="9" t="n"/>
      <c r="O84" s="10" t="n"/>
      <c r="P84" s="10" t="n"/>
      <c r="Q84" s="10" t="n"/>
      <c r="R84" s="10" t="n"/>
      <c r="S84" s="10" t="n"/>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0</t>
        </is>
      </c>
      <c r="I85" s="8" t="inlineStr">
        <is>
          <t>1</t>
        </is>
      </c>
      <c r="J85" s="8" t="inlineStr">
        <is>
          <t>1</t>
        </is>
      </c>
      <c r="K85" s="9" t="inlineStr">
        <is>
          <t>0</t>
        </is>
      </c>
      <c r="L85" s="9" t="n"/>
      <c r="M85" s="9" t="n"/>
      <c r="N85" s="9" t="n"/>
      <c r="O85" s="10" t="n"/>
      <c r="P85" s="10" t="n"/>
      <c r="Q85" s="10" t="n"/>
      <c r="R85" s="10" t="n"/>
      <c r="S85" s="10" t="n"/>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1</t>
        </is>
      </c>
      <c r="L86" s="9" t="n"/>
      <c r="M86" s="9" t="n"/>
      <c r="N86" s="9" t="n"/>
      <c r="O86" s="10" t="n"/>
      <c r="P86" s="10" t="n"/>
      <c r="Q86" s="10" t="n"/>
      <c r="R86" s="10" t="n"/>
      <c r="S86" s="10" t="n"/>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1</t>
        </is>
      </c>
      <c r="L87" s="9" t="n"/>
      <c r="M87" s="9" t="n"/>
      <c r="N87" s="9" t="n"/>
      <c r="O87" s="10" t="n"/>
      <c r="P87" s="10" t="n"/>
      <c r="Q87" s="10" t="n"/>
      <c r="R87" s="10" t="n"/>
      <c r="S87" s="10" t="n"/>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1</t>
        </is>
      </c>
      <c r="J88" s="8" t="inlineStr">
        <is>
          <t>1</t>
        </is>
      </c>
      <c r="K88" s="9" t="inlineStr">
        <is>
          <t>1</t>
        </is>
      </c>
      <c r="L88" s="9" t="n"/>
      <c r="M88" s="9" t="n"/>
      <c r="N88" s="9" t="n"/>
      <c r="O88" s="10" t="n"/>
      <c r="P88" s="10" t="n"/>
      <c r="Q88" s="10" t="n"/>
      <c r="R88" s="10" t="n"/>
      <c r="S88" s="10" t="n"/>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0</t>
        </is>
      </c>
      <c r="I89" s="8" t="inlineStr">
        <is>
          <t>1</t>
        </is>
      </c>
      <c r="J89" s="8" t="inlineStr">
        <is>
          <t>1</t>
        </is>
      </c>
      <c r="K89" s="9" t="inlineStr">
        <is>
          <t>0</t>
        </is>
      </c>
      <c r="L89" s="9" t="n"/>
      <c r="M89" s="9" t="n"/>
      <c r="N89" s="9" t="n"/>
      <c r="O89" s="10" t="n"/>
      <c r="P89" s="10" t="n"/>
      <c r="Q89" s="10" t="n"/>
      <c r="R89" s="10" t="n"/>
      <c r="S89" s="10" t="n"/>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1</t>
        </is>
      </c>
      <c r="H90" s="8" t="inlineStr">
        <is>
          <t>0</t>
        </is>
      </c>
      <c r="I90" s="8" t="inlineStr">
        <is>
          <t>0</t>
        </is>
      </c>
      <c r="J90" s="8" t="inlineStr">
        <is>
          <t>0</t>
        </is>
      </c>
      <c r="K90" s="9" t="inlineStr">
        <is>
          <t>1</t>
        </is>
      </c>
      <c r="L90" s="9" t="n"/>
      <c r="M90" s="9" t="n"/>
      <c r="N90" s="9" t="n"/>
      <c r="O90" s="10" t="n"/>
      <c r="P90" s="10" t="n"/>
      <c r="Q90" s="10" t="n"/>
      <c r="R90" s="10" t="n"/>
      <c r="S90" s="10"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2025-02-19T20:02:49+00:00Z</dcterms:modified>
  <cp:lastModifiedBy>MOHAMED SABAN</cp:lastModifiedBy>
</cp:coreProperties>
</file>