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1</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1</t>
        </is>
      </c>
      <c r="I5" s="8" t="inlineStr">
        <is>
          <t>1</t>
        </is>
      </c>
      <c r="J5" s="8" t="inlineStr">
        <is>
          <t>0</t>
        </is>
      </c>
      <c r="K5" s="9" t="inlineStr">
        <is>
          <t>0</t>
        </is>
      </c>
      <c r="L5" s="9" t="inlineStr">
        <is>
          <t>1</t>
        </is>
      </c>
      <c r="M5" s="9" t="inlineStr">
        <is>
          <t>1</t>
        </is>
      </c>
      <c r="N5" s="9" t="inlineStr">
        <is>
          <t>1</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1</t>
        </is>
      </c>
      <c r="H6" s="8" t="inlineStr">
        <is>
          <t>0</t>
        </is>
      </c>
      <c r="I6" s="8" t="inlineStr">
        <is>
          <t>0</t>
        </is>
      </c>
      <c r="J6" s="8" t="inlineStr">
        <is>
          <t>0</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1</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1</t>
        </is>
      </c>
      <c r="I9" s="8" t="inlineStr">
        <is>
          <t>1</t>
        </is>
      </c>
      <c r="J9" s="8" t="inlineStr">
        <is>
          <t>0</t>
        </is>
      </c>
      <c r="K9" s="9" t="inlineStr">
        <is>
          <t>0</t>
        </is>
      </c>
      <c r="L9" s="9" t="inlineStr">
        <is>
          <t>1</t>
        </is>
      </c>
      <c r="M9" s="9" t="inlineStr">
        <is>
          <t>0</t>
        </is>
      </c>
      <c r="N9" s="9" t="inlineStr">
        <is>
          <t>1</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1</t>
        </is>
      </c>
      <c r="H10" s="8" t="inlineStr">
        <is>
          <t>0</t>
        </is>
      </c>
      <c r="I10" s="8" t="inlineStr">
        <is>
          <t>0</t>
        </is>
      </c>
      <c r="J10" s="8" t="inlineStr">
        <is>
          <t>0</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1</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0</t>
        </is>
      </c>
      <c r="H12" s="8" t="inlineStr">
        <is>
          <t>1</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0</t>
        </is>
      </c>
      <c r="L13" s="9" t="inlineStr">
        <is>
          <t>1</t>
        </is>
      </c>
      <c r="M13" s="9" t="inlineStr">
        <is>
          <t>0</t>
        </is>
      </c>
      <c r="N13" s="9" t="inlineStr">
        <is>
          <t>0</t>
        </is>
      </c>
      <c r="O13" s="10" t="inlineStr">
        <is>
          <t>0</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0</t>
        </is>
      </c>
      <c r="K16" s="9" t="inlineStr">
        <is>
          <t>0</t>
        </is>
      </c>
      <c r="L16" s="9" t="inlineStr">
        <is>
          <t>1</t>
        </is>
      </c>
      <c r="M16" s="9" t="inlineStr">
        <is>
          <t>1</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1</t>
        </is>
      </c>
      <c r="I17" s="8" t="inlineStr">
        <is>
          <t>1</t>
        </is>
      </c>
      <c r="J17" s="8" t="inlineStr">
        <is>
          <t>1</t>
        </is>
      </c>
      <c r="K17" s="9" t="inlineStr">
        <is>
          <t>1</t>
        </is>
      </c>
      <c r="L17" s="9" t="inlineStr">
        <is>
          <t>1</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1</t>
        </is>
      </c>
      <c r="I18" s="8" t="inlineStr">
        <is>
          <t>1</t>
        </is>
      </c>
      <c r="J18" s="8" t="inlineStr">
        <is>
          <t>0</t>
        </is>
      </c>
      <c r="K18" s="9" t="inlineStr">
        <is>
          <t>0</t>
        </is>
      </c>
      <c r="L18" s="9" t="inlineStr">
        <is>
          <t>1</t>
        </is>
      </c>
      <c r="M18" s="9" t="inlineStr">
        <is>
          <t>0</t>
        </is>
      </c>
      <c r="N18" s="9" t="inlineStr">
        <is>
          <t>1</t>
        </is>
      </c>
      <c r="O18" s="10" t="inlineStr">
        <is>
          <t>0</t>
        </is>
      </c>
      <c r="P18" s="10" t="inlineStr">
        <is>
          <t>0</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0</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1</t>
        </is>
      </c>
      <c r="I20" s="8" t="inlineStr">
        <is>
          <t>1</t>
        </is>
      </c>
      <c r="J20" s="8" t="inlineStr">
        <is>
          <t>0</t>
        </is>
      </c>
      <c r="K20" s="9" t="inlineStr">
        <is>
          <t>0</t>
        </is>
      </c>
      <c r="L20" s="9" t="inlineStr">
        <is>
          <t>1</t>
        </is>
      </c>
      <c r="M20" s="9" t="inlineStr">
        <is>
          <t>1</t>
        </is>
      </c>
      <c r="N20" s="9" t="inlineStr">
        <is>
          <t>1</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1</t>
        </is>
      </c>
      <c r="I22" s="8" t="inlineStr">
        <is>
          <t>1</t>
        </is>
      </c>
      <c r="J22" s="8" t="inlineStr">
        <is>
          <t>0</t>
        </is>
      </c>
      <c r="K22" s="9" t="inlineStr">
        <is>
          <t>0</t>
        </is>
      </c>
      <c r="L22" s="9" t="inlineStr">
        <is>
          <t>1</t>
        </is>
      </c>
      <c r="M22" s="9" t="inlineStr">
        <is>
          <t>1</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1</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1</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1</t>
        </is>
      </c>
      <c r="I28" s="8" t="inlineStr">
        <is>
          <t>1</t>
        </is>
      </c>
      <c r="J28" s="8" t="inlineStr">
        <is>
          <t>1</t>
        </is>
      </c>
      <c r="K28" s="9" t="inlineStr">
        <is>
          <t>1</t>
        </is>
      </c>
      <c r="L28" s="9" t="inlineStr">
        <is>
          <t>1</t>
        </is>
      </c>
      <c r="M28" s="9" t="inlineStr">
        <is>
          <t>0</t>
        </is>
      </c>
      <c r="N28" s="9" t="inlineStr">
        <is>
          <t>0</t>
        </is>
      </c>
      <c r="O28" s="10" t="inlineStr">
        <is>
          <t>0</t>
        </is>
      </c>
      <c r="P28" s="10" t="inlineStr">
        <is>
          <t>0</t>
        </is>
      </c>
      <c r="Q28" s="10" t="inlineStr">
        <is>
          <t>0</t>
        </is>
      </c>
      <c r="R28" s="10" t="inlineStr">
        <is>
          <t>0</t>
        </is>
      </c>
      <c r="S28" s="10" t="inlineStr">
        <is>
          <t>1</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0</t>
        </is>
      </c>
      <c r="H29" s="8" t="inlineStr">
        <is>
          <t>0</t>
        </is>
      </c>
      <c r="I29" s="8" t="inlineStr">
        <is>
          <t>1</t>
        </is>
      </c>
      <c r="J29" s="8" t="inlineStr">
        <is>
          <t>0</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1</t>
        </is>
      </c>
      <c r="I30" s="8" t="inlineStr">
        <is>
          <t>1</t>
        </is>
      </c>
      <c r="J30" s="8" t="inlineStr">
        <is>
          <t>0</t>
        </is>
      </c>
      <c r="K30" s="9" t="inlineStr">
        <is>
          <t>0</t>
        </is>
      </c>
      <c r="L30" s="9" t="inlineStr">
        <is>
          <t>1</t>
        </is>
      </c>
      <c r="M30" s="9" t="inlineStr">
        <is>
          <t>0</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1</t>
        </is>
      </c>
      <c r="H31" s="8" t="inlineStr">
        <is>
          <t>0</t>
        </is>
      </c>
      <c r="I31" s="8" t="inlineStr">
        <is>
          <t>0</t>
        </is>
      </c>
      <c r="J31" s="8" t="inlineStr">
        <is>
          <t>0</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1</t>
        </is>
      </c>
      <c r="I33" s="8" t="inlineStr">
        <is>
          <t>1</t>
        </is>
      </c>
      <c r="J33" s="8" t="inlineStr">
        <is>
          <t>0</t>
        </is>
      </c>
      <c r="K33" s="9" t="inlineStr">
        <is>
          <t>0</t>
        </is>
      </c>
      <c r="L33" s="9" t="inlineStr">
        <is>
          <t>1</t>
        </is>
      </c>
      <c r="M33" s="9" t="inlineStr">
        <is>
          <t>1</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1</t>
        </is>
      </c>
      <c r="H34" s="8" t="inlineStr">
        <is>
          <t>0</t>
        </is>
      </c>
      <c r="I34" s="8" t="inlineStr">
        <is>
          <t>0</t>
        </is>
      </c>
      <c r="J34" s="8" t="inlineStr">
        <is>
          <t>0</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1</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0</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1</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0</t>
        </is>
      </c>
      <c r="K42" s="9" t="inlineStr">
        <is>
          <t>0</t>
        </is>
      </c>
      <c r="L42" s="9" t="inlineStr">
        <is>
          <t>1</t>
        </is>
      </c>
      <c r="M42" s="9" t="inlineStr">
        <is>
          <t>0</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1</t>
        </is>
      </c>
      <c r="P43" s="10" t="inlineStr">
        <is>
          <t>0</t>
        </is>
      </c>
      <c r="Q43" s="10" t="inlineStr">
        <is>
          <t>0</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1</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1</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1</t>
        </is>
      </c>
      <c r="I47" s="8" t="inlineStr">
        <is>
          <t>1</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0</t>
        </is>
      </c>
      <c r="L48" s="9" t="inlineStr">
        <is>
          <t>1</t>
        </is>
      </c>
      <c r="M48" s="9" t="inlineStr">
        <is>
          <t>0</t>
        </is>
      </c>
      <c r="N48" s="9" t="inlineStr">
        <is>
          <t>1</t>
        </is>
      </c>
      <c r="O48" s="10" t="inlineStr">
        <is>
          <t>0</t>
        </is>
      </c>
      <c r="P48" s="10" t="inlineStr">
        <is>
          <t>1</t>
        </is>
      </c>
      <c r="Q48" s="10" t="inlineStr">
        <is>
          <t>1</t>
        </is>
      </c>
      <c r="R48" s="10" t="inlineStr">
        <is>
          <t>0</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1</t>
        </is>
      </c>
      <c r="L49" s="9" t="inlineStr">
        <is>
          <t>1</t>
        </is>
      </c>
      <c r="M49" s="9" t="inlineStr">
        <is>
          <t>0</t>
        </is>
      </c>
      <c r="N49" s="9" t="inlineStr">
        <is>
          <t>0</t>
        </is>
      </c>
      <c r="O49" s="10" t="inlineStr">
        <is>
          <t>0</t>
        </is>
      </c>
      <c r="P49" s="10" t="inlineStr">
        <is>
          <t>0</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0</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0</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0</t>
        </is>
      </c>
      <c r="H53" s="8" t="inlineStr">
        <is>
          <t>0</t>
        </is>
      </c>
      <c r="I53" s="8" t="inlineStr">
        <is>
          <t>1</t>
        </is>
      </c>
      <c r="J53" s="8" t="inlineStr">
        <is>
          <t>1</t>
        </is>
      </c>
      <c r="K53" s="9" t="inlineStr">
        <is>
          <t>1</t>
        </is>
      </c>
      <c r="L53" s="9" t="inlineStr">
        <is>
          <t>0</t>
        </is>
      </c>
      <c r="M53" s="9" t="inlineStr">
        <is>
          <t>0</t>
        </is>
      </c>
      <c r="N53" s="9" t="inlineStr">
        <is>
          <t>0</t>
        </is>
      </c>
      <c r="O53" s="10" t="inlineStr">
        <is>
          <t>0</t>
        </is>
      </c>
      <c r="P53" s="10" t="inlineStr">
        <is>
          <t>0</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1</t>
        </is>
      </c>
      <c r="I54" s="8" t="inlineStr">
        <is>
          <t>1</t>
        </is>
      </c>
      <c r="J54" s="8" t="inlineStr">
        <is>
          <t>0</t>
        </is>
      </c>
      <c r="K54" s="9" t="inlineStr">
        <is>
          <t>0</t>
        </is>
      </c>
      <c r="L54" s="9" t="inlineStr">
        <is>
          <t>1</t>
        </is>
      </c>
      <c r="M54" s="9" t="inlineStr">
        <is>
          <t>0</t>
        </is>
      </c>
      <c r="N54" s="9" t="inlineStr">
        <is>
          <t>0</t>
        </is>
      </c>
      <c r="O54" s="10" t="inlineStr">
        <is>
          <t>0</t>
        </is>
      </c>
      <c r="P54" s="10" t="inlineStr">
        <is>
          <t>0</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0</t>
        </is>
      </c>
      <c r="H55" s="8" t="inlineStr">
        <is>
          <t>1</t>
        </is>
      </c>
      <c r="I55" s="8" t="inlineStr">
        <is>
          <t>0</t>
        </is>
      </c>
      <c r="J55" s="8" t="inlineStr">
        <is>
          <t>1</t>
        </is>
      </c>
      <c r="K55" s="9" t="inlineStr">
        <is>
          <t>1</t>
        </is>
      </c>
      <c r="L55" s="9" t="inlineStr">
        <is>
          <t>0</t>
        </is>
      </c>
      <c r="M55" s="9" t="inlineStr">
        <is>
          <t>0</t>
        </is>
      </c>
      <c r="N55" s="9" t="inlineStr">
        <is>
          <t>0</t>
        </is>
      </c>
      <c r="O55" s="10" t="inlineStr">
        <is>
          <t>1</t>
        </is>
      </c>
      <c r="P55" s="10" t="inlineStr">
        <is>
          <t>0</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0</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1</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0</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1</t>
        </is>
      </c>
      <c r="I59" s="8" t="inlineStr">
        <is>
          <t>1</t>
        </is>
      </c>
      <c r="J59" s="8" t="inlineStr">
        <is>
          <t>0</t>
        </is>
      </c>
      <c r="K59" s="9" t="inlineStr">
        <is>
          <t>0</t>
        </is>
      </c>
      <c r="L59" s="9" t="inlineStr">
        <is>
          <t>1</t>
        </is>
      </c>
      <c r="M59" s="9" t="inlineStr">
        <is>
          <t>0</t>
        </is>
      </c>
      <c r="N59" s="9" t="inlineStr">
        <is>
          <t>0</t>
        </is>
      </c>
      <c r="O59" s="10" t="inlineStr">
        <is>
          <t>0</t>
        </is>
      </c>
      <c r="P59" s="10" t="inlineStr">
        <is>
          <t>0</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1</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1</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1</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1</t>
        </is>
      </c>
      <c r="J65" s="8" t="inlineStr">
        <is>
          <t>0</t>
        </is>
      </c>
      <c r="K65" s="9" t="inlineStr">
        <is>
          <t>1</t>
        </is>
      </c>
      <c r="L65" s="9" t="inlineStr">
        <is>
          <t>1</t>
        </is>
      </c>
      <c r="M65" s="9" t="inlineStr">
        <is>
          <t>0</t>
        </is>
      </c>
      <c r="N65" s="9" t="inlineStr">
        <is>
          <t>0</t>
        </is>
      </c>
      <c r="O65" s="10" t="inlineStr">
        <is>
          <t>0</t>
        </is>
      </c>
      <c r="P65" s="10" t="inlineStr">
        <is>
          <t>0</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1</t>
        </is>
      </c>
      <c r="I66" s="8" t="inlineStr">
        <is>
          <t>1</t>
        </is>
      </c>
      <c r="J66" s="8" t="inlineStr">
        <is>
          <t>1</t>
        </is>
      </c>
      <c r="K66" s="9" t="inlineStr">
        <is>
          <t>0</t>
        </is>
      </c>
      <c r="L66" s="9" t="inlineStr">
        <is>
          <t>1</t>
        </is>
      </c>
      <c r="M66" s="9" t="inlineStr">
        <is>
          <t>0</t>
        </is>
      </c>
      <c r="N66" s="9" t="inlineStr">
        <is>
          <t>1</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1</t>
        </is>
      </c>
      <c r="I67" s="8" t="inlineStr">
        <is>
          <t>1</t>
        </is>
      </c>
      <c r="J67" s="8" t="inlineStr">
        <is>
          <t>1</t>
        </is>
      </c>
      <c r="K67" s="9" t="inlineStr">
        <is>
          <t>0</t>
        </is>
      </c>
      <c r="L67" s="9" t="inlineStr">
        <is>
          <t>1</t>
        </is>
      </c>
      <c r="M67" s="9" t="inlineStr">
        <is>
          <t>0</t>
        </is>
      </c>
      <c r="N67" s="9" t="inlineStr">
        <is>
          <t>1</t>
        </is>
      </c>
      <c r="O67" s="10" t="inlineStr">
        <is>
          <t>1</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1</t>
        </is>
      </c>
      <c r="K70" s="9" t="inlineStr">
        <is>
          <t>0</t>
        </is>
      </c>
      <c r="L70" s="9" t="inlineStr">
        <is>
          <t>1</t>
        </is>
      </c>
      <c r="M70" s="9" t="inlineStr">
        <is>
          <t>0</t>
        </is>
      </c>
      <c r="N70" s="9" t="inlineStr">
        <is>
          <t>0</t>
        </is>
      </c>
      <c r="O70" s="10" t="inlineStr">
        <is>
          <t>0</t>
        </is>
      </c>
      <c r="P70" s="10" t="inlineStr">
        <is>
          <t>1</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0</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1</t>
        </is>
      </c>
      <c r="L72" s="9" t="inlineStr">
        <is>
          <t>1</t>
        </is>
      </c>
      <c r="M72" s="9" t="inlineStr">
        <is>
          <t>0</t>
        </is>
      </c>
      <c r="N72" s="9" t="inlineStr">
        <is>
          <t>1</t>
        </is>
      </c>
      <c r="O72" s="10" t="inlineStr">
        <is>
          <t>0</t>
        </is>
      </c>
      <c r="P72" s="10" t="inlineStr">
        <is>
          <t>0</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1</t>
        </is>
      </c>
      <c r="L73" s="9" t="inlineStr">
        <is>
          <t>0</t>
        </is>
      </c>
      <c r="M73" s="9" t="inlineStr">
        <is>
          <t>0</t>
        </is>
      </c>
      <c r="N73" s="9" t="inlineStr">
        <is>
          <t>0</t>
        </is>
      </c>
      <c r="O73" s="10" t="inlineStr">
        <is>
          <t>0</t>
        </is>
      </c>
      <c r="P73" s="10" t="inlineStr">
        <is>
          <t>0</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0</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1</t>
        </is>
      </c>
      <c r="J75" s="8" t="inlineStr">
        <is>
          <t>0</t>
        </is>
      </c>
      <c r="K75" s="9" t="inlineStr">
        <is>
          <t>1</t>
        </is>
      </c>
      <c r="L75" s="9" t="inlineStr">
        <is>
          <t>1</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1</t>
        </is>
      </c>
      <c r="I76" s="8" t="inlineStr">
        <is>
          <t>1</t>
        </is>
      </c>
      <c r="J76" s="8" t="inlineStr">
        <is>
          <t>0</t>
        </is>
      </c>
      <c r="K76" s="9" t="inlineStr">
        <is>
          <t>0</t>
        </is>
      </c>
      <c r="L76" s="9" t="inlineStr">
        <is>
          <t>1</t>
        </is>
      </c>
      <c r="M76" s="9" t="inlineStr">
        <is>
          <t>0</t>
        </is>
      </c>
      <c r="N76" s="9" t="inlineStr">
        <is>
          <t>0</t>
        </is>
      </c>
      <c r="O76" s="10" t="inlineStr">
        <is>
          <t>0</t>
        </is>
      </c>
      <c r="P76" s="10" t="inlineStr">
        <is>
          <t>0</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0</t>
        </is>
      </c>
      <c r="K78" s="9" t="inlineStr">
        <is>
          <t>0</t>
        </is>
      </c>
      <c r="L78" s="9" t="inlineStr">
        <is>
          <t>1</t>
        </is>
      </c>
      <c r="M78" s="9" t="inlineStr">
        <is>
          <t>1</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1</t>
        </is>
      </c>
      <c r="I79" s="8" t="inlineStr">
        <is>
          <t>0</t>
        </is>
      </c>
      <c r="J79" s="8" t="inlineStr">
        <is>
          <t>0</t>
        </is>
      </c>
      <c r="K79" s="9" t="inlineStr">
        <is>
          <t>1</t>
        </is>
      </c>
      <c r="L79" s="9" t="inlineStr">
        <is>
          <t>0</t>
        </is>
      </c>
      <c r="M79" s="9" t="inlineStr">
        <is>
          <t>0</t>
        </is>
      </c>
      <c r="N79" s="9" t="inlineStr">
        <is>
          <t>0</t>
        </is>
      </c>
      <c r="O79" s="10" t="inlineStr">
        <is>
          <t>0</t>
        </is>
      </c>
      <c r="P79" s="10" t="inlineStr">
        <is>
          <t>0</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0</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0</t>
        </is>
      </c>
      <c r="P81" s="10" t="inlineStr">
        <is>
          <t>0</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1</t>
        </is>
      </c>
      <c r="H82" s="8" t="inlineStr">
        <is>
          <t>1</t>
        </is>
      </c>
      <c r="I82" s="8" t="inlineStr">
        <is>
          <t>1</t>
        </is>
      </c>
      <c r="J82" s="8" t="inlineStr">
        <is>
          <t>0</t>
        </is>
      </c>
      <c r="K82" s="9" t="inlineStr">
        <is>
          <t>0</t>
        </is>
      </c>
      <c r="L82" s="9" t="inlineStr">
        <is>
          <t>1</t>
        </is>
      </c>
      <c r="M82" s="9" t="inlineStr">
        <is>
          <t>0</t>
        </is>
      </c>
      <c r="N82" s="9" t="inlineStr">
        <is>
          <t>0</t>
        </is>
      </c>
      <c r="O82" s="10" t="inlineStr">
        <is>
          <t>0</t>
        </is>
      </c>
      <c r="P82" s="10" t="inlineStr">
        <is>
          <t>0</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1</t>
        </is>
      </c>
      <c r="H83" s="8" t="inlineStr">
        <is>
          <t>1</t>
        </is>
      </c>
      <c r="I83" s="8" t="inlineStr">
        <is>
          <t>0</t>
        </is>
      </c>
      <c r="J83" s="8" t="inlineStr">
        <is>
          <t>0</t>
        </is>
      </c>
      <c r="K83" s="9" t="inlineStr">
        <is>
          <t>1</t>
        </is>
      </c>
      <c r="L83" s="9" t="inlineStr">
        <is>
          <t>0</t>
        </is>
      </c>
      <c r="M83" s="9" t="inlineStr">
        <is>
          <t>0</t>
        </is>
      </c>
      <c r="N83" s="9" t="inlineStr">
        <is>
          <t>0</t>
        </is>
      </c>
      <c r="O83" s="10" t="inlineStr">
        <is>
          <t>1</t>
        </is>
      </c>
      <c r="P83" s="10" t="inlineStr">
        <is>
          <t>0</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0</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1</t>
        </is>
      </c>
      <c r="I85" s="8" t="inlineStr">
        <is>
          <t>1</t>
        </is>
      </c>
      <c r="J85" s="8" t="inlineStr">
        <is>
          <t>0</t>
        </is>
      </c>
      <c r="K85" s="9" t="inlineStr">
        <is>
          <t>0</t>
        </is>
      </c>
      <c r="L85" s="9" t="inlineStr">
        <is>
          <t>1</t>
        </is>
      </c>
      <c r="M85" s="9" t="inlineStr">
        <is>
          <t>0</t>
        </is>
      </c>
      <c r="N85" s="9" t="inlineStr">
        <is>
          <t>1</t>
        </is>
      </c>
      <c r="O85" s="10" t="inlineStr">
        <is>
          <t>0</t>
        </is>
      </c>
      <c r="P85" s="10" t="inlineStr">
        <is>
          <t>0</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1</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1</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2025-02-24T21:23:08+00:00Z</dcterms:modified>
  <cp:lastModifiedBy>MOHAMED SABAN</cp:lastModifiedBy>
</cp:coreProperties>
</file>