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1</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0</t>
        </is>
      </c>
      <c r="J3" s="8" t="inlineStr">
        <is>
          <t>1</t>
        </is>
      </c>
      <c r="K3" s="9" t="inlineStr">
        <is>
          <t>1</t>
        </is>
      </c>
      <c r="L3" s="9" t="inlineStr">
        <is>
          <t>0</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1</t>
        </is>
      </c>
      <c r="K5" s="9" t="inlineStr">
        <is>
          <t>0</t>
        </is>
      </c>
      <c r="L5" s="9" t="inlineStr">
        <is>
          <t>0</t>
        </is>
      </c>
      <c r="M5" s="9" t="inlineStr">
        <is>
          <t>1</t>
        </is>
      </c>
      <c r="N5" s="9" t="inlineStr">
        <is>
          <t>1</t>
        </is>
      </c>
      <c r="O5" s="10" t="inlineStr">
        <is>
          <t>0</t>
        </is>
      </c>
      <c r="P5" s="10" t="inlineStr">
        <is>
          <t>0</t>
        </is>
      </c>
      <c r="Q5" s="10" t="inlineStr">
        <is>
          <t>0</t>
        </is>
      </c>
      <c r="R5" s="10" t="inlineStr">
        <is>
          <t>0</t>
        </is>
      </c>
      <c r="S5" s="10" t="inlineStr">
        <is>
          <t>0</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1</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0</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1</t>
        </is>
      </c>
      <c r="K9" s="9" t="inlineStr">
        <is>
          <t>0</t>
        </is>
      </c>
      <c r="L9" s="9" t="inlineStr">
        <is>
          <t>0</t>
        </is>
      </c>
      <c r="M9" s="9" t="inlineStr">
        <is>
          <t>1</t>
        </is>
      </c>
      <c r="N9" s="9" t="inlineStr">
        <is>
          <t>1</t>
        </is>
      </c>
      <c r="O9" s="10" t="inlineStr">
        <is>
          <t>0</t>
        </is>
      </c>
      <c r="P9" s="10" t="inlineStr">
        <is>
          <t>0</t>
        </is>
      </c>
      <c r="Q9" s="10" t="inlineStr">
        <is>
          <t>0</t>
        </is>
      </c>
      <c r="R9" s="10" t="inlineStr">
        <is>
          <t>0</t>
        </is>
      </c>
      <c r="S9" s="10" t="inlineStr">
        <is>
          <t>0</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1</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0</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1</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1</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1</t>
        </is>
      </c>
      <c r="L13" s="9" t="inlineStr">
        <is>
          <t>0</t>
        </is>
      </c>
      <c r="M13" s="9" t="inlineStr">
        <is>
          <t>0</t>
        </is>
      </c>
      <c r="N13" s="9" t="inlineStr">
        <is>
          <t>0</t>
        </is>
      </c>
      <c r="O13" s="10" t="inlineStr">
        <is>
          <t>1</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1</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1</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1</t>
        </is>
      </c>
      <c r="K16" s="9" t="inlineStr">
        <is>
          <t>0</t>
        </is>
      </c>
      <c r="L16" s="9" t="inlineStr">
        <is>
          <t>0</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1</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1</t>
        </is>
      </c>
      <c r="K18" s="9" t="inlineStr">
        <is>
          <t>0</t>
        </is>
      </c>
      <c r="L18" s="9" t="inlineStr">
        <is>
          <t>0</t>
        </is>
      </c>
      <c r="M18" s="9" t="inlineStr">
        <is>
          <t>1</t>
        </is>
      </c>
      <c r="N18" s="9" t="inlineStr">
        <is>
          <t>1</t>
        </is>
      </c>
      <c r="O18" s="10" t="inlineStr">
        <is>
          <t>0</t>
        </is>
      </c>
      <c r="P18" s="10" t="inlineStr">
        <is>
          <t>0</t>
        </is>
      </c>
      <c r="Q18" s="10" t="inlineStr">
        <is>
          <t>0</t>
        </is>
      </c>
      <c r="R18" s="10" t="inlineStr">
        <is>
          <t>0</t>
        </is>
      </c>
      <c r="S18" s="10" t="inlineStr">
        <is>
          <t>0</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0</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1</t>
        </is>
      </c>
      <c r="K20" s="9" t="inlineStr">
        <is>
          <t>0</t>
        </is>
      </c>
      <c r="L20" s="9" t="inlineStr">
        <is>
          <t>0</t>
        </is>
      </c>
      <c r="M20" s="9" t="inlineStr">
        <is>
          <t>1</t>
        </is>
      </c>
      <c r="N20" s="9" t="inlineStr">
        <is>
          <t>1</t>
        </is>
      </c>
      <c r="O20" s="10" t="inlineStr">
        <is>
          <t>0</t>
        </is>
      </c>
      <c r="P20" s="10" t="inlineStr">
        <is>
          <t>0</t>
        </is>
      </c>
      <c r="Q20" s="10" t="inlineStr">
        <is>
          <t>0</t>
        </is>
      </c>
      <c r="R20" s="10" t="inlineStr">
        <is>
          <t>0</t>
        </is>
      </c>
      <c r="S20" s="10" t="inlineStr">
        <is>
          <t>0</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0</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1</t>
        </is>
      </c>
      <c r="K22" s="9" t="inlineStr">
        <is>
          <t>0</t>
        </is>
      </c>
      <c r="L22" s="9" t="inlineStr">
        <is>
          <t>0</t>
        </is>
      </c>
      <c r="M22" s="9" t="inlineStr">
        <is>
          <t>1</t>
        </is>
      </c>
      <c r="N22" s="9" t="inlineStr">
        <is>
          <t>1</t>
        </is>
      </c>
      <c r="O22" s="10" t="inlineStr">
        <is>
          <t>0</t>
        </is>
      </c>
      <c r="P22" s="10" t="inlineStr">
        <is>
          <t>0</t>
        </is>
      </c>
      <c r="Q22" s="10" t="inlineStr">
        <is>
          <t>0</t>
        </is>
      </c>
      <c r="R22" s="10" t="inlineStr">
        <is>
          <t>0</t>
        </is>
      </c>
      <c r="S22" s="10" t="inlineStr">
        <is>
          <t>0</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1</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1</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0</t>
        </is>
      </c>
      <c r="L25" s="9" t="inlineStr">
        <is>
          <t>0</t>
        </is>
      </c>
      <c r="M25" s="9" t="inlineStr">
        <is>
          <t>0</t>
        </is>
      </c>
      <c r="N25" s="9" t="inlineStr">
        <is>
          <t>0</t>
        </is>
      </c>
      <c r="O25" s="10" t="inlineStr">
        <is>
          <t>0</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1</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1</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1</t>
        </is>
      </c>
      <c r="K28" s="9" t="inlineStr">
        <is>
          <t>1</t>
        </is>
      </c>
      <c r="L28" s="9" t="inlineStr">
        <is>
          <t>0</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inlineStr">
        <is>
          <t>0</t>
        </is>
      </c>
      <c r="J29" s="8" t="inlineStr">
        <is>
          <t>0</t>
        </is>
      </c>
      <c r="K29" s="9" t="inlineStr">
        <is>
          <t>1</t>
        </is>
      </c>
      <c r="L29" s="9" t="inlineStr">
        <is>
          <t>0</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1</t>
        </is>
      </c>
      <c r="K30" s="9" t="inlineStr">
        <is>
          <t>0</t>
        </is>
      </c>
      <c r="L30" s="9" t="inlineStr">
        <is>
          <t>0</t>
        </is>
      </c>
      <c r="M30" s="9" t="inlineStr">
        <is>
          <t>1</t>
        </is>
      </c>
      <c r="N30" s="9" t="inlineStr">
        <is>
          <t>1</t>
        </is>
      </c>
      <c r="O30" s="10" t="inlineStr">
        <is>
          <t>0</t>
        </is>
      </c>
      <c r="P30" s="10" t="inlineStr">
        <is>
          <t>0</t>
        </is>
      </c>
      <c r="Q30" s="10" t="inlineStr">
        <is>
          <t>0</t>
        </is>
      </c>
      <c r="R30" s="10" t="inlineStr">
        <is>
          <t>0</t>
        </is>
      </c>
      <c r="S30" s="10" t="inlineStr">
        <is>
          <t>0</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1</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0</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0</t>
        </is>
      </c>
      <c r="K32" s="9" t="inlineStr">
        <is>
          <t>1</t>
        </is>
      </c>
      <c r="L32" s="9" t="inlineStr">
        <is>
          <t>0</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1</t>
        </is>
      </c>
      <c r="K33" s="9" t="inlineStr">
        <is>
          <t>0</t>
        </is>
      </c>
      <c r="L33" s="9" t="inlineStr">
        <is>
          <t>0</t>
        </is>
      </c>
      <c r="M33" s="9" t="inlineStr">
        <is>
          <t>1</t>
        </is>
      </c>
      <c r="N33" s="9" t="inlineStr">
        <is>
          <t>1</t>
        </is>
      </c>
      <c r="O33" s="10" t="inlineStr">
        <is>
          <t>0</t>
        </is>
      </c>
      <c r="P33" s="10" t="inlineStr">
        <is>
          <t>0</t>
        </is>
      </c>
      <c r="Q33" s="10" t="inlineStr">
        <is>
          <t>0</t>
        </is>
      </c>
      <c r="R33" s="10" t="inlineStr">
        <is>
          <t>0</t>
        </is>
      </c>
      <c r="S33" s="10" t="inlineStr">
        <is>
          <t>0</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1</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0</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1</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0</t>
        </is>
      </c>
      <c r="K36" s="9" t="inlineStr">
        <is>
          <t>1</t>
        </is>
      </c>
      <c r="L36" s="9" t="inlineStr">
        <is>
          <t>1</t>
        </is>
      </c>
      <c r="M36" s="9" t="inlineStr">
        <is>
          <t>0</t>
        </is>
      </c>
      <c r="N36" s="9" t="inlineStr">
        <is>
          <t>0</t>
        </is>
      </c>
      <c r="O36" s="10" t="inlineStr">
        <is>
          <t>1</t>
        </is>
      </c>
      <c r="P36" s="10" t="inlineStr">
        <is>
          <t>1</t>
        </is>
      </c>
      <c r="Q36" s="10" t="inlineStr">
        <is>
          <t>1</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0</t>
        </is>
      </c>
      <c r="J38" s="8" t="inlineStr">
        <is>
          <t>0</t>
        </is>
      </c>
      <c r="K38" s="9" t="inlineStr">
        <is>
          <t>0</t>
        </is>
      </c>
      <c r="L38" s="9" t="inlineStr">
        <is>
          <t>0</t>
        </is>
      </c>
      <c r="M38" s="9" t="inlineStr">
        <is>
          <t>0</t>
        </is>
      </c>
      <c r="N38" s="9" t="inlineStr">
        <is>
          <t>0</t>
        </is>
      </c>
      <c r="O38" s="10" t="inlineStr">
        <is>
          <t>0</t>
        </is>
      </c>
      <c r="P38" s="10" t="inlineStr">
        <is>
          <t>0</t>
        </is>
      </c>
      <c r="Q38" s="10" t="inlineStr">
        <is>
          <t>0</t>
        </is>
      </c>
      <c r="R38" s="10" t="inlineStr">
        <is>
          <t>0</t>
        </is>
      </c>
      <c r="S38" s="10" t="inlineStr">
        <is>
          <t>0</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1</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0</t>
        </is>
      </c>
      <c r="K41" s="9" t="inlineStr">
        <is>
          <t>1</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1</t>
        </is>
      </c>
      <c r="K42" s="9" t="inlineStr">
        <is>
          <t>0</t>
        </is>
      </c>
      <c r="L42" s="9" t="inlineStr">
        <is>
          <t>0</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1</t>
        </is>
      </c>
      <c r="J43" s="8" t="inlineStr">
        <is>
          <t>1</t>
        </is>
      </c>
      <c r="K43" s="9" t="inlineStr">
        <is>
          <t>0</t>
        </is>
      </c>
      <c r="L43" s="9" t="inlineStr">
        <is>
          <t>0</t>
        </is>
      </c>
      <c r="M43" s="9" t="inlineStr">
        <is>
          <t>1</t>
        </is>
      </c>
      <c r="N43" s="9" t="inlineStr">
        <is>
          <t>1</t>
        </is>
      </c>
      <c r="O43" s="10" t="inlineStr">
        <is>
          <t>1</t>
        </is>
      </c>
      <c r="P43" s="10" t="inlineStr">
        <is>
          <t>0</t>
        </is>
      </c>
      <c r="Q43" s="10" t="inlineStr">
        <is>
          <t>1</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1</t>
        </is>
      </c>
      <c r="P45" s="10" t="inlineStr">
        <is>
          <t>0</t>
        </is>
      </c>
      <c r="Q45" s="10" t="inlineStr">
        <is>
          <t>1</t>
        </is>
      </c>
      <c r="R45" s="10" t="inlineStr">
        <is>
          <t>0</t>
        </is>
      </c>
      <c r="S45" s="10" t="inlineStr">
        <is>
          <t>0</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0</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1</t>
        </is>
      </c>
      <c r="L48" s="9" t="inlineStr">
        <is>
          <t>0</t>
        </is>
      </c>
      <c r="M48" s="9" t="inlineStr">
        <is>
          <t>1</t>
        </is>
      </c>
      <c r="N48" s="9" t="inlineStr">
        <is>
          <t>1</t>
        </is>
      </c>
      <c r="O48" s="10" t="inlineStr">
        <is>
          <t>1</t>
        </is>
      </c>
      <c r="P48" s="10" t="inlineStr">
        <is>
          <t>1</t>
        </is>
      </c>
      <c r="Q48" s="10" t="inlineStr">
        <is>
          <t>1</t>
        </is>
      </c>
      <c r="R48" s="10" t="inlineStr">
        <is>
          <t>0</t>
        </is>
      </c>
      <c r="S48" s="10" t="inlineStr">
        <is>
          <t>0</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1</t>
        </is>
      </c>
      <c r="L49" s="9" t="inlineStr">
        <is>
          <t>0</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1</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0</t>
        </is>
      </c>
      <c r="L51" s="9" t="inlineStr">
        <is>
          <t>0</t>
        </is>
      </c>
      <c r="M51" s="9" t="inlineStr">
        <is>
          <t>0</t>
        </is>
      </c>
      <c r="N51" s="9" t="inlineStr">
        <is>
          <t>0</t>
        </is>
      </c>
      <c r="O51" s="10" t="inlineStr">
        <is>
          <t>0</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0</t>
        </is>
      </c>
      <c r="J53" s="8" t="inlineStr">
        <is>
          <t>1</t>
        </is>
      </c>
      <c r="K53" s="9" t="inlineStr">
        <is>
          <t>1</t>
        </is>
      </c>
      <c r="L53" s="9" t="inlineStr">
        <is>
          <t>0</t>
        </is>
      </c>
      <c r="M53" s="9" t="inlineStr">
        <is>
          <t>0</t>
        </is>
      </c>
      <c r="N53" s="9" t="inlineStr">
        <is>
          <t>0</t>
        </is>
      </c>
      <c r="O53" s="10" t="inlineStr">
        <is>
          <t>0</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1</t>
        </is>
      </c>
      <c r="K54" s="9" t="inlineStr">
        <is>
          <t>0</t>
        </is>
      </c>
      <c r="L54" s="9" t="inlineStr">
        <is>
          <t>0</t>
        </is>
      </c>
      <c r="M54" s="9" t="inlineStr">
        <is>
          <t>0</t>
        </is>
      </c>
      <c r="N54" s="9" t="inlineStr">
        <is>
          <t>0</t>
        </is>
      </c>
      <c r="O54" s="10" t="inlineStr">
        <is>
          <t>0</t>
        </is>
      </c>
      <c r="P54" s="10" t="inlineStr">
        <is>
          <t>0</t>
        </is>
      </c>
      <c r="Q54" s="10" t="inlineStr">
        <is>
          <t>0</t>
        </is>
      </c>
      <c r="R54" s="10" t="inlineStr">
        <is>
          <t>0</t>
        </is>
      </c>
      <c r="S54" s="10" t="inlineStr">
        <is>
          <t>0</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1</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1</t>
        </is>
      </c>
      <c r="K58" s="9" t="inlineStr">
        <is>
          <t>1</t>
        </is>
      </c>
      <c r="L58" s="9" t="inlineStr">
        <is>
          <t>0</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1</t>
        </is>
      </c>
      <c r="K59" s="9" t="inlineStr">
        <is>
          <t>0</t>
        </is>
      </c>
      <c r="L59" s="9" t="inlineStr">
        <is>
          <t>0</t>
        </is>
      </c>
      <c r="M59" s="9" t="inlineStr">
        <is>
          <t>0</t>
        </is>
      </c>
      <c r="N59" s="9" t="inlineStr">
        <is>
          <t>0</t>
        </is>
      </c>
      <c r="O59" s="10" t="inlineStr">
        <is>
          <t>0</t>
        </is>
      </c>
      <c r="P59" s="10" t="inlineStr">
        <is>
          <t>0</t>
        </is>
      </c>
      <c r="Q59" s="10" t="inlineStr">
        <is>
          <t>0</t>
        </is>
      </c>
      <c r="R59" s="10" t="inlineStr">
        <is>
          <t>0</t>
        </is>
      </c>
      <c r="S59" s="10" t="inlineStr">
        <is>
          <t>0</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1</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1</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1</t>
        </is>
      </c>
      <c r="J62" s="8" t="inlineStr">
        <is>
          <t>1</t>
        </is>
      </c>
      <c r="K62" s="9" t="inlineStr">
        <is>
          <t>0</t>
        </is>
      </c>
      <c r="L62" s="9" t="inlineStr">
        <is>
          <t>0</t>
        </is>
      </c>
      <c r="M62" s="9" t="inlineStr">
        <is>
          <t>1</t>
        </is>
      </c>
      <c r="N62" s="9" t="inlineStr">
        <is>
          <t>1</t>
        </is>
      </c>
      <c r="O62" s="10" t="inlineStr">
        <is>
          <t>1</t>
        </is>
      </c>
      <c r="P62" s="10" t="inlineStr">
        <is>
          <t>0</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0</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0</t>
        </is>
      </c>
      <c r="J65" s="8" t="inlineStr">
        <is>
          <t>0</t>
        </is>
      </c>
      <c r="K65" s="9" t="inlineStr">
        <is>
          <t>1</t>
        </is>
      </c>
      <c r="L65" s="9" t="inlineStr">
        <is>
          <t>0</t>
        </is>
      </c>
      <c r="M65" s="9" t="inlineStr">
        <is>
          <t>0</t>
        </is>
      </c>
      <c r="N65" s="9" t="inlineStr">
        <is>
          <t>0</t>
        </is>
      </c>
      <c r="O65" s="10" t="inlineStr">
        <is>
          <t>0</t>
        </is>
      </c>
      <c r="P65" s="10" t="inlineStr">
        <is>
          <t>1</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1</t>
        </is>
      </c>
      <c r="L66" s="9" t="inlineStr">
        <is>
          <t>0</t>
        </is>
      </c>
      <c r="M66" s="9" t="inlineStr">
        <is>
          <t>1</t>
        </is>
      </c>
      <c r="N66" s="9" t="inlineStr">
        <is>
          <t>1</t>
        </is>
      </c>
      <c r="O66" s="10" t="inlineStr">
        <is>
          <t>1</t>
        </is>
      </c>
      <c r="P66" s="10" t="inlineStr">
        <is>
          <t>1</t>
        </is>
      </c>
      <c r="Q66" s="10" t="inlineStr">
        <is>
          <t>1</t>
        </is>
      </c>
      <c r="R66" s="10" t="inlineStr">
        <is>
          <t>0</t>
        </is>
      </c>
      <c r="S66" s="10" t="inlineStr">
        <is>
          <t>0</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1</t>
        </is>
      </c>
      <c r="L67" s="9" t="inlineStr">
        <is>
          <t>0</t>
        </is>
      </c>
      <c r="M67" s="9" t="inlineStr">
        <is>
          <t>1</t>
        </is>
      </c>
      <c r="N67" s="9" t="inlineStr">
        <is>
          <t>1</t>
        </is>
      </c>
      <c r="O67" s="10" t="inlineStr">
        <is>
          <t>1</t>
        </is>
      </c>
      <c r="P67" s="10" t="inlineStr">
        <is>
          <t>1</t>
        </is>
      </c>
      <c r="Q67" s="10" t="inlineStr">
        <is>
          <t>1</t>
        </is>
      </c>
      <c r="R67" s="10" t="inlineStr">
        <is>
          <t>0</t>
        </is>
      </c>
      <c r="S67" s="10" t="inlineStr">
        <is>
          <t>0</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0</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1</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0</t>
        </is>
      </c>
      <c r="K70" s="9" t="inlineStr">
        <is>
          <t>1</t>
        </is>
      </c>
      <c r="L70" s="9" t="inlineStr">
        <is>
          <t>0</t>
        </is>
      </c>
      <c r="M70" s="9" t="inlineStr">
        <is>
          <t>1</t>
        </is>
      </c>
      <c r="N70" s="9" t="inlineStr">
        <is>
          <t>0</t>
        </is>
      </c>
      <c r="O70" s="10" t="inlineStr">
        <is>
          <t>1</t>
        </is>
      </c>
      <c r="P70" s="10" t="inlineStr">
        <is>
          <t>0</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1</t>
        </is>
      </c>
      <c r="L71" s="9" t="inlineStr">
        <is>
          <t>0</t>
        </is>
      </c>
      <c r="M71" s="9" t="inlineStr">
        <is>
          <t>1</t>
        </is>
      </c>
      <c r="N71" s="9" t="inlineStr">
        <is>
          <t>1</t>
        </is>
      </c>
      <c r="O71" s="10" t="inlineStr">
        <is>
          <t>1</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0</t>
        </is>
      </c>
      <c r="M72" s="9" t="inlineStr">
        <is>
          <t>1</t>
        </is>
      </c>
      <c r="N72" s="9" t="inlineStr">
        <is>
          <t>1</t>
        </is>
      </c>
      <c r="O72" s="10" t="inlineStr">
        <is>
          <t>1</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1</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1</t>
        </is>
      </c>
      <c r="K75" s="9" t="inlineStr">
        <is>
          <t>1</t>
        </is>
      </c>
      <c r="L75" s="9" t="inlineStr">
        <is>
          <t>0</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1</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0</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1</t>
        </is>
      </c>
      <c r="J77" s="8" t="inlineStr">
        <is>
          <t>1</t>
        </is>
      </c>
      <c r="K77" s="9" t="inlineStr">
        <is>
          <t>1</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1</t>
        </is>
      </c>
      <c r="K78" s="9" t="inlineStr">
        <is>
          <t>0</t>
        </is>
      </c>
      <c r="L78" s="9" t="inlineStr">
        <is>
          <t>0</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1</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1</t>
        </is>
      </c>
      <c r="L81" s="9" t="inlineStr">
        <is>
          <t>0</t>
        </is>
      </c>
      <c r="M81" s="9" t="inlineStr">
        <is>
          <t>0</t>
        </is>
      </c>
      <c r="N81" s="9" t="inlineStr">
        <is>
          <t>0</t>
        </is>
      </c>
      <c r="O81" s="10" t="inlineStr">
        <is>
          <t>1</t>
        </is>
      </c>
      <c r="P81" s="10" t="inlineStr">
        <is>
          <t>0</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0</t>
        </is>
      </c>
      <c r="J82" s="8" t="inlineStr">
        <is>
          <t>1</t>
        </is>
      </c>
      <c r="K82" s="9" t="inlineStr">
        <is>
          <t>0</t>
        </is>
      </c>
      <c r="L82" s="9" t="inlineStr">
        <is>
          <t>0</t>
        </is>
      </c>
      <c r="M82" s="9" t="inlineStr">
        <is>
          <t>0</t>
        </is>
      </c>
      <c r="N82" s="9" t="inlineStr">
        <is>
          <t>0</t>
        </is>
      </c>
      <c r="O82" s="10" t="inlineStr">
        <is>
          <t>0</t>
        </is>
      </c>
      <c r="P82" s="10" t="inlineStr">
        <is>
          <t>0</t>
        </is>
      </c>
      <c r="Q82" s="10" t="inlineStr">
        <is>
          <t>0</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1</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0</t>
        </is>
      </c>
      <c r="K84" s="9" t="inlineStr">
        <is>
          <t>1</t>
        </is>
      </c>
      <c r="L84" s="9" t="inlineStr">
        <is>
          <t>0</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1</t>
        </is>
      </c>
      <c r="J85" s="8" t="inlineStr">
        <is>
          <t>0</t>
        </is>
      </c>
      <c r="K85" s="9" t="inlineStr">
        <is>
          <t>0</t>
        </is>
      </c>
      <c r="L85" s="9" t="inlineStr">
        <is>
          <t>0</t>
        </is>
      </c>
      <c r="M85" s="9" t="inlineStr">
        <is>
          <t>1</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1</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1</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0</t>
        </is>
      </c>
      <c r="K88" s="9" t="inlineStr">
        <is>
          <t>1</t>
        </is>
      </c>
      <c r="L88" s="9" t="inlineStr">
        <is>
          <t>1</t>
        </is>
      </c>
      <c r="M88" s="9" t="inlineStr">
        <is>
          <t>0</t>
        </is>
      </c>
      <c r="N88" s="9" t="inlineStr">
        <is>
          <t>0</t>
        </is>
      </c>
      <c r="O88" s="10" t="inlineStr">
        <is>
          <t>0</t>
        </is>
      </c>
      <c r="P88" s="10" t="inlineStr">
        <is>
          <t>0</t>
        </is>
      </c>
      <c r="Q88" s="10" t="inlineStr">
        <is>
          <t>1</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1</t>
        </is>
      </c>
      <c r="J89" s="8" t="inlineStr">
        <is>
          <t>1</t>
        </is>
      </c>
      <c r="K89" s="9" t="inlineStr">
        <is>
          <t>0</t>
        </is>
      </c>
      <c r="L89" s="9" t="inlineStr">
        <is>
          <t>0</t>
        </is>
      </c>
      <c r="M89" s="9" t="inlineStr">
        <is>
          <t>0</t>
        </is>
      </c>
      <c r="N89" s="9" t="inlineStr">
        <is>
          <t>0</t>
        </is>
      </c>
      <c r="O89" s="10" t="inlineStr">
        <is>
          <t>0</t>
        </is>
      </c>
      <c r="P89" s="10" t="inlineStr">
        <is>
          <t>0</t>
        </is>
      </c>
      <c r="Q89" s="10" t="inlineStr">
        <is>
          <t>1</t>
        </is>
      </c>
      <c r="R89" s="10" t="inlineStr">
        <is>
          <t>1</t>
        </is>
      </c>
      <c r="S89" s="10" t="inlineStr">
        <is>
          <t>0</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2025-02-24T10:34:58+00:00Z</dcterms:modified>
  <cp:lastModifiedBy>MOHAMED SABAN</cp:lastModifiedBy>
</cp:coreProperties>
</file>