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1">
    <numFmt numFmtId="164" formatCode="yyyy-mm-dd h:mm:ss"/>
  </numFmts>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xf numFmtId="164" fontId="2" fillId="2"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K758" workbookViewId="0">
      <selection activeCell="T764" sqref="G2:T764"/>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n"/>
      <c r="I5" s="8" t="n"/>
      <c r="J5" s="8" t="n"/>
      <c r="K5" s="9" t="n"/>
      <c r="L5" s="9" t="n"/>
      <c r="M5" s="9" t="n"/>
      <c r="N5" s="9" t="n"/>
      <c r="O5" s="10" t="n"/>
      <c r="P5" s="10" t="n"/>
      <c r="Q5" s="10" t="n"/>
      <c r="R5" s="10" t="n"/>
      <c r="S5" s="10" t="n"/>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0</t>
        </is>
      </c>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0</t>
        </is>
      </c>
      <c r="H10" s="8" t="n"/>
      <c r="I10" s="8" t="n"/>
      <c r="J10" s="8" t="n"/>
      <c r="K10" s="9" t="n"/>
      <c r="L10" s="9" t="n"/>
      <c r="M10" s="9" t="n"/>
      <c r="N10" s="9" t="n"/>
      <c r="O10" s="10" t="n"/>
      <c r="P10" s="10" t="n"/>
      <c r="Q10" s="10" t="n"/>
      <c r="R10" s="10" t="n"/>
      <c r="S10" s="10" t="n"/>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1</t>
        </is>
      </c>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1</t>
        </is>
      </c>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1</t>
        </is>
      </c>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1</t>
        </is>
      </c>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1</t>
        </is>
      </c>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1</t>
        </is>
      </c>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1</t>
        </is>
      </c>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1</t>
        </is>
      </c>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0</t>
        </is>
      </c>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1</t>
        </is>
      </c>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0</t>
        </is>
      </c>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1</t>
        </is>
      </c>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1</t>
        </is>
      </c>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n"/>
      <c r="I40" s="8" t="n"/>
      <c r="J40" s="8" t="n"/>
      <c r="K40" s="9" t="n"/>
      <c r="L40" s="9" t="n"/>
      <c r="M40" s="9" t="n"/>
      <c r="N40" s="9" t="n"/>
      <c r="O40" s="10" t="n"/>
      <c r="P40" s="10" t="n"/>
      <c r="Q40" s="10" t="n"/>
      <c r="R40" s="10" t="n"/>
      <c r="S40" s="10" t="n"/>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n"/>
      <c r="I43" s="8" t="n"/>
      <c r="J43" s="8" t="n"/>
      <c r="K43" s="9" t="n"/>
      <c r="L43" s="9" t="n"/>
      <c r="M43" s="9" t="n"/>
      <c r="N43" s="9" t="n"/>
      <c r="O43" s="10" t="n"/>
      <c r="P43" s="10" t="n"/>
      <c r="Q43" s="10" t="n"/>
      <c r="R43" s="10" t="n"/>
      <c r="S43" s="10" t="n"/>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n"/>
      <c r="I44" s="8" t="n"/>
      <c r="J44" s="8" t="n"/>
      <c r="K44" s="9" t="n"/>
      <c r="L44" s="9" t="n"/>
      <c r="M44" s="9" t="n"/>
      <c r="N44" s="9" t="n"/>
      <c r="O44" s="10" t="n"/>
      <c r="P44" s="10" t="n"/>
      <c r="Q44" s="10" t="n"/>
      <c r="R44" s="10" t="n"/>
      <c r="S44" s="10" t="n"/>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0</t>
        </is>
      </c>
      <c r="H45" s="8" t="n"/>
      <c r="I45" s="8" t="n"/>
      <c r="J45" s="8" t="n"/>
      <c r="K45" s="9" t="n"/>
      <c r="L45" s="9" t="n"/>
      <c r="M45" s="9" t="n"/>
      <c r="N45" s="9" t="n"/>
      <c r="O45" s="10" t="n"/>
      <c r="P45" s="10" t="n"/>
      <c r="Q45" s="10" t="n"/>
      <c r="R45" s="10" t="n"/>
      <c r="S45" s="10" t="n"/>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n"/>
      <c r="I48" s="8" t="n"/>
      <c r="J48" s="8" t="n"/>
      <c r="K48" s="9" t="n"/>
      <c r="L48" s="9" t="n"/>
      <c r="M48" s="9" t="n"/>
      <c r="N48" s="9" t="n"/>
      <c r="O48" s="10" t="n"/>
      <c r="P48" s="10" t="n"/>
      <c r="Q48" s="10" t="n"/>
      <c r="R48" s="10" t="n"/>
      <c r="S48" s="10" t="n"/>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n"/>
      <c r="I49" s="8" t="n"/>
      <c r="J49" s="8" t="n"/>
      <c r="K49" s="9" t="n"/>
      <c r="L49" s="9" t="n"/>
      <c r="M49" s="9" t="n"/>
      <c r="N49" s="9" t="n"/>
      <c r="O49" s="10" t="n"/>
      <c r="P49" s="10" t="n"/>
      <c r="Q49" s="10" t="n"/>
      <c r="R49" s="10" t="n"/>
      <c r="S49" s="10" t="n"/>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n"/>
      <c r="I50" s="8" t="n"/>
      <c r="J50" s="8" t="n"/>
      <c r="K50" s="9" t="n"/>
      <c r="L50" s="9" t="n"/>
      <c r="M50" s="9" t="n"/>
      <c r="N50" s="9" t="n"/>
      <c r="O50" s="10" t="n"/>
      <c r="P50" s="10" t="n"/>
      <c r="Q50" s="10" t="n"/>
      <c r="R50" s="10" t="n"/>
      <c r="S50" s="10" t="n"/>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0</t>
        </is>
      </c>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n"/>
      <c r="I52" s="8" t="n"/>
      <c r="J52" s="8" t="n"/>
      <c r="K52" s="9" t="n"/>
      <c r="L52" s="9" t="n"/>
      <c r="M52" s="9" t="n"/>
      <c r="N52" s="9" t="n"/>
      <c r="O52" s="10" t="n"/>
      <c r="P52" s="10" t="n"/>
      <c r="Q52" s="10" t="n"/>
      <c r="R52" s="10" t="n"/>
      <c r="S52" s="10" t="n"/>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0</t>
        </is>
      </c>
      <c r="H53" s="8" t="n"/>
      <c r="I53" s="8" t="n"/>
      <c r="J53" s="8" t="n"/>
      <c r="K53" s="9" t="n"/>
      <c r="L53" s="9" t="n"/>
      <c r="M53" s="9" t="n"/>
      <c r="N53" s="9" t="n"/>
      <c r="O53" s="10" t="n"/>
      <c r="P53" s="10" t="n"/>
      <c r="Q53" s="10" t="n"/>
      <c r="R53" s="10" t="n"/>
      <c r="S53" s="10" t="n"/>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n"/>
      <c r="I54" s="8" t="n"/>
      <c r="J54" s="8" t="n"/>
      <c r="K54" s="9" t="n"/>
      <c r="L54" s="9" t="n"/>
      <c r="M54" s="9" t="n"/>
      <c r="N54" s="9" t="n"/>
      <c r="O54" s="10" t="n"/>
      <c r="P54" s="10" t="n"/>
      <c r="Q54" s="10" t="n"/>
      <c r="R54" s="10" t="n"/>
      <c r="S54" s="10" t="n"/>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n"/>
      <c r="I55" s="8" t="n"/>
      <c r="J55" s="8" t="n"/>
      <c r="K55" s="9" t="n"/>
      <c r="L55" s="9" t="n"/>
      <c r="M55" s="9" t="n"/>
      <c r="N55" s="9" t="n"/>
      <c r="O55" s="10" t="n"/>
      <c r="P55" s="10" t="n"/>
      <c r="Q55" s="10" t="n"/>
      <c r="R55" s="10" t="n"/>
      <c r="S55" s="10" t="n"/>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n"/>
      <c r="I56" s="8" t="n"/>
      <c r="J56" s="8" t="n"/>
      <c r="K56" s="9" t="n"/>
      <c r="L56" s="9" t="n"/>
      <c r="M56" s="9" t="n"/>
      <c r="N56" s="9" t="n"/>
      <c r="O56" s="10" t="n"/>
      <c r="P56" s="10" t="n"/>
      <c r="Q56" s="10" t="n"/>
      <c r="R56" s="10" t="n"/>
      <c r="S56" s="10" t="n"/>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n"/>
      <c r="I57" s="8" t="n"/>
      <c r="J57" s="8" t="n"/>
      <c r="K57" s="9" t="n"/>
      <c r="L57" s="9" t="n"/>
      <c r="M57" s="9" t="n"/>
      <c r="N57" s="9" t="n"/>
      <c r="O57" s="10" t="n"/>
      <c r="P57" s="10" t="n"/>
      <c r="Q57" s="10" t="n"/>
      <c r="R57" s="10" t="n"/>
      <c r="S57" s="10" t="n"/>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1</t>
        </is>
      </c>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n"/>
      <c r="I61" s="8" t="n"/>
      <c r="J61" s="8" t="n"/>
      <c r="K61" s="9" t="n"/>
      <c r="L61" s="9" t="n"/>
      <c r="M61" s="9" t="n"/>
      <c r="N61" s="9" t="n"/>
      <c r="O61" s="10" t="n"/>
      <c r="P61" s="10" t="n"/>
      <c r="Q61" s="10" t="n"/>
      <c r="R61" s="10" t="n"/>
      <c r="S61" s="10" t="n"/>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n"/>
      <c r="I62" s="8" t="n"/>
      <c r="J62" s="8" t="n"/>
      <c r="K62" s="9" t="n"/>
      <c r="L62" s="9" t="n"/>
      <c r="M62" s="9" t="n"/>
      <c r="N62" s="9" t="n"/>
      <c r="O62" s="10" t="n"/>
      <c r="P62" s="10" t="n"/>
      <c r="Q62" s="10" t="n"/>
      <c r="R62" s="10" t="n"/>
      <c r="S62" s="10" t="n"/>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25" t="n">
        <v>45744.40122326131</v>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25" t="n">
        <v>45744.40128019868</v>
      </c>
      <c r="H3" s="8" t="n"/>
      <c r="I3" s="8" t="n"/>
      <c r="J3" s="8" t="n"/>
      <c r="K3" s="9" t="n"/>
      <c r="L3" s="9" t="n"/>
      <c r="M3" s="9" t="n"/>
      <c r="N3" s="9" t="n"/>
      <c r="O3" s="10" t="n"/>
      <c r="P3" s="10" t="n"/>
      <c r="Q3" s="10" t="n"/>
      <c r="R3" s="10" t="n"/>
      <c r="S3" s="10" t="n"/>
    </row>
    <row r="4" ht="133"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25" t="n">
        <v>45744.40133590331</v>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25" t="n">
        <v>45744.40139286023</v>
      </c>
      <c r="H5" s="8" t="n"/>
      <c r="I5" s="8" t="n"/>
      <c r="J5" s="8" t="n"/>
      <c r="K5" s="9" t="n"/>
      <c r="L5" s="9" t="n"/>
      <c r="M5" s="9" t="n"/>
      <c r="N5" s="9" t="n"/>
      <c r="O5" s="10" t="n"/>
      <c r="P5" s="10" t="n"/>
      <c r="Q5" s="10" t="n"/>
      <c r="R5" s="10" t="n"/>
      <c r="S5" s="10" t="n"/>
    </row>
    <row r="6" ht="13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25" t="n">
        <v>45744.40144220991</v>
      </c>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25" t="n">
        <v>45744.40149667324</v>
      </c>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25" t="n">
        <v>45744.40155174548</v>
      </c>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25" t="n">
        <v>45744.40160846281</v>
      </c>
      <c r="H9" s="8" t="n"/>
      <c r="I9" s="8" t="n"/>
      <c r="J9" s="8" t="n"/>
      <c r="K9" s="9" t="n"/>
      <c r="L9" s="9" t="n"/>
      <c r="M9" s="9" t="n"/>
      <c r="N9" s="9" t="n"/>
      <c r="O9" s="10" t="n"/>
      <c r="P9" s="10" t="n"/>
      <c r="Q9" s="10" t="n"/>
      <c r="R9" s="10" t="n"/>
      <c r="S9" s="10" t="n"/>
    </row>
    <row r="10" ht="121"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25" t="n">
        <v>45744.40165581282</v>
      </c>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25" t="n">
        <v>45744.4017059683</v>
      </c>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25" t="n">
        <v>45744.40176393239</v>
      </c>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25" t="n">
        <v>45744.40182058942</v>
      </c>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25" t="n">
        <v>45744.40187756089</v>
      </c>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25" t="n">
        <v>45744.4019250874</v>
      </c>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25" t="n">
        <v>45744.40198789431</v>
      </c>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25" t="n">
        <v>45744.40204947747</v>
      </c>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25" t="n">
        <v>45744.40210782969</v>
      </c>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25" t="n">
        <v>45744.40216310124</v>
      </c>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25" t="n">
        <v>45744.40222067249</v>
      </c>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25" t="n">
        <v>45744.40227616856</v>
      </c>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25" t="n">
        <v>45744.40233371637</v>
      </c>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25" t="n">
        <v>45744.40238886119</v>
      </c>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25" t="n">
        <v>45744.40243812373</v>
      </c>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25" t="n">
        <v>45744.40250493752</v>
      </c>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25" t="n">
        <v>45744.40255673624</v>
      </c>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25" t="n">
        <v>45744.40260614009</v>
      </c>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25" t="n">
        <v>45744.40266285378</v>
      </c>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25" t="n">
        <v>45744.40271819722</v>
      </c>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25" t="n">
        <v>45744.40277603098</v>
      </c>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25" t="n">
        <v>45744.40282719951</v>
      </c>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25" t="n">
        <v>45744.40288240056</v>
      </c>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25" t="n">
        <v>45744.40293980219</v>
      </c>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25" t="n">
        <v>45744.40298993145</v>
      </c>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25" t="n">
        <v>45744.40302503805</v>
      </c>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25" t="n">
        <v>45744.40308104094</v>
      </c>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25" t="n">
        <v>45744.40313627342</v>
      </c>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25" t="n">
        <v>45744.40319178265</v>
      </c>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25" t="n">
        <v>45744.40324933873</v>
      </c>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25" t="n">
        <v>45744.40330947797</v>
      </c>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25" t="n">
        <v>45744.40337191381</v>
      </c>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25" t="n">
        <v>45744.40342813503</v>
      </c>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25" t="n">
        <v>45744.40348405253</v>
      </c>
      <c r="H43" s="8" t="n"/>
      <c r="I43" s="8" t="n"/>
      <c r="J43" s="8" t="n"/>
      <c r="K43" s="9" t="n"/>
      <c r="L43" s="9" t="n"/>
      <c r="M43" s="9" t="n"/>
      <c r="N43" s="9" t="n"/>
      <c r="O43" s="10" t="n"/>
      <c r="P43" s="10" t="n"/>
      <c r="Q43" s="10" t="n"/>
      <c r="R43" s="10" t="n"/>
      <c r="S43" s="10" t="n"/>
    </row>
    <row r="44" ht="193"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25" t="n">
        <v>45744.40354117631</v>
      </c>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25" t="n">
        <v>45744.40360004439</v>
      </c>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25" t="n">
        <v>45744.40366664007</v>
      </c>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25" t="n">
        <v>45744.40372327823</v>
      </c>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25" t="n">
        <v>45744.40378000888</v>
      </c>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25" t="n">
        <v>45744.40384279316</v>
      </c>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25" t="n">
        <v>45744.40390411308</v>
      </c>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25" t="n">
        <v>45744.40396890327</v>
      </c>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25" t="n">
        <v>45744.40402560004</v>
      </c>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25" t="n">
        <v>45744.40408177942</v>
      </c>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25" t="n">
        <v>45744.40414754154</v>
      </c>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25" t="n">
        <v>45744.40420377228</v>
      </c>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25" t="n">
        <v>45744.40425876748</v>
      </c>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25" t="n">
        <v>45744.40432531828</v>
      </c>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25" t="n">
        <v>45744.40437482554</v>
      </c>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25" t="n">
        <v>45744.40443187368</v>
      </c>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25" t="n">
        <v>45744.40449112775</v>
      </c>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25" t="n">
        <v>45744.40454892139</v>
      </c>
      <c r="H61" s="8" t="n"/>
      <c r="I61" s="8" t="n"/>
      <c r="J61" s="8" t="n"/>
      <c r="K61" s="9" t="n"/>
      <c r="L61" s="9" t="n"/>
      <c r="M61" s="9" t="n"/>
      <c r="N61" s="9" t="n"/>
      <c r="O61" s="10" t="n"/>
      <c r="P61" s="10" t="n"/>
      <c r="Q61" s="10" t="n"/>
      <c r="R61" s="10" t="n"/>
      <c r="S61" s="10" t="n"/>
    </row>
    <row r="62" ht="409.6"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25" t="n">
        <v>45744.40460694597</v>
      </c>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21"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109"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97"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21"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6"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4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57"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21"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57"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109"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33"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33"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93"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73"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109"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21"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97"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121"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33"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45"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45"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57"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6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109"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21"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81"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93"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33"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33"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21"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109"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33"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69"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81"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109"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9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57"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21"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57"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21"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3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45"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45"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45"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8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93"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21"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33"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6"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6"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33"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97"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33"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109"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10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21"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109"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21"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109"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21"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109"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9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57"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45"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21"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33"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8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21"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69"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21"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69"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45"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69"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33"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6"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21"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33"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69"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85"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4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69"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33"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6"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57"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81"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6"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57"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2025-03-28T08:42:38+00:00Z</dcterms:modified>
  <cp:lastModifiedBy>MOHAMED SABAN</cp:lastModifiedBy>
</cp:coreProperties>
</file>