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<sst xmlns="http://schemas.openxmlformats.org/spreadsheetml/2006/main" count="250" uniqueCount="131">
  <si>
    <t>H9000 = -</t>
  </si>
  <si>
    <t> و (اللفظي vav أو vav المقترن)</t>
  </si>
  <si>
    <t> و</t>
  </si>
  <si>
    <t> &gt;</t>
  </si>
  <si>
    <t> H9001 = -</t>
  </si>
  <si>
    <t> و (اللفظية vav: مرتبطة بالفعل بدون بادئة متداخلة (عادة محادثة) (المستقبل &lt;-&gt; الماضي))</t>
  </si>
  <si>
    <t> H9002 = -</t>
  </si>
  <si>
    <t> و (vav المقترن - أي متبوعًا ببادئة أو لاحقة أو غير فعل (مُرتبط) ("و / لكن"))</t>
  </si>
  <si>
    <t> H9003 = ب</t>
  </si>
  <si>
    <t> في ، في ، مع (بادئة beth)</t>
  </si>
  <si>
    <t> في ، في ، مع</t>
  </si>
  <si>
    <t> H9004 = /</t>
  </si>
  <si>
    <t> مثل ، مثل (بادئة kaph)</t>
  </si>
  <si>
    <t> مثل</t>
  </si>
  <si>
    <t> H9005 = /</t>
  </si>
  <si>
    <t> ل ، لأجل (بادئة lamed)</t>
  </si>
  <si>
    <t> لل</t>
  </si>
  <si>
    <t> H9006 = مال</t>
  </si>
  <si>
    <t> من (ذاكرة البادئة)</t>
  </si>
  <si>
    <t> من</t>
  </si>
  <si>
    <t> H9007 = /</t>
  </si>
  <si>
    <t> الذي ، ذلك (بادئة شين)</t>
  </si>
  <si>
    <t> التي أن</t>
  </si>
  <si>
    <t> H9008 = ה־</t>
  </si>
  <si>
    <t> [؟] (بادئة هي الاستفهام)</t>
  </si>
  <si>
    <t> [؟]</t>
  </si>
  <si>
    <t> H9009 = ה־</t>
  </si>
  <si>
    <t> [the] (مقالة بادئة هي)</t>
  </si>
  <si>
    <t> [ال]</t>
  </si>
  <si>
    <t> H9010 = أوم</t>
  </si>
  <si>
    <t> [the] (مقالة aleph اللاحقة)</t>
  </si>
  <si>
    <t> H9011 = النسخة</t>
  </si>
  <si>
    <t> [إلى] (لاحقة hé - اتجاهي)</t>
  </si>
  <si>
    <t> [ل]</t>
  </si>
  <si>
    <t> H9012 = النسخة</t>
  </si>
  <si>
    <t> [emph.؟] (لاحقة hé - paragogic)</t>
  </si>
  <si>
    <t> [إمف.؟]</t>
  </si>
  <si>
    <t> H9013 =</t>
  </si>
  <si>
    <t>[emph.؟] (علامات الترقيم راهبة - باراغوجيك)</t>
  </si>
  <si>
    <t> H9014 = -</t>
  </si>
  <si>
    <t> [-] (علامات الترقيم المقف)</t>
  </si>
  <si>
    <t> [-]</t>
  </si>
  <si>
    <t> H9015 = /</t>
  </si>
  <si>
    <t> [] (علامات الترقيم Paseq)</t>
  </si>
  <si>
    <t> []</t>
  </si>
  <si>
    <t> H9016 = /</t>
  </si>
  <si>
    <t> [.] (علامات الترقيم سوف باسوك)</t>
  </si>
  <si>
    <t> [.]</t>
  </si>
  <si>
    <t> H9017 =</t>
  </si>
  <si>
    <t> [¶] (فقرة الترقيم بي)</t>
  </si>
  <si>
    <t> [¶]</t>
  </si>
  <si>
    <t> H9018 =</t>
  </si>
  <si>
    <t> [¶] (علامات الترقيم فقرة سامق)</t>
  </si>
  <si>
    <t> H9019 =</t>
  </si>
  <si>
    <t> [¶] (علامات الترقيم فقرة الراهبة المقلوبة)</t>
  </si>
  <si>
    <t> H9020 =</t>
  </si>
  <si>
    <t> بلدي (إيجابي شخصي - لاحقة اسم: 1st p comm. sing.)</t>
  </si>
  <si>
    <t> لي</t>
  </si>
  <si>
    <t> H9021 =</t>
  </si>
  <si>
    <t> الخاص بك (الشخصية الإيجابية - لاحقة الاسم: الثانية p masc. sing.)</t>
  </si>
  <si>
    <t> لك</t>
  </si>
  <si>
    <t> H9022 =</t>
  </si>
  <si>
    <t> الخاص بك (الشخصية الإيجابية - اللاحقة الاسمية: 2nd p fem. sing.)</t>
  </si>
  <si>
    <t> H9023 =</t>
  </si>
  <si>
    <t> له (الإيجابي الشخصي - لاحقة الاسم: 3rd p masc. sing.)</t>
  </si>
  <si>
    <t> له</t>
  </si>
  <si>
    <t> H9024 =</t>
  </si>
  <si>
    <t> لها (الشخصية الإيجابية - لاحقة الاسم: 3rd p fem. sing.)</t>
  </si>
  <si>
    <t> ها</t>
  </si>
  <si>
    <t> H9025 =</t>
  </si>
  <si>
    <t> لدينا (الشخصية الإيجابية - لاحقة الاسم: 1st p comm. plural)</t>
  </si>
  <si>
    <t> ملكنا</t>
  </si>
  <si>
    <t> H9026 =</t>
  </si>
  <si>
    <t> الخاص بك (الشخصية الإيجابية - لاحقة الاسم: 2nd p masc. الجمع)</t>
  </si>
  <si>
    <t>H9027 =</t>
  </si>
  <si>
    <t> الخاص بك (إيجابي شخصي - لاحقة اسم: 2nd p fem. جمع)</t>
  </si>
  <si>
    <t> H9028 =</t>
  </si>
  <si>
    <t> (الإيجابي الشخصي - لاحقة الاسم: 3rd p Masc. الجمع)</t>
  </si>
  <si>
    <t> هُم</t>
  </si>
  <si>
    <t> H9029 =</t>
  </si>
  <si>
    <t> هم (الشخصية الإيجابية - لاحقة الاسم: 3rd p fem. الجمع)</t>
  </si>
  <si>
    <t> H9030 =</t>
  </si>
  <si>
    <t> أنا (ضمير شخصي - فعل / لاحقة تحضيرية: 1st p comm. sing.)</t>
  </si>
  <si>
    <t> أنا</t>
  </si>
  <si>
    <t> H9031 =</t>
  </si>
  <si>
    <t> أنت (ضمير شخصي - فعل / تحضيري. ثاني ص ماسك. غناء.)</t>
  </si>
  <si>
    <t> أنت</t>
  </si>
  <si>
    <t> H9032 =</t>
  </si>
  <si>
    <t> أنت (ضمير شخصي - فعل / تحضيري. 2nd p fem. sing.)</t>
  </si>
  <si>
    <t> H9033 =</t>
  </si>
  <si>
    <t> له (ضمير شخصي - فعل / تحضيري. 3rd p masc. sing.)</t>
  </si>
  <si>
    <t> له</t>
  </si>
  <si>
    <t> H9034 =</t>
  </si>
  <si>
    <t> لها (ضمير شخصي - فعل / تحضيري. 3rd p fem. sing.)</t>
  </si>
  <si>
    <t> H9035 =</t>
  </si>
  <si>
    <t> لنا (ضمير شخصي - فعل / تحضير 1 ص اتصالات جمع)</t>
  </si>
  <si>
    <t> نحن</t>
  </si>
  <si>
    <t> H9036 =</t>
  </si>
  <si>
    <t> أنت (ضمير شخصي - فعل / تحضيري. 2nd p masc. جمع)</t>
  </si>
  <si>
    <t> H9037 =</t>
  </si>
  <si>
    <t> أنت (ضمير شخصي - فعل / تحضير. 2nd p fem. جمع)</t>
  </si>
  <si>
    <t> H9038 =</t>
  </si>
  <si>
    <t> هم (ضمير شخصي - فعل / تحضيري. 3rd p masc. جمع)</t>
  </si>
  <si>
    <t> هم</t>
  </si>
  <si>
    <t> H9039 =</t>
  </si>
  <si>
    <t>هم (ضمير شخصي - فعل / إعداد. 3rd ص fem. جمع)</t>
  </si>
  <si>
    <t> H9040 =</t>
  </si>
  <si>
    <t> أنا (ضمير الفاعل - subj ..: 1st p comm. sing.)</t>
  </si>
  <si>
    <t> أنا</t>
  </si>
  <si>
    <t> H9041 =</t>
  </si>
  <si>
    <t> أنت (ضمير الفاعل - subj .. 2nd p masc. sing.)</t>
  </si>
  <si>
    <t> H9042 =</t>
  </si>
  <si>
    <t> أنت (ضمير الفاعل - subj .. 2nd p fem. sing.)</t>
  </si>
  <si>
    <t> H9043 =</t>
  </si>
  <si>
    <t> هو (ضمير الفاعل - subj .. 3rd p Masc. sing.)</t>
  </si>
  <si>
    <t> هو</t>
  </si>
  <si>
    <t> H9044 =</t>
  </si>
  <si>
    <t> هي (ضمير الفاعل - subj .. 3rd p fem. sing.)</t>
  </si>
  <si>
    <t> هي</t>
  </si>
  <si>
    <t> H9045 =</t>
  </si>
  <si>
    <t> نحن (ضمير الفاعل - subj .. 1st p comm. plural)</t>
  </si>
  <si>
    <t> نحن</t>
  </si>
  <si>
    <t> H9046 =</t>
  </si>
  <si>
    <t> أنت (ضمير الفاعل - subj .. 2nd p Masc. الجمع)</t>
  </si>
  <si>
    <t> H9047 =</t>
  </si>
  <si>
    <t> أنت (ضمير الفاعل - subj .. 2nd p fem. plural)</t>
  </si>
  <si>
    <t> H9048 =</t>
  </si>
  <si>
    <t> هم (ضمير الفاعل - subj .. 3rd p Masc. الجمع)</t>
  </si>
  <si>
    <t> هم</t>
  </si>
  <si>
    <t> H9049 =</t>
  </si>
  <si>
    <t> هم (ضمير الفاعل - subj .. 3rd p fem. جمع)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</si>
</sst>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2" t="s">
        <v>1</v>
      </c>
      <c r="C1" s="3"/>
    </row>
    <row r="2">
      <c r="B2" s="2" t="s">
        <v>2</v>
      </c>
      <c r="C2" s="2" t="s">
        <v>2</v>
      </c>
    </row>
    <row r="3">
      <c r="A3" s="2" t="s">
        <v>3</v>
      </c>
      <c r="B3" s="3"/>
      <c r="C3" s="3"/>
    </row>
    <row r="4">
      <c r="A4" s="1" t="s">
        <v>4</v>
      </c>
      <c r="B4" s="2" t="s">
        <v>5</v>
      </c>
      <c r="C4" s="3"/>
    </row>
    <row r="5">
      <c r="B5" s="2" t="s">
        <v>2</v>
      </c>
      <c r="C5" s="2" t="s">
        <v>2</v>
      </c>
    </row>
    <row r="6">
      <c r="A6" s="2" t="s">
        <v>3</v>
      </c>
      <c r="B6" s="3"/>
      <c r="C6" s="3"/>
    </row>
    <row r="7">
      <c r="A7" s="1" t="s">
        <v>6</v>
      </c>
      <c r="B7" s="2" t="s">
        <v>7</v>
      </c>
      <c r="C7" s="3"/>
    </row>
    <row r="8">
      <c r="B8" s="2" t="s">
        <v>2</v>
      </c>
      <c r="C8" s="2" t="s">
        <v>2</v>
      </c>
    </row>
    <row r="9">
      <c r="A9" s="2" t="s">
        <v>3</v>
      </c>
      <c r="B9" s="3"/>
      <c r="C9" s="3"/>
    </row>
    <row r="10">
      <c r="A10" s="1" t="s">
        <v>8</v>
      </c>
      <c r="B10" s="2" t="s">
        <v>9</v>
      </c>
      <c r="C10" s="3"/>
    </row>
    <row r="11">
      <c r="B11" s="2" t="s">
        <v>10</v>
      </c>
      <c r="C11" s="2" t="s">
        <v>10</v>
      </c>
    </row>
    <row r="12">
      <c r="A12" s="2" t="s">
        <v>3</v>
      </c>
      <c r="B12" s="3"/>
      <c r="C12" s="3"/>
    </row>
    <row r="13">
      <c r="A13" s="1" t="s">
        <v>11</v>
      </c>
      <c r="B13" s="2" t="s">
        <v>12</v>
      </c>
      <c r="C13" s="3"/>
    </row>
    <row r="14">
      <c r="B14" s="2" t="s">
        <v>13</v>
      </c>
      <c r="C14" s="2" t="s">
        <v>13</v>
      </c>
    </row>
    <row r="15">
      <c r="A15" s="2" t="s">
        <v>3</v>
      </c>
      <c r="B15" s="3"/>
      <c r="C15" s="3"/>
    </row>
    <row r="16">
      <c r="A16" s="1" t="s">
        <v>14</v>
      </c>
      <c r="B16" s="2" t="s">
        <v>15</v>
      </c>
      <c r="C16" s="3"/>
    </row>
    <row r="17">
      <c r="B17" s="2" t="s">
        <v>16</v>
      </c>
      <c r="C17" s="2" t="s">
        <v>16</v>
      </c>
    </row>
    <row r="18">
      <c r="A18" s="2" t="s">
        <v>3</v>
      </c>
      <c r="B18" s="3"/>
      <c r="C18" s="3"/>
    </row>
    <row r="19">
      <c r="A19" s="1" t="s">
        <v>17</v>
      </c>
      <c r="B19" s="2" t="s">
        <v>18</v>
      </c>
      <c r="C19" s="3"/>
    </row>
    <row r="20">
      <c r="B20" s="2" t="s">
        <v>19</v>
      </c>
      <c r="C20" s="2" t="s">
        <v>19</v>
      </c>
    </row>
    <row r="21">
      <c r="A21" s="2" t="s">
        <v>3</v>
      </c>
      <c r="B21" s="3"/>
      <c r="C21" s="3"/>
    </row>
    <row r="22">
      <c r="A22" s="1" t="s">
        <v>20</v>
      </c>
      <c r="B22" s="2" t="s">
        <v>21</v>
      </c>
      <c r="C22" s="3"/>
    </row>
    <row r="23">
      <c r="B23" s="2" t="s">
        <v>22</v>
      </c>
      <c r="C23" s="2" t="s">
        <v>22</v>
      </c>
    </row>
    <row r="24">
      <c r="A24" s="2" t="s">
        <v>3</v>
      </c>
      <c r="B24" s="3"/>
      <c r="C24" s="3"/>
    </row>
    <row r="25">
      <c r="A25" s="1" t="s">
        <v>23</v>
      </c>
      <c r="B25" s="2" t="s">
        <v>24</v>
      </c>
      <c r="C25" s="3"/>
    </row>
    <row r="26">
      <c r="B26" s="2" t="s">
        <v>25</v>
      </c>
      <c r="C26" s="2" t="s">
        <v>25</v>
      </c>
    </row>
    <row r="27">
      <c r="A27" s="2" t="s">
        <v>3</v>
      </c>
      <c r="B27" s="3"/>
      <c r="C27" s="3"/>
    </row>
    <row r="28">
      <c r="A28" s="1" t="s">
        <v>26</v>
      </c>
      <c r="B28" s="2" t="s">
        <v>27</v>
      </c>
      <c r="C28" s="3"/>
    </row>
    <row r="29">
      <c r="B29" s="2" t="s">
        <v>28</v>
      </c>
      <c r="C29" s="2" t="s">
        <v>28</v>
      </c>
    </row>
    <row r="30">
      <c r="A30" s="2" t="s">
        <v>3</v>
      </c>
      <c r="B30" s="3"/>
      <c r="C30" s="3"/>
    </row>
    <row r="31">
      <c r="A31" s="1" t="s">
        <v>29</v>
      </c>
      <c r="B31" s="2" t="s">
        <v>30</v>
      </c>
      <c r="C31" s="3"/>
    </row>
    <row r="32">
      <c r="B32" s="2" t="s">
        <v>28</v>
      </c>
      <c r="C32" s="2" t="s">
        <v>28</v>
      </c>
    </row>
    <row r="33">
      <c r="A33" s="2" t="s">
        <v>3</v>
      </c>
      <c r="B33" s="3"/>
      <c r="C33" s="3"/>
    </row>
    <row r="34">
      <c r="A34" s="1" t="s">
        <v>31</v>
      </c>
      <c r="B34" s="2" t="s">
        <v>32</v>
      </c>
      <c r="C34" s="3"/>
    </row>
    <row r="35">
      <c r="B35" s="2" t="s">
        <v>33</v>
      </c>
      <c r="C35" s="2" t="s">
        <v>33</v>
      </c>
    </row>
    <row r="36">
      <c r="A36" s="2" t="s">
        <v>3</v>
      </c>
      <c r="B36" s="3"/>
      <c r="C36" s="3"/>
    </row>
    <row r="37">
      <c r="A37" s="1" t="s">
        <v>34</v>
      </c>
      <c r="B37" s="2" t="s">
        <v>35</v>
      </c>
      <c r="C37" s="3"/>
    </row>
    <row r="38">
      <c r="B38" s="2" t="s">
        <v>36</v>
      </c>
      <c r="C38" s="2" t="s">
        <v>36</v>
      </c>
    </row>
    <row r="39">
      <c r="A39" s="2" t="s">
        <v>3</v>
      </c>
      <c r="B39" s="3"/>
      <c r="C39" s="3"/>
    </row>
    <row r="40">
      <c r="A40" s="1" t="s">
        <v>37</v>
      </c>
      <c r="B40" s="2" t="s">
        <v>38</v>
      </c>
      <c r="C40" s="3"/>
    </row>
    <row r="41">
      <c r="B41" s="2" t="s">
        <v>36</v>
      </c>
      <c r="C41" s="2" t="s">
        <v>36</v>
      </c>
    </row>
    <row r="42">
      <c r="A42" s="2" t="s">
        <v>3</v>
      </c>
      <c r="B42" s="3"/>
      <c r="C42" s="3"/>
    </row>
    <row r="43">
      <c r="A43" s="1" t="s">
        <v>39</v>
      </c>
      <c r="B43" s="2" t="s">
        <v>40</v>
      </c>
      <c r="C43" s="3"/>
    </row>
    <row r="44">
      <c r="B44" s="2" t="s">
        <v>41</v>
      </c>
      <c r="C44" s="2" t="s">
        <v>41</v>
      </c>
    </row>
    <row r="45">
      <c r="A45" s="2" t="s">
        <v>3</v>
      </c>
      <c r="B45" s="3"/>
      <c r="C45" s="3"/>
    </row>
    <row r="46">
      <c r="A46" s="1" t="s">
        <v>42</v>
      </c>
      <c r="B46" s="2" t="s">
        <v>43</v>
      </c>
      <c r="C46" s="3"/>
    </row>
    <row r="47">
      <c r="B47" s="2" t="s">
        <v>44</v>
      </c>
      <c r="C47" s="2" t="s">
        <v>44</v>
      </c>
    </row>
    <row r="48">
      <c r="A48" s="2" t="s">
        <v>3</v>
      </c>
      <c r="B48" s="3"/>
      <c r="C48" s="3"/>
    </row>
    <row r="49">
      <c r="A49" s="1" t="s">
        <v>45</v>
      </c>
      <c r="B49" s="2" t="s">
        <v>46</v>
      </c>
      <c r="C49" s="3"/>
    </row>
    <row r="50">
      <c r="B50" s="2" t="s">
        <v>47</v>
      </c>
      <c r="C50" s="2" t="s">
        <v>47</v>
      </c>
    </row>
    <row r="51">
      <c r="A51" s="2" t="s">
        <v>3</v>
      </c>
      <c r="B51" s="3"/>
      <c r="C51" s="3"/>
    </row>
    <row r="52">
      <c r="A52" s="1" t="s">
        <v>48</v>
      </c>
      <c r="B52" s="2" t="s">
        <v>49</v>
      </c>
      <c r="C52" s="3"/>
    </row>
    <row r="53">
      <c r="B53" s="2" t="s">
        <v>50</v>
      </c>
      <c r="C53" s="2" t="s">
        <v>50</v>
      </c>
    </row>
    <row r="54">
      <c r="A54" s="2" t="s">
        <v>3</v>
      </c>
      <c r="B54" s="3"/>
      <c r="C54" s="3"/>
    </row>
    <row r="55">
      <c r="A55" s="1" t="s">
        <v>51</v>
      </c>
      <c r="B55" s="2" t="s">
        <v>52</v>
      </c>
      <c r="C55" s="3"/>
    </row>
    <row r="56">
      <c r="B56" s="2" t="s">
        <v>50</v>
      </c>
      <c r="C56" s="2" t="s">
        <v>50</v>
      </c>
    </row>
    <row r="57">
      <c r="A57" s="2" t="s">
        <v>3</v>
      </c>
      <c r="B57" s="3"/>
      <c r="C57" s="3"/>
    </row>
    <row r="58">
      <c r="A58" s="2" t="s">
        <v>53</v>
      </c>
      <c r="B58" s="2" t="s">
        <v>54</v>
      </c>
    </row>
    <row r="59">
      <c r="B59" s="2" t="s">
        <v>50</v>
      </c>
      <c r="C59" s="2" t="s">
        <v>50</v>
      </c>
    </row>
    <row r="60">
      <c r="A60" s="2" t="s">
        <v>3</v>
      </c>
      <c r="B60" s="3"/>
      <c r="C60" s="3"/>
    </row>
    <row r="61">
      <c r="A61" s="2" t="s">
        <v>55</v>
      </c>
      <c r="B61" s="2" t="s">
        <v>56</v>
      </c>
    </row>
    <row r="62">
      <c r="B62" s="2" t="s">
        <v>57</v>
      </c>
      <c r="C62" s="2" t="s">
        <v>57</v>
      </c>
    </row>
    <row r="63">
      <c r="A63" s="2" t="s">
        <v>3</v>
      </c>
      <c r="B63" s="3"/>
      <c r="C63" s="3"/>
    </row>
    <row r="64">
      <c r="A64" s="2" t="s">
        <v>58</v>
      </c>
      <c r="B64" s="2" t="s">
        <v>59</v>
      </c>
    </row>
    <row r="65">
      <c r="B65" s="2" t="s">
        <v>60</v>
      </c>
      <c r="C65" s="2" t="s">
        <v>60</v>
      </c>
    </row>
    <row r="66">
      <c r="A66" s="2" t="s">
        <v>3</v>
      </c>
      <c r="B66" s="3"/>
      <c r="C66" s="3"/>
    </row>
    <row r="67">
      <c r="A67" s="2" t="s">
        <v>61</v>
      </c>
      <c r="B67" s="2" t="s">
        <v>62</v>
      </c>
    </row>
    <row r="68">
      <c r="B68" s="2" t="s">
        <v>60</v>
      </c>
      <c r="C68" s="2" t="s">
        <v>60</v>
      </c>
    </row>
    <row r="69">
      <c r="A69" s="2" t="s">
        <v>3</v>
      </c>
      <c r="B69" s="3"/>
      <c r="C69" s="3"/>
    </row>
    <row r="70">
      <c r="A70" s="2" t="s">
        <v>63</v>
      </c>
      <c r="B70" s="2" t="s">
        <v>64</v>
      </c>
    </row>
    <row r="71">
      <c r="B71" s="2" t="s">
        <v>65</v>
      </c>
      <c r="C71" s="2" t="s">
        <v>65</v>
      </c>
    </row>
    <row r="72">
      <c r="A72" s="2" t="s">
        <v>3</v>
      </c>
      <c r="B72" s="3"/>
      <c r="C72" s="3"/>
    </row>
    <row r="73">
      <c r="A73" s="2" t="s">
        <v>66</v>
      </c>
      <c r="B73" s="2" t="s">
        <v>67</v>
      </c>
    </row>
    <row r="74">
      <c r="B74" s="2" t="s">
        <v>68</v>
      </c>
      <c r="C74" s="2" t="s">
        <v>68</v>
      </c>
    </row>
    <row r="75">
      <c r="A75" s="2" t="s">
        <v>3</v>
      </c>
      <c r="B75" s="3"/>
      <c r="C75" s="3"/>
    </row>
    <row r="76">
      <c r="A76" s="2" t="s">
        <v>69</v>
      </c>
      <c r="B76" s="2" t="s">
        <v>70</v>
      </c>
    </row>
    <row r="77">
      <c r="B77" s="2" t="s">
        <v>71</v>
      </c>
      <c r="C77" s="2" t="s">
        <v>71</v>
      </c>
    </row>
    <row r="78">
      <c r="A78" s="2" t="s">
        <v>3</v>
      </c>
      <c r="B78" s="3"/>
      <c r="C78" s="3"/>
    </row>
    <row r="79">
      <c r="A79" s="2" t="s">
        <v>72</v>
      </c>
      <c r="B79" s="2" t="s">
        <v>73</v>
      </c>
    </row>
    <row r="80">
      <c r="B80" s="2" t="s">
        <v>60</v>
      </c>
      <c r="C80" s="2" t="s">
        <v>60</v>
      </c>
    </row>
    <row r="81">
      <c r="A81" s="2" t="s">
        <v>3</v>
      </c>
      <c r="B81" s="3"/>
      <c r="C81" s="3"/>
    </row>
    <row r="82">
      <c r="A82" s="2" t="s">
        <v>74</v>
      </c>
      <c r="B82" s="2" t="s">
        <v>75</v>
      </c>
    </row>
    <row r="83">
      <c r="B83" s="2" t="s">
        <v>60</v>
      </c>
      <c r="C83" s="2" t="s">
        <v>60</v>
      </c>
    </row>
    <row r="84">
      <c r="A84" s="2" t="s">
        <v>3</v>
      </c>
      <c r="B84" s="3"/>
      <c r="C84" s="3"/>
    </row>
    <row r="85">
      <c r="A85" s="2" t="s">
        <v>76</v>
      </c>
      <c r="B85" s="2" t="s">
        <v>77</v>
      </c>
    </row>
    <row r="86">
      <c r="B86" s="2" t="s">
        <v>78</v>
      </c>
      <c r="C86" s="2" t="s">
        <v>78</v>
      </c>
    </row>
    <row r="87">
      <c r="A87" s="2" t="s">
        <v>3</v>
      </c>
      <c r="B87" s="3"/>
      <c r="C87" s="3"/>
    </row>
    <row r="88">
      <c r="A88" s="2" t="s">
        <v>79</v>
      </c>
      <c r="B88" s="2" t="s">
        <v>80</v>
      </c>
    </row>
    <row r="89">
      <c r="B89" s="2" t="s">
        <v>78</v>
      </c>
      <c r="C89" s="2" t="s">
        <v>78</v>
      </c>
    </row>
    <row r="90">
      <c r="A90" s="2" t="s">
        <v>3</v>
      </c>
      <c r="B90" s="3"/>
      <c r="C90" s="3"/>
    </row>
    <row r="91">
      <c r="A91" s="2" t="s">
        <v>81</v>
      </c>
      <c r="B91" s="2" t="s">
        <v>82</v>
      </c>
    </row>
    <row r="92">
      <c r="B92" s="2" t="s">
        <v>83</v>
      </c>
      <c r="C92" s="2" t="s">
        <v>83</v>
      </c>
    </row>
    <row r="93">
      <c r="A93" s="2" t="s">
        <v>3</v>
      </c>
      <c r="B93" s="3"/>
      <c r="C93" s="3"/>
    </row>
    <row r="94">
      <c r="A94" s="2" t="s">
        <v>84</v>
      </c>
      <c r="B94" s="2" t="s">
        <v>85</v>
      </c>
    </row>
    <row r="95">
      <c r="B95" s="2" t="s">
        <v>86</v>
      </c>
      <c r="C95" s="2" t="s">
        <v>86</v>
      </c>
    </row>
    <row r="96">
      <c r="A96" s="2" t="s">
        <v>3</v>
      </c>
      <c r="B96" s="3"/>
      <c r="C96" s="3"/>
    </row>
    <row r="97">
      <c r="A97" s="2" t="s">
        <v>87</v>
      </c>
      <c r="B97" s="2" t="s">
        <v>88</v>
      </c>
    </row>
    <row r="98">
      <c r="B98" s="2" t="s">
        <v>86</v>
      </c>
      <c r="C98" s="2" t="s">
        <v>86</v>
      </c>
    </row>
    <row r="99">
      <c r="A99" s="2" t="s">
        <v>3</v>
      </c>
      <c r="B99" s="3"/>
      <c r="C99" s="3"/>
    </row>
    <row r="100">
      <c r="A100" s="2" t="s">
        <v>89</v>
      </c>
      <c r="B100" s="2" t="s">
        <v>90</v>
      </c>
    </row>
    <row r="101">
      <c r="B101" s="2" t="s">
        <v>91</v>
      </c>
      <c r="C101" s="2" t="s">
        <v>91</v>
      </c>
    </row>
    <row r="102">
      <c r="A102" s="2" t="s">
        <v>3</v>
      </c>
      <c r="B102" s="3"/>
      <c r="C102" s="3"/>
    </row>
    <row r="103">
      <c r="A103" s="2" t="s">
        <v>92</v>
      </c>
      <c r="B103" s="2" t="s">
        <v>93</v>
      </c>
    </row>
    <row r="104">
      <c r="B104" s="2" t="s">
        <v>68</v>
      </c>
      <c r="C104" s="2" t="s">
        <v>68</v>
      </c>
    </row>
    <row r="105">
      <c r="A105" s="2" t="s">
        <v>3</v>
      </c>
      <c r="B105" s="3"/>
      <c r="C105" s="3"/>
    </row>
    <row r="106">
      <c r="A106" s="2" t="s">
        <v>94</v>
      </c>
      <c r="B106" s="2" t="s">
        <v>95</v>
      </c>
    </row>
    <row r="107">
      <c r="B107" s="2" t="s">
        <v>96</v>
      </c>
      <c r="C107" s="2" t="s">
        <v>96</v>
      </c>
    </row>
    <row r="108">
      <c r="A108" s="2" t="s">
        <v>3</v>
      </c>
      <c r="B108" s="3"/>
      <c r="C108" s="3"/>
    </row>
    <row r="109">
      <c r="A109" s="2" t="s">
        <v>97</v>
      </c>
      <c r="B109" s="2" t="s">
        <v>98</v>
      </c>
    </row>
    <row r="110">
      <c r="B110" s="2" t="s">
        <v>86</v>
      </c>
      <c r="C110" s="2" t="s">
        <v>86</v>
      </c>
    </row>
    <row r="111">
      <c r="A111" s="2" t="s">
        <v>3</v>
      </c>
      <c r="B111" s="3"/>
      <c r="C111" s="3"/>
    </row>
    <row r="112">
      <c r="A112" s="2" t="s">
        <v>99</v>
      </c>
      <c r="B112" s="2" t="s">
        <v>100</v>
      </c>
    </row>
    <row r="113">
      <c r="B113" s="2" t="s">
        <v>86</v>
      </c>
      <c r="C113" s="2" t="s">
        <v>86</v>
      </c>
    </row>
    <row r="114">
      <c r="A114" s="2" t="s">
        <v>3</v>
      </c>
      <c r="B114" s="3"/>
      <c r="C114" s="3"/>
    </row>
    <row r="115">
      <c r="A115" s="2" t="s">
        <v>101</v>
      </c>
      <c r="B115" s="2" t="s">
        <v>102</v>
      </c>
    </row>
    <row r="116">
      <c r="B116" s="2" t="s">
        <v>103</v>
      </c>
      <c r="C116" s="2" t="s">
        <v>103</v>
      </c>
    </row>
    <row r="117">
      <c r="A117" s="2" t="s">
        <v>3</v>
      </c>
      <c r="B117" s="3"/>
      <c r="C117" s="3"/>
    </row>
    <row r="118">
      <c r="A118" s="2" t="s">
        <v>104</v>
      </c>
      <c r="B118" s="2" t="s">
        <v>105</v>
      </c>
    </row>
    <row r="119">
      <c r="B119" s="2" t="s">
        <v>103</v>
      </c>
      <c r="C119" s="2" t="s">
        <v>103</v>
      </c>
    </row>
    <row r="120">
      <c r="A120" s="2" t="s">
        <v>3</v>
      </c>
      <c r="B120" s="3"/>
      <c r="C120" s="3"/>
    </row>
    <row r="121">
      <c r="A121" s="2" t="s">
        <v>106</v>
      </c>
      <c r="B121" s="2" t="s">
        <v>107</v>
      </c>
    </row>
    <row r="122">
      <c r="B122" s="2" t="s">
        <v>108</v>
      </c>
      <c r="C122" s="2" t="s">
        <v>108</v>
      </c>
    </row>
    <row r="123">
      <c r="A123" s="2" t="s">
        <v>3</v>
      </c>
      <c r="B123" s="3"/>
      <c r="C123" s="3"/>
    </row>
    <row r="124">
      <c r="A124" s="2" t="s">
        <v>109</v>
      </c>
      <c r="B124" s="2" t="s">
        <v>110</v>
      </c>
    </row>
    <row r="125">
      <c r="B125" s="2" t="s">
        <v>86</v>
      </c>
      <c r="C125" s="2" t="s">
        <v>86</v>
      </c>
    </row>
    <row r="126">
      <c r="A126" s="2" t="s">
        <v>3</v>
      </c>
      <c r="B126" s="3"/>
      <c r="C126" s="3"/>
    </row>
    <row r="127">
      <c r="A127" s="2" t="s">
        <v>111</v>
      </c>
      <c r="B127" s="2" t="s">
        <v>112</v>
      </c>
    </row>
    <row r="128">
      <c r="B128" s="2" t="s">
        <v>86</v>
      </c>
      <c r="C128" s="2" t="s">
        <v>86</v>
      </c>
    </row>
    <row r="129">
      <c r="A129" s="2" t="s">
        <v>3</v>
      </c>
      <c r="B129" s="3"/>
      <c r="C129" s="3"/>
    </row>
    <row r="130">
      <c r="A130" s="2" t="s">
        <v>113</v>
      </c>
      <c r="B130" s="2" t="s">
        <v>114</v>
      </c>
    </row>
    <row r="131">
      <c r="B131" s="2" t="s">
        <v>115</v>
      </c>
      <c r="C131" s="2" t="s">
        <v>115</v>
      </c>
    </row>
    <row r="132">
      <c r="A132" s="2" t="s">
        <v>3</v>
      </c>
      <c r="B132" s="3"/>
      <c r="C132" s="3"/>
    </row>
    <row r="133">
      <c r="A133" s="2" t="s">
        <v>116</v>
      </c>
      <c r="B133" s="2" t="s">
        <v>117</v>
      </c>
    </row>
    <row r="134">
      <c r="B134" s="2" t="s">
        <v>118</v>
      </c>
      <c r="C134" s="2" t="s">
        <v>118</v>
      </c>
    </row>
    <row r="135">
      <c r="A135" s="2" t="s">
        <v>3</v>
      </c>
      <c r="B135" s="3"/>
      <c r="C135" s="3"/>
    </row>
    <row r="136">
      <c r="A136" s="2" t="s">
        <v>119</v>
      </c>
      <c r="B136" s="2" t="s">
        <v>120</v>
      </c>
    </row>
    <row r="137">
      <c r="B137" s="2" t="s">
        <v>121</v>
      </c>
      <c r="C137" s="2" t="s">
        <v>121</v>
      </c>
    </row>
    <row r="138">
      <c r="A138" s="2" t="s">
        <v>3</v>
      </c>
      <c r="B138" s="3"/>
      <c r="C138" s="3"/>
    </row>
    <row r="139">
      <c r="A139" s="2" t="s">
        <v>122</v>
      </c>
      <c r="B139" s="2" t="s">
        <v>123</v>
      </c>
    </row>
    <row r="140">
      <c r="B140" s="2" t="s">
        <v>86</v>
      </c>
      <c r="C140" s="2" t="s">
        <v>86</v>
      </c>
    </row>
    <row r="141">
      <c r="A141" s="2" t="s">
        <v>3</v>
      </c>
      <c r="B141" s="3"/>
      <c r="C141" s="3"/>
    </row>
    <row r="142">
      <c r="A142" s="2" t="s">
        <v>124</v>
      </c>
      <c r="B142" s="2" t="s">
        <v>125</v>
      </c>
    </row>
    <row r="143">
      <c r="B143" s="2" t="s">
        <v>86</v>
      </c>
      <c r="C143" s="2" t="s">
        <v>86</v>
      </c>
    </row>
    <row r="144">
      <c r="A144" s="2" t="s">
        <v>3</v>
      </c>
      <c r="B144" s="3"/>
      <c r="C144" s="3"/>
    </row>
    <row r="145">
      <c r="A145" s="2" t="s">
        <v>126</v>
      </c>
      <c r="B145" s="2" t="s">
        <v>127</v>
      </c>
    </row>
    <row r="146">
      <c r="B146" s="2" t="s">
        <v>128</v>
      </c>
      <c r="C146" s="2" t="s">
        <v>128</v>
      </c>
    </row>
    <row r="147">
      <c r="A147" s="2" t="s">
        <v>3</v>
      </c>
      <c r="B147" s="3"/>
      <c r="C147" s="3"/>
    </row>
    <row r="148">
      <c r="A148" s="2" t="s">
        <v>129</v>
      </c>
      <c r="B148" s="2" t="s">
        <v>130</v>
      </c>
    </row>
    <row r="149">
      <c r="B149" s="2" t="s">
        <v>128</v>
      </c>
      <c r="C149" s="2" t="s">
        <v>128</v>
      </c>
    </row>
    <row r="150">
      <c r="A150" s="2" t="s">
        <v>3</v>
      </c>
      <c r="B150" s="3"/>
      <c r="C150" s="3"/>
    </row>
    <row r="151">
      <c r="A151" s="1"/>
    </row>
    <row r="154">
      <c r="A154" s="1"/>
    </row>
    <row r="157">
      <c r="A157" s="1"/>
    </row>
    <row r="160">
      <c r="A160" s="1"/>
    </row>
    <row r="163">
      <c r="A163" s="1"/>
    </row>
    <row r="166">
      <c r="A166" s="1"/>
    </row>
    <row r="169">
      <c r="A169" s="1"/>
    </row>
    <row r="172">
      <c r="A172" s="1"/>
    </row>
    <row r="175">
      <c r="A175" s="1"/>
    </row>
    <row r="178">
      <c r="A178" s="1"/>
    </row>
    <row r="181">
      <c r="A181" s="1"/>
    </row>
    <row r="184">
      <c r="A184" s="1"/>
    </row>
    <row r="187">
      <c r="A187" s="1"/>
    </row>
    <row r="190">
      <c r="A190" s="1"/>
    </row>
    <row r="193">
      <c r="A193" s="1"/>
    </row>
    <row r="196">
      <c r="A196" s="1"/>
    </row>
    <row r="199">
      <c r="A199" s="1"/>
    </row>
    <row r="202">
      <c r="A202" s="1"/>
    </row>
    <row r="205">
      <c r="A205" s="1"/>
    </row>
    <row r="208">
      <c r="A208" s="1"/>
    </row>
    <row r="211">
      <c r="A211" s="1"/>
    </row>
    <row r="214">
      <c r="A214" s="1"/>
    </row>
    <row r="217">
      <c r="A217" s="1"/>
    </row>
    <row r="220">
      <c r="A220" s="1"/>
    </row>
    <row r="223">
      <c r="A223" s="1"/>
    </row>
    <row r="226">
      <c r="A226" s="1"/>
    </row>
    <row r="229">
      <c r="A229" s="1"/>
    </row>
    <row r="232">
      <c r="A232" s="1"/>
    </row>
    <row r="235">
      <c r="A235" s="1"/>
    </row>
    <row r="238">
      <c r="A238" s="1"/>
    </row>
    <row r="241">
      <c r="A241" s="1"/>
    </row>
    <row r="244">
      <c r="A244" s="1"/>
    </row>
    <row r="247">
      <c r="A247" s="1"/>
    </row>
    <row r="250">
      <c r="A250" s="1"/>
    </row>
    <row r="253">
      <c r="A253" s="1"/>
    </row>
    <row r="256">
      <c r="A256" s="1"/>
    </row>
    <row r="259">
      <c r="A259" s="1"/>
    </row>
    <row r="262">
      <c r="A262" s="1"/>
    </row>
    <row r="265">
      <c r="A265" s="1"/>
    </row>
    <row r="268">
      <c r="A268" s="1"/>
    </row>
    <row r="271">
      <c r="A271" s="1"/>
    </row>
    <row r="274">
      <c r="A274" s="1"/>
    </row>
    <row r="277">
      <c r="A277" s="1"/>
    </row>
    <row r="280">
      <c r="A280" s="1"/>
    </row>
    <row r="283">
      <c r="A283" s="1"/>
    </row>
    <row r="286">
      <c r="A286" s="1"/>
    </row>
    <row r="289">
      <c r="A289" s="1"/>
    </row>
    <row r="292">
      <c r="A292" s="1"/>
    </row>
    <row r="295">
      <c r="A295" s="1"/>
    </row>
    <row r="298">
      <c r="A298" s="1"/>
    </row>
    <row r="301">
      <c r="A301" s="1"/>
    </row>
    <row r="304">
      <c r="A304" s="1"/>
    </row>
    <row r="307">
      <c r="A307" s="1"/>
    </row>
    <row r="310">
      <c r="A310" s="1"/>
    </row>
    <row r="313">
      <c r="A313" s="1"/>
    </row>
    <row r="316">
      <c r="A316" s="1"/>
    </row>
    <row r="319">
      <c r="A319" s="1"/>
    </row>
    <row r="322">
      <c r="A322" s="1"/>
    </row>
    <row r="325">
      <c r="A325" s="1"/>
    </row>
    <row r="328">
      <c r="A328" s="1"/>
    </row>
    <row r="331">
      <c r="A331" s="1"/>
    </row>
    <row r="334">
      <c r="A334" s="1"/>
    </row>
    <row r="337">
      <c r="A337" s="1"/>
    </row>
    <row r="340">
      <c r="A340" s="1"/>
    </row>
    <row r="343">
      <c r="A343" s="1"/>
    </row>
    <row r="346">
      <c r="A346" s="1"/>
    </row>
    <row r="349">
      <c r="A349" s="1"/>
    </row>
    <row r="352">
      <c r="A352" s="1"/>
    </row>
    <row r="355">
      <c r="A355" s="1"/>
    </row>
    <row r="358">
      <c r="A358" s="1"/>
    </row>
    <row r="361">
      <c r="A361" s="1"/>
    </row>
    <row r="364">
      <c r="A364" s="1"/>
    </row>
    <row r="367">
      <c r="A367" s="1"/>
    </row>
    <row r="370">
      <c r="A370" s="1"/>
    </row>
    <row r="373">
      <c r="A373" s="1"/>
    </row>
    <row r="376">
      <c r="A376" s="1"/>
    </row>
    <row r="379">
      <c r="A379" s="1"/>
    </row>
    <row r="382">
      <c r="A382" s="1"/>
    </row>
    <row r="385">
      <c r="A385" s="1"/>
    </row>
    <row r="388">
      <c r="A388" s="1"/>
    </row>
    <row r="391">
      <c r="A391" s="1"/>
    </row>
    <row r="394">
      <c r="A394" s="1"/>
    </row>
    <row r="397">
      <c r="A397" s="1"/>
    </row>
    <row r="400">
      <c r="A400" s="1"/>
    </row>
    <row r="403">
      <c r="A403" s="1"/>
    </row>
    <row r="406">
      <c r="A406" s="1"/>
    </row>
    <row r="409">
      <c r="A409" s="1"/>
    </row>
    <row r="412">
      <c r="A412" s="1"/>
    </row>
    <row r="415">
      <c r="A415" s="1"/>
    </row>
    <row r="418">
      <c r="A418" s="1"/>
    </row>
    <row r="421">
      <c r="A421" s="1"/>
    </row>
    <row r="424">
      <c r="A424" s="1"/>
    </row>
    <row r="427">
      <c r="A427" s="1"/>
    </row>
    <row r="430">
      <c r="A430" s="1"/>
    </row>
    <row r="433">
      <c r="A433" s="1"/>
    </row>
    <row r="436">
      <c r="A436" s="1"/>
    </row>
    <row r="439">
      <c r="A439" s="1"/>
    </row>
    <row r="442">
      <c r="A442" s="1"/>
    </row>
    <row r="445">
      <c r="A445" s="1"/>
    </row>
    <row r="448">
      <c r="A448" s="1"/>
    </row>
    <row r="451">
      <c r="A451" s="1"/>
    </row>
    <row r="454">
      <c r="A454" s="1"/>
    </row>
    <row r="457">
      <c r="A457" s="1"/>
    </row>
    <row r="460">
      <c r="A460" s="1"/>
    </row>
    <row r="463">
      <c r="A463" s="1"/>
    </row>
    <row r="466">
      <c r="A466" s="1"/>
    </row>
    <row r="469">
      <c r="A469" s="1"/>
    </row>
    <row r="472">
      <c r="A472" s="1"/>
    </row>
    <row r="475">
      <c r="A475" s="1"/>
    </row>
    <row r="478">
      <c r="A478" s="1"/>
    </row>
    <row r="481">
      <c r="A481" s="1"/>
    </row>
    <row r="484">
      <c r="A484" s="1"/>
    </row>
    <row r="487">
      <c r="A487" s="1"/>
    </row>
    <row r="490">
      <c r="A490" s="1"/>
    </row>
    <row r="493">
      <c r="A493" s="1"/>
    </row>
    <row r="496">
      <c r="A496" s="1"/>
    </row>
    <row r="499">
      <c r="A499" s="1"/>
    </row>
    <row r="502">
      <c r="A502" s="1"/>
    </row>
    <row r="505">
      <c r="A505" s="1"/>
    </row>
    <row r="508">
      <c r="A508" s="1"/>
    </row>
    <row r="511">
      <c r="A511" s="1"/>
    </row>
    <row r="514">
      <c r="A514" s="1"/>
    </row>
    <row r="517">
      <c r="A517" s="1"/>
    </row>
    <row r="520">
      <c r="A520" s="1"/>
    </row>
    <row r="523">
      <c r="A523" s="1"/>
    </row>
    <row r="526">
      <c r="A526" s="1"/>
    </row>
    <row r="529">
      <c r="A529" s="1"/>
    </row>
    <row r="532">
      <c r="A532" s="1"/>
    </row>
    <row r="535">
      <c r="A535" s="1"/>
    </row>
    <row r="538">
      <c r="A538" s="1"/>
    </row>
    <row r="541">
      <c r="A541" s="1"/>
    </row>
    <row r="544">
      <c r="A544" s="1"/>
    </row>
    <row r="547">
      <c r="A547" s="1"/>
    </row>
    <row r="550">
      <c r="A550" s="1"/>
    </row>
    <row r="553">
      <c r="A553" s="1"/>
    </row>
    <row r="556">
      <c r="A556" s="1"/>
    </row>
    <row r="559">
      <c r="A559" s="1"/>
    </row>
    <row r="562">
      <c r="A562" s="1"/>
    </row>
    <row r="565">
      <c r="A565" s="1"/>
    </row>
    <row r="568">
      <c r="A568" s="1"/>
    </row>
    <row r="571">
      <c r="A571" s="1"/>
    </row>
    <row r="574">
      <c r="A574" s="1"/>
    </row>
    <row r="577">
      <c r="A577" s="1"/>
    </row>
    <row r="580">
      <c r="A580" s="1"/>
    </row>
    <row r="583">
      <c r="A583" s="1"/>
    </row>
    <row r="586">
      <c r="A586" s="1"/>
    </row>
    <row r="589">
      <c r="A589" s="1"/>
    </row>
    <row r="592">
      <c r="A592" s="1"/>
    </row>
    <row r="595">
      <c r="A595" s="1"/>
    </row>
    <row r="598">
      <c r="A598" s="1"/>
    </row>
    <row r="601">
      <c r="A601" s="1"/>
    </row>
    <row r="604">
      <c r="A604" s="1"/>
    </row>
    <row r="607">
      <c r="A607" s="1"/>
    </row>
    <row r="610">
      <c r="A610" s="1"/>
    </row>
    <row r="613">
      <c r="A613" s="1"/>
    </row>
    <row r="616">
      <c r="A616" s="1"/>
    </row>
    <row r="619">
      <c r="A619" s="1"/>
    </row>
    <row r="622">
      <c r="A622" s="1"/>
    </row>
    <row r="625">
      <c r="A625" s="1"/>
    </row>
    <row r="628">
      <c r="A628" s="1"/>
    </row>
    <row r="631">
      <c r="A631" s="1"/>
    </row>
    <row r="634">
      <c r="A634" s="1"/>
    </row>
    <row r="637">
      <c r="A637" s="1"/>
    </row>
    <row r="640">
      <c r="A640" s="1"/>
    </row>
    <row r="643">
      <c r="A643" s="1"/>
    </row>
    <row r="646">
      <c r="A646" s="1"/>
    </row>
    <row r="649">
      <c r="A649" s="1"/>
    </row>
    <row r="652">
      <c r="A652" s="1"/>
    </row>
    <row r="655">
      <c r="A655" s="1"/>
    </row>
    <row r="658">
      <c r="A658" s="1"/>
    </row>
    <row r="661">
      <c r="A661" s="1"/>
    </row>
    <row r="664">
      <c r="A664" s="1"/>
    </row>
    <row r="667">
      <c r="A667" s="1"/>
    </row>
    <row r="670">
      <c r="A670" s="1"/>
    </row>
    <row r="673">
      <c r="A673" s="1"/>
    </row>
    <row r="676">
      <c r="A676" s="1"/>
    </row>
    <row r="679">
      <c r="A679" s="1"/>
    </row>
    <row r="682">
      <c r="A682" s="1"/>
    </row>
    <row r="685">
      <c r="A685" s="1"/>
    </row>
    <row r="688">
      <c r="A688" s="1"/>
    </row>
    <row r="691">
      <c r="A691" s="1"/>
    </row>
    <row r="694">
      <c r="A694" s="1"/>
    </row>
    <row r="697">
      <c r="A697" s="1"/>
    </row>
    <row r="700">
      <c r="A700" s="1"/>
    </row>
    <row r="703">
      <c r="A703" s="1"/>
    </row>
    <row r="706">
      <c r="A706" s="1"/>
    </row>
    <row r="709">
      <c r="A709" s="1"/>
    </row>
    <row r="712">
      <c r="A712" s="1"/>
    </row>
    <row r="715">
      <c r="A715" s="1"/>
    </row>
    <row r="718">
      <c r="A718" s="1"/>
    </row>
    <row r="721">
      <c r="A721" s="1"/>
    </row>
    <row r="724">
      <c r="A724" s="1"/>
    </row>
    <row r="727">
      <c r="A727" s="1"/>
    </row>
    <row r="730">
      <c r="A730" s="1"/>
    </row>
    <row r="733">
      <c r="A733" s="1"/>
    </row>
    <row r="736">
      <c r="A736" s="1"/>
    </row>
    <row r="739">
      <c r="A739" s="1"/>
    </row>
    <row r="742">
      <c r="A742" s="1"/>
    </row>
    <row r="745">
      <c r="A745" s="1"/>
    </row>
    <row r="748">
      <c r="A748" s="1"/>
    </row>
    <row r="751">
      <c r="A751" s="1"/>
    </row>
    <row r="754">
      <c r="A754" s="1"/>
    </row>
    <row r="757">
      <c r="A757" s="1"/>
    </row>
    <row r="760">
      <c r="A760" s="1"/>
    </row>
    <row r="763">
      <c r="A763" s="1"/>
    </row>
    <row r="766">
      <c r="A766" s="1"/>
    </row>
    <row r="769">
      <c r="A769" s="1"/>
    </row>
    <row r="772">
      <c r="A772" s="1"/>
    </row>
    <row r="775">
      <c r="A775" s="1"/>
    </row>
    <row r="778">
      <c r="A778" s="1"/>
    </row>
    <row r="781">
      <c r="A781" s="1"/>
    </row>
    <row r="784">
      <c r="A784" s="1"/>
    </row>
    <row r="787">
      <c r="A787" s="1"/>
    </row>
    <row r="790">
      <c r="A790" s="1"/>
    </row>
    <row r="793">
      <c r="A793" s="1"/>
    </row>
    <row r="796">
      <c r="A796" s="1"/>
    </row>
    <row r="799">
      <c r="A799" s="1"/>
    </row>
    <row r="802">
      <c r="A802" s="1"/>
    </row>
    <row r="805">
      <c r="A805" s="1"/>
    </row>
    <row r="808">
      <c r="A808" s="1"/>
    </row>
    <row r="811">
      <c r="A811" s="1"/>
    </row>
    <row r="814">
      <c r="A814" s="1"/>
    </row>
    <row r="817">
      <c r="A817" s="1"/>
    </row>
    <row r="820">
      <c r="A820" s="1"/>
    </row>
    <row r="823">
      <c r="A823" s="1"/>
    </row>
    <row r="826">
      <c r="A826" s="1"/>
    </row>
    <row r="829">
      <c r="A829" s="1"/>
    </row>
    <row r="832">
      <c r="A832" s="1"/>
    </row>
    <row r="835">
      <c r="A835" s="1"/>
    </row>
    <row r="838">
      <c r="A838" s="1"/>
    </row>
    <row r="841">
      <c r="A841" s="1"/>
    </row>
    <row r="844">
      <c r="A844" s="1"/>
    </row>
    <row r="847">
      <c r="A847" s="1"/>
    </row>
    <row r="850">
      <c r="A850" s="1"/>
    </row>
    <row r="853">
      <c r="A853" s="1"/>
    </row>
    <row r="856">
      <c r="A856" s="1"/>
    </row>
    <row r="859">
      <c r="A859" s="1"/>
    </row>
    <row r="862">
      <c r="A862" s="1"/>
    </row>
    <row r="865">
      <c r="A865" s="1"/>
    </row>
    <row r="868">
      <c r="A868" s="1"/>
    </row>
    <row r="871">
      <c r="A871" s="1"/>
    </row>
    <row r="874">
      <c r="A874" s="1"/>
    </row>
    <row r="877">
      <c r="A877" s="1"/>
    </row>
    <row r="880">
      <c r="A880" s="1"/>
    </row>
    <row r="883">
      <c r="A883" s="1"/>
    </row>
    <row r="886">
      <c r="A886" s="1"/>
    </row>
    <row r="889">
      <c r="A889" s="1"/>
    </row>
    <row r="892">
      <c r="A892" s="1"/>
    </row>
    <row r="895">
      <c r="A895" s="1"/>
    </row>
    <row r="898">
      <c r="A898" s="1"/>
    </row>
    <row r="901">
      <c r="A901" s="1"/>
    </row>
    <row r="904">
      <c r="A904" s="1"/>
    </row>
    <row r="907">
      <c r="A907" s="1"/>
    </row>
    <row r="910">
      <c r="A910" s="1"/>
    </row>
    <row r="913">
      <c r="A913" s="1"/>
    </row>
    <row r="916">
      <c r="A916" s="1"/>
    </row>
    <row r="919">
      <c r="A919" s="1"/>
    </row>
    <row r="922">
      <c r="A922" s="1"/>
    </row>
    <row r="925">
      <c r="A925" s="1"/>
    </row>
    <row r="928">
      <c r="A928" s="1"/>
    </row>
    <row r="931">
      <c r="A931" s="1"/>
    </row>
    <row r="934">
      <c r="A934" s="1"/>
    </row>
    <row r="937">
      <c r="A937" s="1"/>
    </row>
    <row r="940">
      <c r="A940" s="1"/>
    </row>
    <row r="943">
      <c r="A943" s="1"/>
    </row>
    <row r="946">
      <c r="A946" s="1"/>
    </row>
    <row r="949">
      <c r="A949" s="1"/>
    </row>
    <row r="952">
      <c r="A952" s="1"/>
    </row>
    <row r="955">
      <c r="A955" s="1"/>
    </row>
    <row r="958">
      <c r="A958" s="1"/>
    </row>
    <row r="961">
      <c r="A961" s="1"/>
    </row>
    <row r="964">
      <c r="A964" s="1"/>
    </row>
    <row r="967">
      <c r="A967" s="1"/>
    </row>
    <row r="970">
      <c r="A970" s="1"/>
    </row>
    <row r="973">
      <c r="A973" s="1"/>
    </row>
    <row r="976">
      <c r="A976" s="1"/>
    </row>
    <row r="979">
      <c r="A979" s="1"/>
    </row>
    <row r="982">
      <c r="A982" s="1"/>
    </row>
    <row r="985">
      <c r="A985" s="1"/>
    </row>
    <row r="988">
      <c r="A988" s="1"/>
    </row>
    <row r="991">
      <c r="A991" s="1"/>
    </row>
    <row r="994">
      <c r="A994" s="1"/>
    </row>
    <row r="997">
      <c r="A997" s="1"/>
    </row>
    <row r="1000">
      <c r="A1000" s="1"/>
    </row>
    <row r="1003">
      <c r="A1003" s="1"/>
    </row>
    <row r="1006">
      <c r="A1006" s="1"/>
    </row>
    <row r="1009">
      <c r="A1009" s="1"/>
    </row>
    <row r="1012">
      <c r="A1012" s="1"/>
    </row>
    <row r="1015">
      <c r="A1015" s="1"/>
    </row>
    <row r="1018">
      <c r="A1018" s="1"/>
    </row>
    <row r="1021">
      <c r="A1021" s="1"/>
    </row>
    <row r="1024">
      <c r="A1024" s="1"/>
    </row>
    <row r="1027">
      <c r="A1027" s="1"/>
    </row>
    <row r="1030">
      <c r="A1030" s="1"/>
    </row>
    <row r="1033">
      <c r="A1033" s="1"/>
    </row>
    <row r="1036">
      <c r="A1036" s="1"/>
    </row>
    <row r="1039">
      <c r="A1039" s="1"/>
    </row>
    <row r="1042">
      <c r="A1042" s="1"/>
    </row>
    <row r="1045">
      <c r="A1045" s="1"/>
    </row>
    <row r="1048">
      <c r="A1048" s="1"/>
    </row>
    <row r="1051">
      <c r="A1051" s="1"/>
    </row>
    <row r="1054">
      <c r="A1054" s="1"/>
    </row>
    <row r="1057">
      <c r="A1057" s="1"/>
    </row>
    <row r="1060">
      <c r="A1060" s="1"/>
    </row>
    <row r="1063">
      <c r="A1063" s="1"/>
    </row>
    <row r="1066">
      <c r="A1066" s="1"/>
    </row>
    <row r="1069">
      <c r="A1069" s="1"/>
    </row>
    <row r="1072">
      <c r="A1072" s="1"/>
    </row>
    <row r="1075">
      <c r="A1075" s="1"/>
    </row>
    <row r="1078">
      <c r="A1078" s="1"/>
    </row>
    <row r="1081">
      <c r="A1081" s="1"/>
    </row>
    <row r="1084">
      <c r="A1084" s="1"/>
    </row>
    <row r="1087">
      <c r="A1087" s="1"/>
    </row>
    <row r="1090">
      <c r="A1090" s="1"/>
    </row>
    <row r="1093">
      <c r="A1093" s="1"/>
    </row>
    <row r="1096">
      <c r="A1096" s="1"/>
    </row>
    <row r="1099">
      <c r="A1099" s="1"/>
    </row>
    <row r="1102">
      <c r="A1102" s="1"/>
    </row>
    <row r="1105">
      <c r="A1105" s="1"/>
    </row>
    <row r="1108">
      <c r="A1108" s="1"/>
    </row>
    <row r="1111">
      <c r="A1111" s="1"/>
    </row>
    <row r="1114">
      <c r="A1114" s="1"/>
    </row>
    <row r="1117">
      <c r="A1117" s="1"/>
    </row>
    <row r="1120">
      <c r="A1120" s="1"/>
    </row>
    <row r="1123">
      <c r="A1123" s="1"/>
    </row>
    <row r="1126">
      <c r="A1126" s="1"/>
    </row>
    <row r="1129">
      <c r="A1129" s="1"/>
    </row>
    <row r="1132">
      <c r="A1132" s="1"/>
    </row>
    <row r="1135">
      <c r="A1135" s="1"/>
    </row>
    <row r="1138">
      <c r="A1138" s="1"/>
    </row>
    <row r="1141">
      <c r="A1141" s="1"/>
    </row>
    <row r="1144">
      <c r="A1144" s="1"/>
    </row>
    <row r="1147">
      <c r="A1147" s="1"/>
    </row>
    <row r="1150">
      <c r="A1150" s="1"/>
    </row>
    <row r="1153">
      <c r="A1153" s="1"/>
    </row>
    <row r="1156">
      <c r="A1156" s="1"/>
    </row>
    <row r="1159">
      <c r="A1159" s="1"/>
    </row>
    <row r="1162">
      <c r="A1162" s="1"/>
    </row>
    <row r="1165">
      <c r="A1165" s="1"/>
    </row>
    <row r="1168">
      <c r="A1168" s="1"/>
    </row>
    <row r="1171">
      <c r="A1171" s="1"/>
    </row>
    <row r="1174">
      <c r="A1174" s="1"/>
    </row>
    <row r="1177">
      <c r="A1177" s="1"/>
    </row>
    <row r="1180">
      <c r="A1180" s="1"/>
    </row>
    <row r="1183">
      <c r="A1183" s="1"/>
    </row>
    <row r="1186">
      <c r="A1186" s="1"/>
    </row>
    <row r="1189">
      <c r="A1189" s="1"/>
    </row>
    <row r="1192">
      <c r="A1192" s="1"/>
    </row>
    <row r="1195">
      <c r="A1195" s="1"/>
    </row>
    <row r="1198">
      <c r="A1198" s="1"/>
    </row>
    <row r="1201">
      <c r="A1201" s="1"/>
    </row>
    <row r="1204">
      <c r="A1204" s="1"/>
    </row>
    <row r="1207">
      <c r="A1207" s="1"/>
    </row>
    <row r="1210">
      <c r="A1210" s="1"/>
    </row>
    <row r="1213">
      <c r="A1213" s="1"/>
    </row>
    <row r="1216">
      <c r="A1216" s="1"/>
    </row>
    <row r="1219">
      <c r="A1219" s="1"/>
    </row>
    <row r="1222">
      <c r="A1222" s="1"/>
    </row>
    <row r="1225">
      <c r="A1225" s="1"/>
    </row>
    <row r="1228">
      <c r="A1228" s="1"/>
    </row>
    <row r="1231">
      <c r="A1231" s="1"/>
    </row>
    <row r="1234">
      <c r="A1234" s="1"/>
    </row>
    <row r="1237">
      <c r="A1237" s="1"/>
    </row>
    <row r="1240">
      <c r="A1240" s="1"/>
    </row>
    <row r="1243">
      <c r="A1243" s="1"/>
    </row>
    <row r="1246">
      <c r="A1246" s="1"/>
    </row>
    <row r="1249">
      <c r="A1249" s="1"/>
    </row>
    <row r="1252">
      <c r="A1252" s="1"/>
    </row>
    <row r="1255">
      <c r="A1255" s="1"/>
    </row>
    <row r="1258">
      <c r="A1258" s="1"/>
    </row>
    <row r="1261">
      <c r="A1261" s="1"/>
    </row>
    <row r="1264">
      <c r="A1264" s="1"/>
    </row>
    <row r="1267">
      <c r="A1267" s="1"/>
    </row>
    <row r="1270">
      <c r="A1270" s="1"/>
    </row>
    <row r="1273">
      <c r="A1273" s="1"/>
    </row>
    <row r="1276">
      <c r="A1276" s="1"/>
    </row>
    <row r="1279">
      <c r="A1279" s="1"/>
    </row>
    <row r="1282">
      <c r="A1282" s="1"/>
    </row>
    <row r="1285">
      <c r="A1285" s="1"/>
    </row>
    <row r="1288">
      <c r="A1288" s="1"/>
    </row>
    <row r="1291">
      <c r="A1291" s="1"/>
    </row>
    <row r="1294">
      <c r="A1294" s="1"/>
    </row>
    <row r="1297">
      <c r="A1297" s="1"/>
    </row>
    <row r="1300">
      <c r="A1300" s="1"/>
    </row>
    <row r="1303">
      <c r="A1303" s="1"/>
    </row>
    <row r="1306">
      <c r="A1306" s="1"/>
    </row>
    <row r="1309">
      <c r="A1309" s="1"/>
    </row>
    <row r="1312">
      <c r="A1312" s="1"/>
    </row>
    <row r="1315">
      <c r="A1315" s="1"/>
    </row>
    <row r="1318">
      <c r="A1318" s="1"/>
    </row>
    <row r="1321">
      <c r="A1321" s="1"/>
    </row>
    <row r="1324">
      <c r="A1324" s="1"/>
    </row>
    <row r="1327">
      <c r="A1327" s="1"/>
    </row>
    <row r="1330">
      <c r="A1330" s="1"/>
    </row>
    <row r="1333">
      <c r="A1333" s="1"/>
    </row>
    <row r="1336">
      <c r="A1336" s="1"/>
    </row>
    <row r="1339">
      <c r="A1339" s="1"/>
    </row>
    <row r="1342">
      <c r="A1342" s="1"/>
    </row>
    <row r="1345">
      <c r="A1345" s="1"/>
    </row>
    <row r="1348">
      <c r="A1348" s="1"/>
    </row>
    <row r="1351">
      <c r="A1351" s="1"/>
    </row>
    <row r="1354">
      <c r="A1354" s="1"/>
    </row>
    <row r="1357">
      <c r="A1357" s="1"/>
    </row>
    <row r="1360">
      <c r="A1360" s="1"/>
    </row>
    <row r="1363">
      <c r="A1363" s="1"/>
    </row>
    <row r="1366">
      <c r="A1366" s="1"/>
    </row>
    <row r="1369">
      <c r="A1369" s="1"/>
    </row>
    <row r="1372">
      <c r="A1372" s="1"/>
    </row>
    <row r="1375">
      <c r="A1375" s="1"/>
    </row>
    <row r="1378">
      <c r="A1378" s="1"/>
    </row>
    <row r="1381">
      <c r="A1381" s="1"/>
    </row>
    <row r="1384">
      <c r="A1384" s="1"/>
    </row>
    <row r="1387">
      <c r="A1387" s="1"/>
    </row>
    <row r="1390">
      <c r="A1390" s="1"/>
    </row>
    <row r="1393">
      <c r="A1393" s="1"/>
    </row>
    <row r="1396">
      <c r="A1396" s="1"/>
    </row>
    <row r="1399">
      <c r="A1399" s="1"/>
    </row>
    <row r="1402">
      <c r="A1402" s="1"/>
    </row>
    <row r="1405">
      <c r="A1405" s="1"/>
    </row>
    <row r="1408">
      <c r="A1408" s="1"/>
    </row>
    <row r="1411">
      <c r="A1411" s="1"/>
    </row>
    <row r="1414">
      <c r="A1414" s="1"/>
    </row>
    <row r="1417">
      <c r="A1417" s="1"/>
    </row>
    <row r="1420">
      <c r="A1420" s="1"/>
    </row>
    <row r="1423">
      <c r="A1423" s="1"/>
    </row>
    <row r="1426">
      <c r="A1426" s="1"/>
    </row>
    <row r="1429">
      <c r="A1429" s="1"/>
    </row>
    <row r="1432">
      <c r="A1432" s="1"/>
    </row>
    <row r="1435">
      <c r="A1435" s="1"/>
    </row>
    <row r="1438">
      <c r="A1438" s="1"/>
    </row>
    <row r="1441">
      <c r="A1441" s="1"/>
    </row>
    <row r="1444">
      <c r="A1444" s="1"/>
    </row>
    <row r="1447">
      <c r="A1447" s="1"/>
    </row>
    <row r="1450">
      <c r="A1450" s="1"/>
    </row>
    <row r="1453">
      <c r="A1453" s="1"/>
    </row>
    <row r="1456">
      <c r="A1456" s="1"/>
    </row>
    <row r="1459">
      <c r="A1459" s="1"/>
    </row>
    <row r="1462">
      <c r="A1462" s="1"/>
    </row>
    <row r="1465">
      <c r="A1465" s="1"/>
    </row>
    <row r="1468">
      <c r="A1468" s="1"/>
    </row>
    <row r="1471">
      <c r="A1471" s="1"/>
    </row>
    <row r="1474">
      <c r="A1474" s="1"/>
    </row>
    <row r="1477">
      <c r="A1477" s="1"/>
    </row>
    <row r="1480">
      <c r="A1480" s="1"/>
    </row>
    <row r="1483">
      <c r="A1483" s="1"/>
    </row>
    <row r="1486">
      <c r="A1486" s="1"/>
    </row>
    <row r="1489">
      <c r="A1489" s="1"/>
    </row>
    <row r="1492">
      <c r="A1492" s="1"/>
    </row>
    <row r="1495">
      <c r="A1495" s="1"/>
    </row>
    <row r="1498">
      <c r="A1498" s="1"/>
    </row>
    <row r="1501">
      <c r="A1501" s="1"/>
    </row>
    <row r="1504">
      <c r="A1504" s="1"/>
    </row>
    <row r="1507">
      <c r="A1507" s="1"/>
    </row>
    <row r="1510">
      <c r="A1510" s="1"/>
    </row>
    <row r="1513">
      <c r="A1513" s="1"/>
    </row>
    <row r="1516">
      <c r="A1516" s="1"/>
    </row>
    <row r="1519">
      <c r="A1519" s="1"/>
    </row>
    <row r="1522">
      <c r="A1522" s="1"/>
    </row>
    <row r="1525">
      <c r="A1525" s="1"/>
    </row>
    <row r="1528">
      <c r="A1528" s="1"/>
    </row>
    <row r="1531">
      <c r="A1531" s="1"/>
    </row>
    <row r="1534">
      <c r="A1534" s="1"/>
    </row>
    <row r="1537">
      <c r="A1537" s="1"/>
    </row>
    <row r="1540">
      <c r="A1540" s="1"/>
    </row>
    <row r="1543">
      <c r="A1543" s="1"/>
    </row>
    <row r="1546">
      <c r="A1546" s="1"/>
    </row>
    <row r="1549">
      <c r="A1549" s="1"/>
    </row>
    <row r="1552">
      <c r="A1552" s="1"/>
    </row>
    <row r="1555">
      <c r="A1555" s="1"/>
    </row>
    <row r="1558">
      <c r="A1558" s="1"/>
    </row>
    <row r="1561">
      <c r="A1561" s="1"/>
    </row>
    <row r="1564">
      <c r="A1564" s="1"/>
    </row>
    <row r="1567">
      <c r="A1567" s="1"/>
    </row>
    <row r="1570">
      <c r="A1570" s="1"/>
    </row>
    <row r="1573">
      <c r="A1573" s="1"/>
    </row>
    <row r="1576">
      <c r="A1576" s="1"/>
    </row>
    <row r="1579">
      <c r="A1579" s="1"/>
    </row>
    <row r="1582">
      <c r="A1582" s="1"/>
    </row>
    <row r="1585">
      <c r="A1585" s="1"/>
    </row>
    <row r="1588">
      <c r="A1588" s="1"/>
    </row>
    <row r="1591">
      <c r="A1591" s="1"/>
    </row>
    <row r="1594">
      <c r="A1594" s="1"/>
    </row>
    <row r="1597">
      <c r="A1597" s="1"/>
    </row>
    <row r="1600">
      <c r="A1600" s="1"/>
    </row>
    <row r="1603">
      <c r="A1603" s="1"/>
    </row>
    <row r="1606">
      <c r="A1606" s="1"/>
    </row>
    <row r="1609">
      <c r="A1609" s="1"/>
    </row>
    <row r="1612">
      <c r="A1612" s="1"/>
    </row>
    <row r="1615">
      <c r="A1615" s="1"/>
    </row>
    <row r="1618">
      <c r="A1618" s="1"/>
    </row>
    <row r="1621">
      <c r="A1621" s="1"/>
    </row>
    <row r="1624">
      <c r="A1624" s="1"/>
    </row>
    <row r="1627">
      <c r="A1627" s="1"/>
    </row>
    <row r="1630">
      <c r="A1630" s="1"/>
    </row>
    <row r="1633">
      <c r="A1633" s="1"/>
    </row>
    <row r="1636">
      <c r="A1636" s="1"/>
    </row>
    <row r="1639">
      <c r="A1639" s="1"/>
    </row>
    <row r="1642">
      <c r="A1642" s="1"/>
    </row>
    <row r="1645">
      <c r="A1645" s="1"/>
    </row>
    <row r="1648">
      <c r="A1648" s="1"/>
    </row>
    <row r="1651">
      <c r="A1651" s="1"/>
    </row>
    <row r="1654">
      <c r="A1654" s="1"/>
    </row>
    <row r="1657">
      <c r="A1657" s="1"/>
    </row>
    <row r="1660">
      <c r="A1660" s="1"/>
    </row>
    <row r="1663">
      <c r="A1663" s="1"/>
    </row>
    <row r="1666">
      <c r="A1666" s="1"/>
    </row>
    <row r="1669">
      <c r="A1669" s="1"/>
    </row>
    <row r="1672">
      <c r="A1672" s="1"/>
    </row>
    <row r="1675">
      <c r="A1675" s="1"/>
    </row>
    <row r="1678">
      <c r="A1678" s="1"/>
    </row>
    <row r="1681">
      <c r="A1681" s="1"/>
    </row>
    <row r="1684">
      <c r="A1684" s="1"/>
    </row>
    <row r="1687">
      <c r="A1687" s="1"/>
    </row>
    <row r="1690">
      <c r="A1690" s="1"/>
    </row>
    <row r="1693">
      <c r="A1693" s="1"/>
    </row>
    <row r="1696">
      <c r="A1696" s="1"/>
    </row>
    <row r="1699">
      <c r="A1699" s="1"/>
    </row>
    <row r="1702">
      <c r="A1702" s="1"/>
    </row>
    <row r="1705">
      <c r="A1705" s="1"/>
    </row>
    <row r="1708">
      <c r="A1708" s="1"/>
    </row>
    <row r="1711">
      <c r="A1711" s="1"/>
    </row>
    <row r="1714">
      <c r="A1714" s="1"/>
    </row>
    <row r="1717">
      <c r="A1717" s="1"/>
    </row>
    <row r="1720">
      <c r="A1720" s="1"/>
    </row>
    <row r="1723">
      <c r="A1723" s="1"/>
    </row>
    <row r="1726">
      <c r="A1726" s="1"/>
    </row>
    <row r="1729">
      <c r="A1729" s="1"/>
    </row>
    <row r="1732">
      <c r="A1732" s="1"/>
    </row>
    <row r="1735">
      <c r="A1735" s="1"/>
    </row>
    <row r="1738">
      <c r="A1738" s="1"/>
    </row>
    <row r="1741">
      <c r="A1741" s="1"/>
    </row>
    <row r="1744">
      <c r="A1744" s="1"/>
    </row>
    <row r="1747">
      <c r="A1747" s="1"/>
    </row>
    <row r="1750">
      <c r="A1750" s="1"/>
    </row>
    <row r="1753">
      <c r="A1753" s="1"/>
    </row>
    <row r="1756">
      <c r="A1756" s="1"/>
    </row>
    <row r="1759">
      <c r="A1759" s="1"/>
    </row>
    <row r="1762">
      <c r="A1762" s="1"/>
    </row>
    <row r="1765">
      <c r="A1765" s="1"/>
    </row>
    <row r="1768">
      <c r="A1768" s="1"/>
    </row>
    <row r="1771">
      <c r="A1771" s="1"/>
    </row>
    <row r="1774">
      <c r="A1774" s="1"/>
    </row>
    <row r="1777">
      <c r="A1777" s="1"/>
    </row>
    <row r="1780">
      <c r="A1780" s="1"/>
    </row>
    <row r="1783">
      <c r="A1783" s="1"/>
    </row>
    <row r="1786">
      <c r="A1786" s="1"/>
    </row>
    <row r="1789">
      <c r="A1789" s="1"/>
    </row>
    <row r="1792">
      <c r="A1792" s="1"/>
    </row>
    <row r="1795">
      <c r="A1795" s="1"/>
    </row>
    <row r="1798">
      <c r="A1798" s="1"/>
    </row>
    <row r="1801">
      <c r="A1801" s="1"/>
    </row>
    <row r="1804">
      <c r="A1804" s="1"/>
    </row>
    <row r="1807">
      <c r="A1807" s="1"/>
    </row>
    <row r="1810">
      <c r="A1810" s="1"/>
    </row>
    <row r="1813">
      <c r="A1813" s="1"/>
    </row>
    <row r="1816">
      <c r="A1816" s="1"/>
    </row>
    <row r="1819">
      <c r="A1819" s="1"/>
    </row>
    <row r="1822">
      <c r="A1822" s="1"/>
    </row>
    <row r="1825">
      <c r="A1825" s="1"/>
    </row>
    <row r="1828">
      <c r="A1828" s="1"/>
    </row>
    <row r="1831">
      <c r="A1831" s="1"/>
    </row>
    <row r="1834">
      <c r="A1834" s="1"/>
    </row>
    <row r="1837">
      <c r="A1837" s="1"/>
    </row>
    <row r="1840">
      <c r="A1840" s="1"/>
    </row>
    <row r="1843">
      <c r="A1843" s="1"/>
    </row>
    <row r="1846">
      <c r="A1846" s="1"/>
    </row>
    <row r="1849">
      <c r="A1849" s="1"/>
    </row>
    <row r="1852">
      <c r="A1852" s="1"/>
    </row>
    <row r="1855">
      <c r="A1855" s="1"/>
    </row>
    <row r="1858">
      <c r="A1858" s="1"/>
    </row>
    <row r="1861">
      <c r="A1861" s="1"/>
    </row>
    <row r="1864">
      <c r="A1864" s="1"/>
    </row>
    <row r="1867">
      <c r="A1867" s="1"/>
    </row>
    <row r="1870">
      <c r="A1870" s="1"/>
    </row>
    <row r="1873">
      <c r="A1873" s="1"/>
    </row>
    <row r="1876">
      <c r="A1876" s="1"/>
    </row>
    <row r="1879">
      <c r="A1879" s="1"/>
    </row>
    <row r="1882">
      <c r="A1882" s="1"/>
    </row>
    <row r="1885">
      <c r="A1885" s="1"/>
    </row>
    <row r="1888">
      <c r="A1888" s="1"/>
    </row>
    <row r="1891">
      <c r="A1891" s="1"/>
    </row>
    <row r="1894">
      <c r="A1894" s="1"/>
    </row>
    <row r="1897">
      <c r="A1897" s="1"/>
    </row>
    <row r="1900">
      <c r="A1900" s="1"/>
    </row>
    <row r="1903">
      <c r="A1903" s="1"/>
    </row>
    <row r="1906">
      <c r="A1906" s="1"/>
    </row>
    <row r="1909">
      <c r="A1909" s="1"/>
    </row>
    <row r="1912">
      <c r="A1912" s="1"/>
    </row>
    <row r="1915">
      <c r="A1915" s="1"/>
    </row>
    <row r="1918">
      <c r="A1918" s="1"/>
    </row>
    <row r="1921">
      <c r="A1921" s="1"/>
    </row>
    <row r="1924">
      <c r="A1924" s="1"/>
    </row>
    <row r="1927">
      <c r="A1927" s="1"/>
    </row>
    <row r="1930">
      <c r="A1930" s="1"/>
    </row>
    <row r="1933">
      <c r="A1933" s="1"/>
    </row>
    <row r="1936">
      <c r="A1936" s="1"/>
    </row>
    <row r="1939">
      <c r="A1939" s="1"/>
    </row>
    <row r="1942">
      <c r="A1942" s="1"/>
    </row>
    <row r="1945">
      <c r="A1945" s="1"/>
    </row>
    <row r="1948">
      <c r="A1948" s="1"/>
    </row>
    <row r="1951">
      <c r="A1951" s="1"/>
    </row>
    <row r="1954">
      <c r="A1954" s="1"/>
    </row>
    <row r="1957">
      <c r="A1957" s="1"/>
    </row>
    <row r="1960">
      <c r="A1960" s="1"/>
    </row>
    <row r="1963">
      <c r="A1963" s="1"/>
    </row>
    <row r="1966">
      <c r="A1966" s="1"/>
    </row>
    <row r="1969">
      <c r="A1969" s="1"/>
    </row>
    <row r="1972">
      <c r="A1972" s="1"/>
    </row>
    <row r="1975">
      <c r="A1975" s="1"/>
    </row>
    <row r="1978">
      <c r="A1978" s="1"/>
    </row>
    <row r="1981">
      <c r="A1981" s="1"/>
    </row>
    <row r="1984">
      <c r="A1984" s="1"/>
    </row>
    <row r="1987">
      <c r="A1987" s="1"/>
    </row>
    <row r="1990">
      <c r="A1990" s="1"/>
    </row>
    <row r="1993">
      <c r="A1993" s="1"/>
    </row>
    <row r="1996">
      <c r="A1996" s="1"/>
    </row>
    <row r="1999">
      <c r="A1999" s="1"/>
    </row>
    <row r="2002">
      <c r="A2002" s="1"/>
    </row>
    <row r="2005">
      <c r="A2005" s="1"/>
    </row>
    <row r="2008">
      <c r="A2008" s="1"/>
    </row>
    <row r="2011">
      <c r="A2011" s="1"/>
    </row>
    <row r="2014">
      <c r="A2014" s="1"/>
    </row>
    <row r="2017">
      <c r="A2017" s="1"/>
    </row>
    <row r="2020">
      <c r="A2020" s="1"/>
    </row>
    <row r="2023">
      <c r="A2023" s="1"/>
    </row>
    <row r="2026">
      <c r="A2026" s="1"/>
    </row>
    <row r="2029">
      <c r="A2029" s="1"/>
    </row>
    <row r="2032">
      <c r="A2032" s="1"/>
    </row>
    <row r="2035">
      <c r="A2035" s="1"/>
    </row>
    <row r="2038">
      <c r="A2038" s="1"/>
    </row>
    <row r="2041">
      <c r="A2041" s="1"/>
    </row>
    <row r="2044">
      <c r="A2044" s="1"/>
    </row>
    <row r="2047">
      <c r="A2047" s="1"/>
    </row>
    <row r="2050">
      <c r="A2050" s="1"/>
    </row>
    <row r="2053">
      <c r="A2053" s="1"/>
    </row>
    <row r="2056">
      <c r="A2056" s="1"/>
    </row>
    <row r="2059">
      <c r="A2059" s="1"/>
    </row>
    <row r="2062">
      <c r="A2062" s="1"/>
    </row>
    <row r="2065">
      <c r="A2065" s="1"/>
    </row>
    <row r="2068">
      <c r="A2068" s="1"/>
    </row>
    <row r="2071">
      <c r="A2071" s="1"/>
    </row>
    <row r="2074">
      <c r="A2074" s="1"/>
    </row>
    <row r="2077">
      <c r="A2077" s="1"/>
    </row>
    <row r="2080">
      <c r="A2080" s="1"/>
    </row>
    <row r="2083">
      <c r="A2083" s="1"/>
    </row>
    <row r="2086">
      <c r="A2086" s="1"/>
    </row>
    <row r="2089">
      <c r="A2089" s="1"/>
    </row>
    <row r="2092">
      <c r="A2092" s="1"/>
    </row>
    <row r="2095">
      <c r="A2095" s="1"/>
    </row>
    <row r="2098">
      <c r="A2098" s="1"/>
    </row>
    <row r="2101">
      <c r="A2101" s="1"/>
    </row>
    <row r="2104">
      <c r="A2104" s="1"/>
    </row>
    <row r="2107">
      <c r="A2107" s="1"/>
    </row>
    <row r="2110">
      <c r="A2110" s="1"/>
    </row>
    <row r="2113">
      <c r="A2113" s="1"/>
    </row>
    <row r="2116">
      <c r="A2116" s="1"/>
    </row>
    <row r="2119">
      <c r="A2119" s="1"/>
    </row>
    <row r="2122">
      <c r="A2122" s="1"/>
    </row>
    <row r="2125">
      <c r="A2125" s="1"/>
    </row>
    <row r="2128">
      <c r="A2128" s="1"/>
    </row>
    <row r="2131">
      <c r="A2131" s="1"/>
    </row>
    <row r="2134">
      <c r="A2134" s="1"/>
    </row>
    <row r="2137">
      <c r="A2137" s="1"/>
    </row>
    <row r="2140">
      <c r="A2140" s="1"/>
    </row>
    <row r="2143">
      <c r="A2143" s="1"/>
    </row>
    <row r="2146">
      <c r="A2146" s="1"/>
    </row>
    <row r="2149">
      <c r="A2149" s="1"/>
    </row>
    <row r="2152">
      <c r="A2152" s="1"/>
    </row>
    <row r="2155">
      <c r="A2155" s="1"/>
    </row>
    <row r="2158">
      <c r="A2158" s="1"/>
    </row>
    <row r="2161">
      <c r="A2161" s="1"/>
    </row>
    <row r="2164">
      <c r="A2164" s="1"/>
    </row>
    <row r="2167">
      <c r="A2167" s="1"/>
    </row>
    <row r="2170">
      <c r="A2170" s="1"/>
    </row>
    <row r="2173">
      <c r="A2173" s="1"/>
    </row>
    <row r="2176">
      <c r="A2176" s="1"/>
    </row>
    <row r="2179">
      <c r="A2179" s="1"/>
    </row>
    <row r="2182">
      <c r="A2182" s="1"/>
    </row>
    <row r="2185">
      <c r="A2185" s="1"/>
    </row>
    <row r="2188">
      <c r="A2188" s="1"/>
    </row>
    <row r="2191">
      <c r="A2191" s="1"/>
    </row>
    <row r="2194">
      <c r="A2194" s="1"/>
    </row>
    <row r="2197">
      <c r="A2197" s="1"/>
    </row>
    <row r="2200">
      <c r="A2200" s="1"/>
    </row>
    <row r="2203">
      <c r="A2203" s="1"/>
    </row>
    <row r="2206">
      <c r="A2206" s="1"/>
    </row>
    <row r="2209">
      <c r="A2209" s="1"/>
    </row>
    <row r="2212">
      <c r="A2212" s="1"/>
    </row>
    <row r="2215">
      <c r="A2215" s="1"/>
    </row>
    <row r="2218">
      <c r="A2218" s="1"/>
    </row>
    <row r="2221">
      <c r="A2221" s="1"/>
    </row>
    <row r="2224">
      <c r="A2224" s="1"/>
    </row>
    <row r="2227">
      <c r="A2227" s="1"/>
    </row>
    <row r="2230">
      <c r="A2230" s="1"/>
    </row>
    <row r="2233">
      <c r="A2233" s="1"/>
    </row>
    <row r="2236">
      <c r="A2236" s="1"/>
    </row>
    <row r="2239">
      <c r="A2239" s="1"/>
    </row>
    <row r="2242">
      <c r="A2242" s="1"/>
    </row>
    <row r="2245">
      <c r="A2245" s="1"/>
    </row>
    <row r="2248">
      <c r="A2248" s="1"/>
    </row>
    <row r="2251">
      <c r="A2251" s="1"/>
    </row>
    <row r="2254">
      <c r="A2254" s="1"/>
    </row>
    <row r="2257">
      <c r="A2257" s="1"/>
    </row>
    <row r="2260">
      <c r="A2260" s="1"/>
    </row>
    <row r="2263">
      <c r="A2263" s="1"/>
    </row>
    <row r="2266">
      <c r="A2266" s="1"/>
    </row>
    <row r="2269">
      <c r="A2269" s="1"/>
    </row>
    <row r="2272">
      <c r="A2272" s="1"/>
    </row>
    <row r="2275">
      <c r="A2275" s="1"/>
    </row>
    <row r="2278">
      <c r="A2278" s="1"/>
    </row>
    <row r="2281">
      <c r="A2281" s="1"/>
    </row>
    <row r="2284">
      <c r="A2284" s="1"/>
    </row>
    <row r="2287">
      <c r="A2287" s="1"/>
    </row>
    <row r="2290">
      <c r="A2290" s="1"/>
    </row>
    <row r="2293">
      <c r="A2293" s="1"/>
    </row>
    <row r="2296">
      <c r="A2296" s="1"/>
    </row>
    <row r="2299">
      <c r="A2299" s="1"/>
    </row>
    <row r="2302">
      <c r="A2302" s="1"/>
    </row>
    <row r="2305">
      <c r="A2305" s="1"/>
    </row>
    <row r="2308">
      <c r="A2308" s="1"/>
    </row>
    <row r="2311">
      <c r="A2311" s="1"/>
    </row>
    <row r="2314">
      <c r="A2314" s="1"/>
    </row>
    <row r="2317">
      <c r="A2317" s="1"/>
    </row>
    <row r="2320">
      <c r="A2320" s="1"/>
    </row>
    <row r="2323">
      <c r="A2323" s="1"/>
    </row>
    <row r="2326">
      <c r="A2326" s="1"/>
    </row>
    <row r="2329">
      <c r="A2329" s="1"/>
    </row>
    <row r="2332">
      <c r="A2332" s="1"/>
    </row>
    <row r="2335">
      <c r="A2335" s="1"/>
    </row>
    <row r="2336">
      <c r="A2336" s="1"/>
    </row>
    <row r="2338">
      <c r="A2338" s="1"/>
    </row>
    <row r="2339">
      <c r="A2339" s="1"/>
    </row>
    <row r="2341">
      <c r="A2341" s="1"/>
    </row>
    <row r="2342">
      <c r="A2342" s="1"/>
    </row>
    <row r="2344">
      <c r="A2344" s="1"/>
    </row>
    <row r="2345">
      <c r="A2345" s="1"/>
    </row>
    <row r="2347">
      <c r="A2347" s="1"/>
    </row>
    <row r="2348">
      <c r="A2348" s="1"/>
    </row>
    <row r="2350">
      <c r="A2350" s="1"/>
    </row>
    <row r="2353">
      <c r="A2353" s="1"/>
    </row>
    <row r="2356">
      <c r="A2356" s="1"/>
    </row>
    <row r="2359">
      <c r="A2359" s="1"/>
    </row>
    <row r="2362">
      <c r="A2362" s="1"/>
    </row>
    <row r="2365">
      <c r="A2365" s="1"/>
    </row>
    <row r="2368">
      <c r="A2368" s="1"/>
    </row>
    <row r="2371">
      <c r="A2371" s="1"/>
    </row>
    <row r="2374">
      <c r="A2374" s="1"/>
    </row>
    <row r="2377">
      <c r="A2377" s="1"/>
    </row>
    <row r="2380">
      <c r="A2380" s="1"/>
    </row>
    <row r="2383">
      <c r="A2383" s="1"/>
    </row>
    <row r="2386">
      <c r="A2386" s="1"/>
    </row>
    <row r="2389">
      <c r="A2389" s="1"/>
    </row>
    <row r="2392">
      <c r="A2392" s="1"/>
    </row>
    <row r="2395">
      <c r="A2395" s="1"/>
    </row>
    <row r="2398">
      <c r="A2398" s="1"/>
    </row>
    <row r="2401">
      <c r="A2401" s="1"/>
    </row>
    <row r="2404">
      <c r="A2404" s="1"/>
    </row>
    <row r="2407">
      <c r="A2407" s="1"/>
    </row>
    <row r="2410">
      <c r="A2410" s="1"/>
    </row>
    <row r="2413">
      <c r="A2413" s="1"/>
    </row>
    <row r="2416">
      <c r="A2416" s="1"/>
    </row>
    <row r="2419">
      <c r="A2419" s="1"/>
    </row>
    <row r="2422">
      <c r="A2422" s="1"/>
    </row>
    <row r="2425">
      <c r="A2425" s="1"/>
    </row>
    <row r="2428">
      <c r="A2428" s="1"/>
    </row>
    <row r="2431">
      <c r="A2431" s="1"/>
    </row>
    <row r="2434">
      <c r="A2434" s="1"/>
    </row>
    <row r="2437">
      <c r="A2437" s="1"/>
    </row>
    <row r="2440">
      <c r="A2440" s="1"/>
    </row>
    <row r="2443">
      <c r="A2443" s="1"/>
    </row>
    <row r="2446">
      <c r="A2446" s="1"/>
    </row>
    <row r="2449">
      <c r="A2449" s="1"/>
    </row>
    <row r="2452">
      <c r="A2452" s="1"/>
    </row>
    <row r="2455">
      <c r="A2455" s="1"/>
    </row>
    <row r="2458">
      <c r="A2458" s="1"/>
    </row>
    <row r="2461">
      <c r="A2461" s="1"/>
    </row>
    <row r="2464">
      <c r="A2464" s="1"/>
    </row>
    <row r="2467">
      <c r="A2467" s="1"/>
    </row>
    <row r="2470">
      <c r="A2470" s="1"/>
    </row>
    <row r="2473">
      <c r="A2473" s="1"/>
    </row>
    <row r="2476">
      <c r="A2476" s="1"/>
    </row>
    <row r="2479">
      <c r="A2479" s="1"/>
    </row>
    <row r="2482">
      <c r="A2482" s="1"/>
    </row>
    <row r="2485">
      <c r="A2485" s="1"/>
    </row>
    <row r="2488">
      <c r="A2488" s="1"/>
    </row>
    <row r="2491">
      <c r="A2491" s="1"/>
    </row>
    <row r="2494">
      <c r="A2494" s="1"/>
    </row>
    <row r="2497">
      <c r="A2497" s="1"/>
    </row>
    <row r="2500">
      <c r="A2500" s="1"/>
    </row>
    <row r="2503">
      <c r="A2503" s="1"/>
    </row>
    <row r="2506">
      <c r="A2506" s="1"/>
    </row>
    <row r="2509">
      <c r="A2509" s="1"/>
    </row>
    <row r="2512">
      <c r="A2512" s="1"/>
    </row>
    <row r="2515">
      <c r="A2515" s="1"/>
    </row>
    <row r="2518">
      <c r="A2518" s="1"/>
    </row>
    <row r="2521">
      <c r="A2521" s="1"/>
    </row>
    <row r="2524">
      <c r="A2524" s="1"/>
    </row>
    <row r="2527">
      <c r="A2527" s="1"/>
    </row>
    <row r="2530">
      <c r="A2530" s="1"/>
    </row>
    <row r="2533">
      <c r="A2533" s="1"/>
    </row>
    <row r="2536">
      <c r="A2536" s="1"/>
    </row>
    <row r="2539">
      <c r="A2539" s="1"/>
    </row>
    <row r="2542">
      <c r="A2542" s="1"/>
    </row>
    <row r="2545">
      <c r="A2545" s="1"/>
    </row>
    <row r="2548">
      <c r="A2548" s="1"/>
    </row>
    <row r="2551">
      <c r="A2551" s="1"/>
    </row>
    <row r="2554">
      <c r="A2554" s="1"/>
    </row>
    <row r="2557">
      <c r="A2557" s="1"/>
    </row>
    <row r="2560">
      <c r="A2560" s="1"/>
    </row>
    <row r="2563">
      <c r="A2563" s="1"/>
    </row>
    <row r="2566">
      <c r="A2566" s="1"/>
    </row>
    <row r="2569">
      <c r="A2569" s="1"/>
    </row>
    <row r="2572">
      <c r="A2572" s="1"/>
    </row>
    <row r="2575">
      <c r="A2575" s="1"/>
    </row>
    <row r="2578">
      <c r="A2578" s="1"/>
    </row>
    <row r="2581">
      <c r="A2581" s="1"/>
    </row>
    <row r="2584">
      <c r="A2584" s="1"/>
    </row>
    <row r="2587">
      <c r="A2587" s="1"/>
    </row>
    <row r="2590">
      <c r="A2590" s="1"/>
    </row>
    <row r="2593">
      <c r="A2593" s="1"/>
    </row>
    <row r="2596">
      <c r="A2596" s="1"/>
    </row>
    <row r="2599">
      <c r="A2599" s="1"/>
    </row>
    <row r="2602">
      <c r="A2602" s="1"/>
    </row>
    <row r="2605">
      <c r="A2605" s="1"/>
    </row>
    <row r="2608">
      <c r="A2608" s="1"/>
    </row>
    <row r="2611">
      <c r="A2611" s="1"/>
    </row>
    <row r="2614">
      <c r="A2614" s="1"/>
    </row>
    <row r="2617">
      <c r="A2617" s="1"/>
    </row>
    <row r="2620">
      <c r="A2620" s="1"/>
    </row>
    <row r="2623">
      <c r="A2623" s="1"/>
    </row>
    <row r="2626">
      <c r="A2626" s="1"/>
    </row>
    <row r="2629">
      <c r="A2629" s="1"/>
    </row>
    <row r="2632">
      <c r="A2632" s="1"/>
    </row>
    <row r="2635">
      <c r="A2635" s="1"/>
    </row>
    <row r="2638">
      <c r="A2638" s="1"/>
    </row>
    <row r="2641">
      <c r="A2641" s="1"/>
    </row>
    <row r="2644">
      <c r="A2644" s="1"/>
    </row>
    <row r="2647">
      <c r="A2647" s="1"/>
    </row>
    <row r="2650">
      <c r="A2650" s="1"/>
    </row>
    <row r="2653">
      <c r="A2653" s="1"/>
    </row>
    <row r="2656">
      <c r="A2656" s="1"/>
    </row>
    <row r="2659">
      <c r="A2659" s="1"/>
    </row>
    <row r="2662">
      <c r="A2662" s="1"/>
    </row>
    <row r="2665">
      <c r="A2665" s="1"/>
    </row>
    <row r="2668">
      <c r="A2668" s="1"/>
    </row>
    <row r="2671">
      <c r="A2671" s="1"/>
    </row>
    <row r="2674">
      <c r="A2674" s="1"/>
    </row>
    <row r="2677">
      <c r="A2677" s="1"/>
    </row>
    <row r="2680">
      <c r="A2680" s="1"/>
    </row>
    <row r="2683">
      <c r="A2683" s="1"/>
    </row>
    <row r="2684">
      <c r="A2684" s="1"/>
    </row>
    <row r="2686">
      <c r="A2686" s="1"/>
    </row>
    <row r="2687">
      <c r="A2687" s="1"/>
    </row>
    <row r="2689">
      <c r="A2689" s="1"/>
    </row>
    <row r="2690">
      <c r="A2690" s="1"/>
    </row>
    <row r="2692">
      <c r="A2692" s="1"/>
    </row>
    <row r="2693">
      <c r="A2693" s="1"/>
    </row>
    <row r="2695">
      <c r="A2695" s="1"/>
    </row>
    <row r="2696">
      <c r="A2696" s="1"/>
    </row>
    <row r="2698">
      <c r="A2698" s="1"/>
    </row>
    <row r="2699">
      <c r="A2699" s="1"/>
    </row>
    <row r="2701">
      <c r="A2701" s="1"/>
    </row>
    <row r="2702">
      <c r="A2702" s="1"/>
    </row>
    <row r="2704">
      <c r="A2704" s="1"/>
    </row>
    <row r="2705">
      <c r="A2705" s="1"/>
    </row>
    <row r="2707">
      <c r="A2707" s="1"/>
    </row>
    <row r="2708">
      <c r="A2708" s="1"/>
    </row>
    <row r="2710">
      <c r="A2710" s="1"/>
    </row>
    <row r="2711">
      <c r="A2711" s="1"/>
    </row>
    <row r="2713">
      <c r="A2713" s="1"/>
    </row>
    <row r="2714">
      <c r="A2714" s="1"/>
    </row>
    <row r="2716">
      <c r="A2716" s="1"/>
    </row>
    <row r="2717">
      <c r="A2717" s="1"/>
    </row>
    <row r="2719">
      <c r="A2719" s="1"/>
    </row>
    <row r="2720">
      <c r="A2720" s="1"/>
    </row>
    <row r="2722">
      <c r="A2722" s="1"/>
    </row>
    <row r="2723">
      <c r="A2723" s="1"/>
    </row>
    <row r="2725">
      <c r="A2725" s="1"/>
    </row>
    <row r="2726">
      <c r="A2726" s="1"/>
    </row>
    <row r="2728">
      <c r="A2728" s="1"/>
    </row>
    <row r="2729">
      <c r="A2729" s="1"/>
    </row>
    <row r="2731">
      <c r="A2731" s="1"/>
    </row>
    <row r="2732">
      <c r="A2732" s="1"/>
    </row>
    <row r="2734">
      <c r="A2734" s="1"/>
    </row>
    <row r="2735">
      <c r="A2735" s="1"/>
    </row>
    <row r="2737">
      <c r="A2737" s="1"/>
    </row>
    <row r="2738">
      <c r="A2738" s="1"/>
    </row>
    <row r="2740">
      <c r="A2740" s="1"/>
    </row>
    <row r="2741">
      <c r="A2741" s="1"/>
    </row>
    <row r="2743">
      <c r="A2743" s="1"/>
    </row>
    <row r="2744">
      <c r="A2744" s="1"/>
    </row>
    <row r="2746">
      <c r="A2746" s="1"/>
    </row>
    <row r="2747">
      <c r="A2747" s="1"/>
    </row>
    <row r="2749">
      <c r="A2749" s="1"/>
    </row>
    <row r="2750">
      <c r="A2750" s="1"/>
    </row>
    <row r="2752">
      <c r="A2752" s="1"/>
    </row>
    <row r="2753">
      <c r="A2753" s="1"/>
    </row>
    <row r="2755">
      <c r="A2755" s="1"/>
    </row>
    <row r="2756">
      <c r="A2756" s="1"/>
    </row>
    <row r="2758">
      <c r="A2758" s="1"/>
    </row>
    <row r="2759">
      <c r="A2759" s="1"/>
    </row>
    <row r="2761">
      <c r="A2761" s="1"/>
    </row>
    <row r="2762">
      <c r="A2762" s="1"/>
    </row>
    <row r="2764">
      <c r="A2764" s="1"/>
    </row>
    <row r="2765">
      <c r="A2765" s="1"/>
    </row>
    <row r="2767">
      <c r="A2767" s="1"/>
    </row>
    <row r="2768">
      <c r="A2768" s="1"/>
    </row>
    <row r="2770">
      <c r="A2770" s="1"/>
    </row>
    <row r="2771">
      <c r="A2771" s="1"/>
    </row>
    <row r="2773">
      <c r="A2773" s="1"/>
    </row>
    <row r="2774">
      <c r="A2774" s="1"/>
    </row>
    <row r="2776">
      <c r="A2776" s="1"/>
    </row>
    <row r="2777">
      <c r="A2777" s="1"/>
    </row>
    <row r="2779">
      <c r="A2779" s="1"/>
    </row>
    <row r="2780">
      <c r="A2780" s="1"/>
    </row>
    <row r="2782">
      <c r="A2782" s="1"/>
    </row>
    <row r="2783">
      <c r="A2783" s="1"/>
    </row>
    <row r="2785">
      <c r="A2785" s="1"/>
    </row>
    <row r="2786">
      <c r="A2786" s="1"/>
    </row>
    <row r="2788">
      <c r="A2788" s="1"/>
    </row>
    <row r="2789">
      <c r="A2789" s="1"/>
    </row>
    <row r="2791">
      <c r="A2791" s="1"/>
    </row>
    <row r="2792">
      <c r="A2792" s="1"/>
    </row>
    <row r="2794">
      <c r="A2794" s="1"/>
    </row>
    <row r="2795">
      <c r="A2795" s="1"/>
    </row>
    <row r="2797">
      <c r="A2797" s="1"/>
    </row>
    <row r="2798">
      <c r="A2798" s="1"/>
    </row>
    <row r="2800">
      <c r="A2800" s="1"/>
    </row>
    <row r="2801">
      <c r="A2801" s="1"/>
    </row>
    <row r="2803">
      <c r="A2803" s="1"/>
    </row>
    <row r="2804">
      <c r="A2804" s="1"/>
    </row>
    <row r="2806">
      <c r="A2806" s="1"/>
    </row>
    <row r="2807">
      <c r="A2807" s="1"/>
    </row>
    <row r="2809">
      <c r="A2809" s="1"/>
    </row>
    <row r="2810">
      <c r="A2810" s="1"/>
    </row>
    <row r="2812">
      <c r="A2812" s="1"/>
    </row>
    <row r="2813">
      <c r="A2813" s="1"/>
    </row>
    <row r="2815">
      <c r="A2815" s="1"/>
    </row>
    <row r="2816">
      <c r="A2816" s="1"/>
    </row>
    <row r="2818">
      <c r="A2818" s="1"/>
    </row>
    <row r="2819">
      <c r="A2819" s="1"/>
    </row>
    <row r="2821">
      <c r="A2821" s="1"/>
    </row>
    <row r="2822">
      <c r="A2822" s="1"/>
    </row>
    <row r="2824">
      <c r="A2824" s="1"/>
    </row>
    <row r="2825">
      <c r="A2825" s="1"/>
    </row>
    <row r="2827">
      <c r="A2827" s="1"/>
    </row>
    <row r="2828">
      <c r="A2828" s="1"/>
    </row>
    <row r="2830">
      <c r="A2830" s="1"/>
    </row>
    <row r="2831">
      <c r="A2831" s="1"/>
    </row>
    <row r="2833">
      <c r="A2833" s="1"/>
    </row>
    <row r="2834">
      <c r="A2834" s="1"/>
    </row>
    <row r="2836">
      <c r="A2836" s="1"/>
    </row>
    <row r="2837">
      <c r="A2837" s="1"/>
    </row>
    <row r="2839">
      <c r="A2839" s="1"/>
    </row>
    <row r="2840">
      <c r="A2840" s="1"/>
    </row>
    <row r="2842">
      <c r="A2842" s="1"/>
    </row>
    <row r="2843">
      <c r="A2843" s="1"/>
    </row>
    <row r="2845">
      <c r="A2845" s="1"/>
    </row>
    <row r="2846">
      <c r="A2846" s="1"/>
    </row>
    <row r="2848">
      <c r="A2848" s="1"/>
    </row>
    <row r="2849">
      <c r="A2849" s="1"/>
    </row>
    <row r="2851">
      <c r="A2851" s="1"/>
    </row>
    <row r="2852">
      <c r="A2852" s="1"/>
    </row>
    <row r="2854">
      <c r="A2854" s="1"/>
    </row>
    <row r="2855">
      <c r="A2855" s="1"/>
    </row>
    <row r="2857">
      <c r="A2857" s="1"/>
    </row>
    <row r="2858">
      <c r="A2858" s="1"/>
    </row>
    <row r="2860">
      <c r="A2860" s="1"/>
    </row>
    <row r="2861">
      <c r="A2861" s="1"/>
    </row>
    <row r="2863">
      <c r="A2863" s="1"/>
    </row>
    <row r="2864">
      <c r="A2864" s="1"/>
    </row>
    <row r="2866">
      <c r="A2866" s="1"/>
    </row>
    <row r="2867">
      <c r="A2867" s="1"/>
    </row>
    <row r="2869">
      <c r="A2869" s="1"/>
    </row>
    <row r="2870">
      <c r="A2870" s="1"/>
    </row>
    <row r="2872">
      <c r="A2872" s="1"/>
    </row>
    <row r="2873">
      <c r="A2873" s="1"/>
    </row>
    <row r="2875">
      <c r="A2875" s="1"/>
    </row>
    <row r="2876">
      <c r="A2876" s="1"/>
    </row>
    <row r="2878">
      <c r="A2878" s="1"/>
    </row>
    <row r="2879">
      <c r="A2879" s="1"/>
    </row>
    <row r="2881">
      <c r="A2881" s="1"/>
    </row>
    <row r="2882">
      <c r="A2882" s="1"/>
    </row>
    <row r="2884">
      <c r="A2884" s="1"/>
    </row>
    <row r="2885">
      <c r="A2885" s="1"/>
    </row>
    <row r="2887">
      <c r="A2887" s="1"/>
    </row>
    <row r="2888">
      <c r="A2888" s="1"/>
    </row>
    <row r="2890">
      <c r="A2890" s="1"/>
    </row>
    <row r="2891">
      <c r="A2891" s="1"/>
    </row>
    <row r="2893">
      <c r="A2893" s="1"/>
    </row>
    <row r="2894">
      <c r="A2894" s="1"/>
    </row>
    <row r="2896">
      <c r="A2896" s="1"/>
    </row>
    <row r="2897">
      <c r="A2897" s="1"/>
    </row>
    <row r="2899">
      <c r="A2899" s="1"/>
    </row>
    <row r="2900">
      <c r="A2900" s="1"/>
    </row>
    <row r="2902">
      <c r="A2902" s="1"/>
    </row>
    <row r="2903">
      <c r="A2903" s="1"/>
    </row>
    <row r="2905">
      <c r="A2905" s="1"/>
    </row>
    <row r="2906">
      <c r="A2906" s="1"/>
    </row>
    <row r="2908">
      <c r="A2908" s="1"/>
    </row>
    <row r="2909">
      <c r="A2909" s="1"/>
    </row>
    <row r="2911">
      <c r="A2911" s="1"/>
    </row>
    <row r="2912">
      <c r="A2912" s="1"/>
    </row>
    <row r="2914">
      <c r="A2914" s="1"/>
    </row>
    <row r="2915">
      <c r="A2915" s="1"/>
    </row>
    <row r="2917">
      <c r="A2917" s="1"/>
    </row>
    <row r="2918">
      <c r="A2918" s="1"/>
    </row>
    <row r="2920">
      <c r="A2920" s="1"/>
    </row>
    <row r="2921">
      <c r="A2921" s="1"/>
    </row>
    <row r="2923">
      <c r="A2923" s="1"/>
    </row>
    <row r="2924">
      <c r="A2924" s="1"/>
    </row>
    <row r="2926">
      <c r="A2926" s="1"/>
    </row>
    <row r="2927">
      <c r="A2927" s="1"/>
    </row>
    <row r="2929">
      <c r="A2929" s="1"/>
    </row>
    <row r="2930">
      <c r="A2930" s="1"/>
    </row>
    <row r="2932">
      <c r="A2932" s="1"/>
    </row>
    <row r="2933">
      <c r="A2933" s="1"/>
    </row>
    <row r="2935">
      <c r="A2935" s="1"/>
    </row>
    <row r="2936">
      <c r="A2936" s="1"/>
    </row>
    <row r="2938">
      <c r="A2938" s="1"/>
    </row>
    <row r="2939">
      <c r="A2939" s="1"/>
    </row>
    <row r="2941">
      <c r="A2941" s="1"/>
    </row>
    <row r="2942">
      <c r="A2942" s="1"/>
    </row>
    <row r="2944">
      <c r="A2944" s="1"/>
    </row>
    <row r="2945">
      <c r="A2945" s="1"/>
    </row>
    <row r="2947">
      <c r="A2947" s="1"/>
    </row>
    <row r="2948">
      <c r="A2948" s="1"/>
    </row>
    <row r="2950">
      <c r="A2950" s="1"/>
    </row>
    <row r="2951">
      <c r="A2951" s="1"/>
    </row>
    <row r="2953">
      <c r="A2953" s="1"/>
    </row>
    <row r="2954">
      <c r="A2954" s="1"/>
    </row>
    <row r="2956">
      <c r="A2956" s="1"/>
    </row>
    <row r="2957">
      <c r="A2957" s="1"/>
    </row>
    <row r="2959">
      <c r="A2959" s="1"/>
    </row>
    <row r="2960">
      <c r="A2960" s="1"/>
    </row>
    <row r="2962">
      <c r="A2962" s="1"/>
    </row>
    <row r="2963">
      <c r="A2963" s="1"/>
    </row>
    <row r="2965">
      <c r="A2965" s="1"/>
    </row>
    <row r="2966">
      <c r="A2966" s="1"/>
    </row>
    <row r="2968">
      <c r="A2968" s="1"/>
    </row>
    <row r="2969">
      <c r="A2969" s="1"/>
    </row>
    <row r="2971">
      <c r="A2971" s="1"/>
    </row>
    <row r="2972">
      <c r="A2972" s="1"/>
    </row>
    <row r="2974">
      <c r="A2974" s="1"/>
    </row>
    <row r="2975">
      <c r="A2975" s="1"/>
    </row>
    <row r="2977">
      <c r="A2977" s="1"/>
    </row>
    <row r="2978">
      <c r="A2978" s="1"/>
    </row>
    <row r="2980">
      <c r="A2980" s="1"/>
    </row>
    <row r="2981">
      <c r="A2981" s="1"/>
    </row>
    <row r="2983">
      <c r="A2983" s="1"/>
    </row>
    <row r="2984">
      <c r="A2984" s="1"/>
    </row>
    <row r="2986">
      <c r="A2986" s="1"/>
    </row>
    <row r="2987">
      <c r="A2987" s="1"/>
    </row>
    <row r="2989">
      <c r="A2989" s="1"/>
    </row>
    <row r="2990">
      <c r="A2990" s="1"/>
    </row>
    <row r="2992">
      <c r="A2992" s="1"/>
    </row>
    <row r="2993">
      <c r="A2993" s="1"/>
    </row>
    <row r="2995">
      <c r="A2995" s="1"/>
    </row>
    <row r="2996">
      <c r="A2996" s="1"/>
    </row>
    <row r="2998">
      <c r="A2998" s="1"/>
    </row>
    <row r="2999">
      <c r="A2999" s="1"/>
    </row>
    <row r="3001">
      <c r="A3001" s="1"/>
    </row>
    <row r="3002">
      <c r="A3002" s="1"/>
    </row>
    <row r="3004">
      <c r="A3004" s="1"/>
    </row>
    <row r="3005">
      <c r="A3005" s="1"/>
    </row>
    <row r="3007">
      <c r="A3007" s="1"/>
    </row>
    <row r="3008">
      <c r="A3008" s="1"/>
    </row>
    <row r="3010">
      <c r="A3010" s="1"/>
    </row>
    <row r="3011">
      <c r="A3011" s="1"/>
    </row>
    <row r="3013">
      <c r="A3013" s="1"/>
    </row>
    <row r="3014">
      <c r="A3014" s="1"/>
    </row>
    <row r="3016">
      <c r="A3016" s="1"/>
    </row>
    <row r="3017">
      <c r="A3017" s="1"/>
    </row>
    <row r="3019">
      <c r="A3019" s="1"/>
    </row>
    <row r="3020">
      <c r="A3020" s="1"/>
    </row>
    <row r="3022">
      <c r="A3022" s="1"/>
    </row>
    <row r="3023">
      <c r="A3023" s="1"/>
    </row>
    <row r="3025">
      <c r="A3025" s="1"/>
    </row>
    <row r="3026">
      <c r="A3026" s="1"/>
    </row>
    <row r="3028">
      <c r="A3028" s="1"/>
    </row>
    <row r="3029">
      <c r="A3029" s="1"/>
    </row>
    <row r="3031">
      <c r="A3031" s="1"/>
    </row>
    <row r="3032">
      <c r="A3032" s="1"/>
    </row>
    <row r="3034">
      <c r="A3034" s="1"/>
    </row>
    <row r="3035">
      <c r="A3035" s="1"/>
    </row>
    <row r="3037">
      <c r="A3037" s="1"/>
    </row>
    <row r="3038">
      <c r="A3038" s="1"/>
    </row>
    <row r="3040">
      <c r="A3040" s="1"/>
    </row>
    <row r="3041">
      <c r="A3041" s="1"/>
    </row>
    <row r="3043">
      <c r="A3043" s="1"/>
    </row>
    <row r="3044">
      <c r="A3044" s="1"/>
    </row>
    <row r="3046">
      <c r="A3046" s="1"/>
    </row>
    <row r="3047">
      <c r="A3047" s="1"/>
    </row>
    <row r="3049">
      <c r="A3049" s="1"/>
    </row>
    <row r="3050">
      <c r="A3050" s="1"/>
    </row>
    <row r="3052">
      <c r="A3052" s="1"/>
    </row>
    <row r="3053">
      <c r="A3053" s="1"/>
    </row>
    <row r="3055">
      <c r="A3055" s="1"/>
    </row>
    <row r="3056">
      <c r="A3056" s="1"/>
    </row>
    <row r="3058">
      <c r="A3058" s="1"/>
    </row>
    <row r="3059">
      <c r="A3059" s="1"/>
    </row>
    <row r="3061">
      <c r="A3061" s="1"/>
    </row>
    <row r="3062">
      <c r="A3062" s="1"/>
    </row>
    <row r="3064">
      <c r="A3064" s="1"/>
    </row>
    <row r="3065">
      <c r="A3065" s="1"/>
    </row>
    <row r="3067">
      <c r="A3067" s="1"/>
    </row>
    <row r="3068">
      <c r="A3068" s="1"/>
    </row>
    <row r="3070">
      <c r="A3070" s="1"/>
    </row>
    <row r="3071">
      <c r="A3071" s="1"/>
    </row>
    <row r="3073">
      <c r="A3073" s="1"/>
    </row>
    <row r="3074">
      <c r="A3074" s="1"/>
    </row>
    <row r="3076">
      <c r="A3076" s="1"/>
    </row>
    <row r="3077">
      <c r="A3077" s="1"/>
    </row>
    <row r="3079">
      <c r="A3079" s="1"/>
    </row>
    <row r="3080">
      <c r="A3080" s="1"/>
    </row>
    <row r="3082">
      <c r="A3082" s="1"/>
    </row>
    <row r="3083">
      <c r="A3083" s="1"/>
    </row>
    <row r="3085">
      <c r="A3085" s="1"/>
    </row>
    <row r="3086">
      <c r="A3086" s="1"/>
    </row>
    <row r="3088">
      <c r="A3088" s="1"/>
    </row>
    <row r="3089">
      <c r="A3089" s="1"/>
    </row>
    <row r="3091">
      <c r="A3091" s="1"/>
    </row>
    <row r="3092">
      <c r="A3092" s="1"/>
    </row>
    <row r="3094">
      <c r="A3094" s="1"/>
    </row>
    <row r="3095">
      <c r="A3095" s="1"/>
    </row>
    <row r="3097">
      <c r="A3097" s="1"/>
    </row>
    <row r="3098">
      <c r="A3098" s="1"/>
    </row>
    <row r="3100">
      <c r="A3100" s="1"/>
    </row>
    <row r="3101">
      <c r="A3101" s="1"/>
    </row>
    <row r="3103">
      <c r="A3103" s="1"/>
    </row>
    <row r="3104">
      <c r="A3104" s="1"/>
    </row>
    <row r="3106">
      <c r="A3106" s="1"/>
    </row>
    <row r="3107">
      <c r="A3107" s="1"/>
    </row>
    <row r="3109">
      <c r="A3109" s="1"/>
    </row>
    <row r="3110">
      <c r="A3110" s="1"/>
    </row>
    <row r="3112">
      <c r="A3112" s="1"/>
    </row>
    <row r="3113">
      <c r="A3113" s="1"/>
    </row>
    <row r="3115">
      <c r="A3115" s="1"/>
    </row>
    <row r="3116">
      <c r="A3116" s="1"/>
    </row>
    <row r="3118">
      <c r="A3118" s="1"/>
    </row>
    <row r="3121">
      <c r="A3121" s="1"/>
    </row>
    <row r="3124">
      <c r="A3124" s="1"/>
    </row>
    <row r="3127">
      <c r="A3127" s="1"/>
    </row>
    <row r="3130">
      <c r="A3130" s="1"/>
    </row>
    <row r="3133">
      <c r="A3133" s="1"/>
    </row>
    <row r="3136">
      <c r="A3136" s="1"/>
    </row>
    <row r="3139">
      <c r="A3139" s="1"/>
    </row>
    <row r="3142">
      <c r="A3142" s="1"/>
    </row>
    <row r="3145">
      <c r="A3145" s="1"/>
    </row>
    <row r="3148">
      <c r="A3148" s="1"/>
    </row>
    <row r="3151">
      <c r="A3151" s="1"/>
    </row>
    <row r="3154">
      <c r="A3154" s="1"/>
    </row>
    <row r="3157">
      <c r="A3157" s="1"/>
    </row>
    <row r="3160">
      <c r="A3160" s="1"/>
    </row>
    <row r="3163">
      <c r="A3163" s="1"/>
    </row>
    <row r="3166">
      <c r="A3166" s="1"/>
    </row>
    <row r="3169">
      <c r="A3169" s="1"/>
    </row>
    <row r="3172">
      <c r="A3172" s="1"/>
    </row>
    <row r="3175">
      <c r="A3175" s="1"/>
    </row>
    <row r="3178">
      <c r="A3178" s="1"/>
    </row>
    <row r="3181">
      <c r="A3181" s="1"/>
    </row>
    <row r="3184">
      <c r="A3184" s="1"/>
    </row>
    <row r="3187">
      <c r="A3187" s="1"/>
    </row>
    <row r="3190">
      <c r="A3190" s="1"/>
    </row>
    <row r="3193">
      <c r="A3193" s="1"/>
    </row>
    <row r="3196">
      <c r="A3196" s="1"/>
    </row>
    <row r="3199">
      <c r="A3199" s="1"/>
    </row>
    <row r="3202">
      <c r="A3202" s="1"/>
    </row>
    <row r="3205">
      <c r="A3205" s="1"/>
    </row>
    <row r="3208">
      <c r="A3208" s="1"/>
    </row>
    <row r="3211">
      <c r="A3211" s="1"/>
    </row>
    <row r="3214">
      <c r="A3214" s="1"/>
    </row>
    <row r="3217">
      <c r="A3217" s="1"/>
    </row>
    <row r="3220">
      <c r="A3220" s="1"/>
    </row>
    <row r="3223">
      <c r="A3223" s="1"/>
    </row>
    <row r="3226">
      <c r="A3226" s="1"/>
    </row>
    <row r="3229">
      <c r="A3229" s="1"/>
    </row>
    <row r="3232">
      <c r="A3232" s="1"/>
    </row>
    <row r="3235">
      <c r="A3235" s="1"/>
    </row>
    <row r="3238">
      <c r="A3238" s="1"/>
    </row>
    <row r="3241">
      <c r="A3241" s="1"/>
    </row>
    <row r="3244">
      <c r="A3244" s="1"/>
    </row>
    <row r="3247">
      <c r="A3247" s="1"/>
    </row>
    <row r="3250">
      <c r="A3250" s="1"/>
    </row>
    <row r="3253">
      <c r="A3253" s="1"/>
    </row>
    <row r="3256">
      <c r="A3256" s="1"/>
    </row>
    <row r="3259">
      <c r="A3259" s="1"/>
    </row>
    <row r="3262">
      <c r="A3262" s="1"/>
    </row>
    <row r="3265">
      <c r="A3265" s="1"/>
    </row>
    <row r="3268">
      <c r="A3268" s="1"/>
    </row>
    <row r="3271">
      <c r="A3271" s="1"/>
    </row>
    <row r="3274">
      <c r="A3274" s="1"/>
    </row>
    <row r="3277">
      <c r="A3277" s="1"/>
    </row>
    <row r="3280">
      <c r="A3280" s="1"/>
    </row>
    <row r="3283">
      <c r="A3283" s="1"/>
    </row>
    <row r="3286">
      <c r="A3286" s="1"/>
    </row>
    <row r="3289">
      <c r="A3289" s="1"/>
    </row>
    <row r="3292">
      <c r="A3292" s="1"/>
    </row>
    <row r="3295">
      <c r="A3295" s="1"/>
    </row>
    <row r="3298">
      <c r="A3298" s="1"/>
    </row>
    <row r="3301">
      <c r="A3301" s="1"/>
    </row>
    <row r="3304">
      <c r="A3304" s="1"/>
    </row>
    <row r="3307">
      <c r="A3307" s="1"/>
    </row>
    <row r="3310">
      <c r="A3310" s="1"/>
    </row>
    <row r="3313">
      <c r="A3313" s="1"/>
    </row>
    <row r="3316">
      <c r="A3316" s="1"/>
    </row>
    <row r="3319">
      <c r="A3319" s="1"/>
    </row>
    <row r="3322">
      <c r="A3322" s="1"/>
    </row>
    <row r="3325">
      <c r="A3325" s="1"/>
    </row>
    <row r="3328">
      <c r="A3328" s="1"/>
    </row>
  </sheetData>
  <conditionalFormatting sqref="A1:C4095">
    <cfRule type="expression" dxfId="0" priority="1">
      <formula>SEARCH(" = ",$A1)</formula>
    </cfRule>
  </conditionalFormatting>
  <conditionalFormatting sqref="B1:B4095">
    <cfRule type="expression" dxfId="1" priority="2">
      <formula>AND($A1="&gt;", $B1&lt;&gt;"")</formula>
    </cfRule>
  </conditionalFormatting>
  <conditionalFormatting sqref="C1:C4095">
    <cfRule type="expression" dxfId="1" priority="3">
      <formula>AND($A1="&gt;", $C1&lt;&gt;"")</formula>
    </cfRule>
  </conditionalFormatting>
  <conditionalFormatting sqref="B1:C4095">
    <cfRule type="expression" dxfId="2" priority="4">
      <formula>$A1="&gt;"</formula>
    </cfRule>
  </conditionalFormatting>
  <drawing r:id="rId1"/>
</worksheet>
</file>