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HI-KRISHNA-PRIME\Desktop\my_files\SQL\Chinook\"/>
    </mc:Choice>
  </mc:AlternateContent>
  <bookViews>
    <workbookView xWindow="0" yWindow="0" windowWidth="24000" windowHeight="9885"/>
  </bookViews>
  <sheets>
    <sheet name="domestic-and-business-customers" sheetId="1" r:id="rId1"/>
  </sheets>
  <calcPr calcId="0"/>
</workbook>
</file>

<file path=xl/sharedStrings.xml><?xml version="1.0" encoding="utf-8"?>
<sst xmlns="http://schemas.openxmlformats.org/spreadsheetml/2006/main" count="2" uniqueCount="2">
  <si>
    <t>domestic_customers</t>
  </si>
  <si>
    <t>business_customers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</si>
</sst>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CUSTOMER</a:t>
            </a:r>
            <a:r>
              <a:rPr lang="en-IN" sz="1800" baseline="0"/>
              <a:t> DOMAIN</a:t>
            </a:r>
            <a:endParaRPr lang="en-IN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0073821618069"/>
          <c:y val="0.13135017324928433"/>
          <c:w val="0.84287643149083957"/>
          <c:h val="0.65613460853134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'domestic-and-business-customers'!$A$1</c:f>
              <c:strCache>
                <c:ptCount val="1"/>
                <c:pt idx="0">
                  <c:v>domestic_customers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'domestic-and-business-customers'!$A$2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1"/>
          <c:order val="1"/>
          <c:tx>
            <c:strRef>
              <c:f>'domestic-and-business-customers'!$B$1</c:f>
              <c:strCache>
                <c:ptCount val="1"/>
                <c:pt idx="0">
                  <c:v>business_customers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'domestic-and-business-customers'!$B$2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395680"/>
        <c:axId val="322394560"/>
      </c:barChart>
      <c:catAx>
        <c:axId val="3223956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Customer type</a:t>
                </a:r>
              </a:p>
            </c:rich>
          </c:tx>
          <c:layout>
            <c:manualLayout>
              <c:xMode val="edge"/>
              <c:yMode val="edge"/>
              <c:x val="0.42543294028544937"/>
              <c:y val="0.8158159056952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2394560"/>
        <c:crosses val="autoZero"/>
        <c:auto val="1"/>
        <c:lblAlgn val="ctr"/>
        <c:lblOffset val="100"/>
        <c:noMultiLvlLbl val="0"/>
      </c:catAx>
      <c:valAx>
        <c:axId val="3223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Number</a:t>
                </a:r>
                <a:r>
                  <a:rPr lang="en-IN" sz="1400" baseline="0"/>
                  <a:t> of customers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2.2111663902708679E-2"/>
              <c:y val="0.2300060621912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4</xdr:row>
      <xdr:rowOff>28575</xdr:rowOff>
    </xdr:from>
    <xdr:to>
      <xdr:col>17</xdr:col>
      <xdr:colOff>609599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49</v>
      </c>
      <c r="B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domestic-and-business-customers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VAMSHI-KRISHNA-PRIME</cp:lastModifiedBy>
  <dcterms:created xsi:type="dcterms:W3CDTF">2019-11-01T09:47:29Z</dcterms:created>
  <dcterms:modified xsi:type="dcterms:W3CDTF">2019-11-01T09:47:29Z</dcterms:modified>
</cp:coreProperties>
</file>