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windowHeight="6885" windowWidth="18825" xWindow="0" yWindow="0"/>
  </bookViews>
  <sheets>
    <sheet name="ServSh" r:id="rId1" sheetId="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r="D2"/>
  <c r="B2"/>
</calcChain>
</file>

<file path=xl/sharedStrings.xml><?xml version="1.0" encoding="utf-8"?>
<sst xmlns="http://schemas.openxmlformats.org/spreadsheetml/2006/main" count="617270" uniqueCount="2659">
  <si>
    <t>9 минут</t>
  </si>
  <si>
    <t>9 дней, 11 часов и50 минут</t>
  </si>
  <si>
    <t>17 часов и56 минут</t>
  </si>
  <si>
    <t>10 часов и55 минут</t>
  </si>
  <si>
    <t>4 часов и13 минут</t>
  </si>
  <si>
    <t>12 минут</t>
  </si>
  <si>
    <t>8 часов и50 минут</t>
  </si>
  <si>
    <t>10 минут</t>
  </si>
  <si>
    <t>1 день, 1 часа и4 минут</t>
  </si>
  <si>
    <t>11 часов и52 минут</t>
  </si>
  <si>
    <t>13 часов и26 минут</t>
  </si>
  <si>
    <t>1 часа и23 минут</t>
  </si>
  <si>
    <t>12 часов и24 минут</t>
  </si>
  <si>
    <t>2 дней, 12 часов и50 минут</t>
  </si>
  <si>
    <t>2 дней, 15 часов и34 минут</t>
  </si>
  <si>
    <t>12 дней, 19 часов и22 минут</t>
  </si>
  <si>
    <t>25 дней, 20 часов и8 минут</t>
  </si>
  <si>
    <t>11 дней, 23 часов и22 минут</t>
  </si>
  <si>
    <t>28 дней, 20 часов и34 минут</t>
  </si>
  <si>
    <t>9 часов и24 минут</t>
  </si>
  <si>
    <t>13 часов и55 минут</t>
  </si>
  <si>
    <t>11 часов и58 минут</t>
  </si>
  <si>
    <t>12 часов и45 минут</t>
  </si>
  <si>
    <t>4 дней, 14 часов и23 минут</t>
  </si>
  <si>
    <t>5 дней, 13 часов и26 минут</t>
  </si>
  <si>
    <t>1 день, 15 часов и44 минут</t>
  </si>
  <si>
    <t>2 дней, 10 часов и1 минута</t>
  </si>
  <si>
    <t>4 дней, 16 часов и43 минут</t>
  </si>
  <si>
    <t>4 дней, 17 часов и15 минут</t>
  </si>
  <si>
    <t>5 дней, 20 часов и39 минут</t>
  </si>
  <si>
    <t>16 дней, 1 часа и54 минут</t>
  </si>
  <si>
    <t>1 день, 1 часа и59 минут</t>
  </si>
  <si>
    <t>1 день, 3 часов и25 минут</t>
  </si>
  <si>
    <t>13 дней, 17 часов и35 минут</t>
  </si>
  <si>
    <t>13 дней, 18 часов и40 минут</t>
  </si>
  <si>
    <t>2 часов и4 минут</t>
  </si>
  <si>
    <t>2 часов и44 минут</t>
  </si>
  <si>
    <t>2 дней, 22 часов и5 минут</t>
  </si>
  <si>
    <t>12 дней, 18 часов и25 минут</t>
  </si>
  <si>
    <t>11 часов и41 минут</t>
  </si>
  <si>
    <t>14 часов и17 минут</t>
  </si>
  <si>
    <t>1 день, 16 часов и54 минут</t>
  </si>
  <si>
    <t>9 дней, 16 часов и58 минут</t>
  </si>
  <si>
    <t>51 минут</t>
  </si>
  <si>
    <t>59 минут</t>
  </si>
  <si>
    <t>6 часов и7 минут</t>
  </si>
  <si>
    <t>1 день, 1 часа и31 минут</t>
  </si>
  <si>
    <t>1 часа и9 минут</t>
  </si>
  <si>
    <t>14 часов и44 минут</t>
  </si>
  <si>
    <t>2 часов и40 минут</t>
  </si>
  <si>
    <t>9 часов и34 минут</t>
  </si>
  <si>
    <t>25 минут</t>
  </si>
  <si>
    <t>48 минут</t>
  </si>
  <si>
    <t>13 минут</t>
  </si>
  <si>
    <t>15 минут</t>
  </si>
  <si>
    <t>2 часов и9 минут</t>
  </si>
  <si>
    <t>53 минут</t>
  </si>
  <si>
    <t>14 минут</t>
  </si>
  <si>
    <t>1 часа и25 минут</t>
  </si>
  <si>
    <t>1 часа и56 минут</t>
  </si>
  <si>
    <t>14 часов и23 минут</t>
  </si>
  <si>
    <t>31 минут</t>
  </si>
  <si>
    <t>1 часа и50 минут</t>
  </si>
  <si>
    <t>13 часов и52 минут</t>
  </si>
  <si>
    <t>16 часов и51 минут</t>
  </si>
  <si>
    <t>16 часов и30 минут</t>
  </si>
  <si>
    <t>2 дней, 16 часов и49 минут</t>
  </si>
  <si>
    <t>2 часов и14 минут</t>
  </si>
  <si>
    <t>41 минут</t>
  </si>
  <si>
    <t>11 минут</t>
  </si>
  <si>
    <t>23 минут</t>
  </si>
  <si>
    <t>47 минут</t>
  </si>
  <si>
    <t>54 минут</t>
  </si>
  <si>
    <t>7 минут</t>
  </si>
  <si>
    <t>29 минут</t>
  </si>
  <si>
    <t>1 день, 18 часов и55 минут</t>
  </si>
  <si>
    <t>8 минут</t>
  </si>
  <si>
    <t>1 часа и1 минута</t>
  </si>
  <si>
    <t>35 минут</t>
  </si>
  <si>
    <t>19 часов и35 минут</t>
  </si>
  <si>
    <t>14 часов и57 минут</t>
  </si>
  <si>
    <t>1 часа и10 минут</t>
  </si>
  <si>
    <t>1 часа и38 минут</t>
  </si>
  <si>
    <t>13 часов и21 минут</t>
  </si>
  <si>
    <t>40 минут</t>
  </si>
  <si>
    <t>20 часов и42 минут</t>
  </si>
  <si>
    <t>1 часа и34 минут</t>
  </si>
  <si>
    <t>12 часов и59 минут</t>
  </si>
  <si>
    <t>28 минут</t>
  </si>
  <si>
    <t>22 минут</t>
  </si>
  <si>
    <t>19 минут</t>
  </si>
  <si>
    <t>2 часов и33 минут</t>
  </si>
  <si>
    <t>18 минут</t>
  </si>
  <si>
    <t>14 часов и16 минут</t>
  </si>
  <si>
    <t>1 день, 9 часов и23 минут</t>
  </si>
  <si>
    <t>39 минут</t>
  </si>
  <si>
    <t>5 часов и45 минут</t>
  </si>
  <si>
    <t>1 часа и4 минут</t>
  </si>
  <si>
    <t>12 часов и44 минут</t>
  </si>
  <si>
    <t>13 часов и23 минут</t>
  </si>
  <si>
    <t>16 минут</t>
  </si>
  <si>
    <t>1 день, 19 часов и17 минут</t>
  </si>
  <si>
    <t>14 часов и43 минут</t>
  </si>
  <si>
    <t>17 минут</t>
  </si>
  <si>
    <t>13 часов и50 минут</t>
  </si>
  <si>
    <t>15 часов и19 минут</t>
  </si>
  <si>
    <t>26 минут</t>
  </si>
  <si>
    <t>23 часов и10 минут</t>
  </si>
  <si>
    <t>15 часов и20 минут</t>
  </si>
  <si>
    <t>20 минут</t>
  </si>
  <si>
    <t>24 минут</t>
  </si>
  <si>
    <t>1 день, 16 часов и42 минут</t>
  </si>
  <si>
    <t>11 часов и48 минут</t>
  </si>
  <si>
    <t>1 день, 11 часов и2 минут</t>
  </si>
  <si>
    <t>12 часов и58 минут</t>
  </si>
  <si>
    <t>11 часов и57 минут</t>
  </si>
  <si>
    <t>17 часов и50 минут</t>
  </si>
  <si>
    <t>11 часов и59 минут</t>
  </si>
  <si>
    <t>11 часов и31 минут</t>
  </si>
  <si>
    <t>11 часов и40 минут</t>
  </si>
  <si>
    <t>13 часов и12 минут</t>
  </si>
  <si>
    <t>16 часов и32 минут</t>
  </si>
  <si>
    <t>14 часов и30 минут</t>
  </si>
  <si>
    <t>18 часов и13 минут</t>
  </si>
  <si>
    <t>2 часов и48 минут</t>
  </si>
  <si>
    <t>38 минут</t>
  </si>
  <si>
    <t>19 часов и51 минут</t>
  </si>
  <si>
    <t>2 часов и28 минут</t>
  </si>
  <si>
    <t>44 минут</t>
  </si>
  <si>
    <t>1 часа и13 минут</t>
  </si>
  <si>
    <t>2 часов и23 минут</t>
  </si>
  <si>
    <t>3 часов и5 минут</t>
  </si>
  <si>
    <t>1 часа и14 минут</t>
  </si>
  <si>
    <t>49 минут</t>
  </si>
  <si>
    <t>1 часа и58 минут</t>
  </si>
  <si>
    <t>2 часов и38 минут</t>
  </si>
  <si>
    <t>1 часа и7 минут</t>
  </si>
  <si>
    <t>12 часов</t>
  </si>
  <si>
    <t>1 день, 14 часов и35 минут</t>
  </si>
  <si>
    <t>1 день</t>
  </si>
  <si>
    <t>1 часа и53 минут</t>
  </si>
  <si>
    <t>10 часов и51 минут</t>
  </si>
  <si>
    <t>15 часов и11 минут</t>
  </si>
  <si>
    <t>1 часа и45 минут</t>
  </si>
  <si>
    <t>15 часов и9 минут</t>
  </si>
  <si>
    <t>16 часов и31 минут</t>
  </si>
  <si>
    <t>27 минут</t>
  </si>
  <si>
    <t>13 часов и16 минут</t>
  </si>
  <si>
    <t>11 часов и7 минут</t>
  </si>
  <si>
    <t>1 день, 12 часов и29 минут</t>
  </si>
  <si>
    <t>16 часов и22 минут</t>
  </si>
  <si>
    <t>9 часов и47 минут</t>
  </si>
  <si>
    <t>6 дней, 17 часов и53 минут</t>
  </si>
  <si>
    <t>15 часов и46 минут</t>
  </si>
  <si>
    <t>18 часов и12 минут</t>
  </si>
  <si>
    <t>6 часов и17 минут</t>
  </si>
  <si>
    <t>33 минут</t>
  </si>
  <si>
    <t>1 часа и31 минут</t>
  </si>
  <si>
    <t>3 часов и13 минут</t>
  </si>
  <si>
    <t>3 часов и50 минут</t>
  </si>
  <si>
    <t>14 часов и7 минут</t>
  </si>
  <si>
    <t>12 часов и55 минут</t>
  </si>
  <si>
    <t>1 часа и46 минут</t>
  </si>
  <si>
    <t>22 часов и47 минут</t>
  </si>
  <si>
    <t>57 минут</t>
  </si>
  <si>
    <t>1 часа и37 минут</t>
  </si>
  <si>
    <t>17 часов и35 минут</t>
  </si>
  <si>
    <t>20 часов и47 минут</t>
  </si>
  <si>
    <t>2 дней, 18 часов и5 минут</t>
  </si>
  <si>
    <t>1 часа и6 минут</t>
  </si>
  <si>
    <t>8 часов и13 минут</t>
  </si>
  <si>
    <t>37 минут</t>
  </si>
  <si>
    <t>1 часа и27 минут</t>
  </si>
  <si>
    <t>5 часов и39 минут</t>
  </si>
  <si>
    <t>16 часов и50 минут</t>
  </si>
  <si>
    <t>16 часов и29 минут</t>
  </si>
  <si>
    <t>12 часов и43 минут</t>
  </si>
  <si>
    <t>2 часов</t>
  </si>
  <si>
    <t>32 минут</t>
  </si>
  <si>
    <t>1 часа и18 минут</t>
  </si>
  <si>
    <t>2 дней, 18 часов и25 минут</t>
  </si>
  <si>
    <t>13 часов и27 минут</t>
  </si>
  <si>
    <t>2 часов и36 минут</t>
  </si>
  <si>
    <t>1 день, 13 часов и7 минут</t>
  </si>
  <si>
    <t>3 часов и54 минут</t>
  </si>
  <si>
    <t>1 день, 15 часов и30 минут</t>
  </si>
  <si>
    <t>3 дней, 13 часов и3 минут</t>
  </si>
  <si>
    <t>13 часов и14 минут</t>
  </si>
  <si>
    <t>10 часов и41 минут</t>
  </si>
  <si>
    <t>2 часов и17 минут</t>
  </si>
  <si>
    <t>5 дней</t>
  </si>
  <si>
    <t>6 дней</t>
  </si>
  <si>
    <t>4 дней, 21 часов и47 минут</t>
  </si>
  <si>
    <t>16 дней, 1 часа и29 минут</t>
  </si>
  <si>
    <t>1 день, 13 часов и30 минут</t>
  </si>
  <si>
    <t>1 день, 13 часов и48 минут</t>
  </si>
  <si>
    <t>1 день, 19 часов и22 минут</t>
  </si>
  <si>
    <t>2 дней</t>
  </si>
  <si>
    <t>14 часов и28 минут</t>
  </si>
  <si>
    <t>17 часов и14 минут</t>
  </si>
  <si>
    <t>2 часов и32 минут</t>
  </si>
  <si>
    <t>12 часов и57 минут</t>
  </si>
  <si>
    <t>1 день, 14 часов и51 минут</t>
  </si>
  <si>
    <t>1 день, 15 часов и25 минут</t>
  </si>
  <si>
    <t>11 часов и14 минут</t>
  </si>
  <si>
    <t>12 часов и11 минут</t>
  </si>
  <si>
    <t>10 часов и22 минут</t>
  </si>
  <si>
    <t>16 часов и44 минут</t>
  </si>
  <si>
    <t>13 часов и33 минут</t>
  </si>
  <si>
    <t>8 дней, 14 часов и43 минут</t>
  </si>
  <si>
    <t>8 дней, 17 часов и7 минут</t>
  </si>
  <si>
    <t>5 часов и34 минут</t>
  </si>
  <si>
    <t>1 часа и35 минут</t>
  </si>
  <si>
    <t>2 часов и21 минут</t>
  </si>
  <si>
    <t>13 часов и44 минут</t>
  </si>
  <si>
    <t>15 часов и30 минут</t>
  </si>
  <si>
    <t>17 часов и31 минут</t>
  </si>
  <si>
    <t>19 часов и15 минут</t>
  </si>
  <si>
    <t>13 часов и49 минут</t>
  </si>
  <si>
    <t>13 часов и4 минут</t>
  </si>
  <si>
    <t>1 часа и8 минут</t>
  </si>
  <si>
    <t>1 часа и51 минут</t>
  </si>
  <si>
    <t>2 часов и19 минут</t>
  </si>
  <si>
    <t>7 дней, 15 часов и40 минут</t>
  </si>
  <si>
    <t>21 минут</t>
  </si>
  <si>
    <t>46 минут</t>
  </si>
  <si>
    <t>16 часов и34 минут</t>
  </si>
  <si>
    <t>12 часов и1 минута</t>
  </si>
  <si>
    <t>6 часов и5 минут</t>
  </si>
  <si>
    <t>19 часов и25 минут</t>
  </si>
  <si>
    <t>1 день, 1 часа и36 минут</t>
  </si>
  <si>
    <t>14 часов и27 минут</t>
  </si>
  <si>
    <t>20 часов и19 минут</t>
  </si>
  <si>
    <t>15 часов и44 минут</t>
  </si>
  <si>
    <t>14 часов и25 минут</t>
  </si>
  <si>
    <t>6 часов и10 минут</t>
  </si>
  <si>
    <t>6 часов и34 минут</t>
  </si>
  <si>
    <t>42 минут</t>
  </si>
  <si>
    <t>7 часов и42 минут</t>
  </si>
  <si>
    <t>7 часов и44 минут</t>
  </si>
  <si>
    <t>1 часа и20 минут</t>
  </si>
  <si>
    <t>4 часов и35 минут</t>
  </si>
  <si>
    <t>6 дней, 18 часов и11 минут</t>
  </si>
  <si>
    <t>52 минут</t>
  </si>
  <si>
    <t>3 часов и6 минут</t>
  </si>
  <si>
    <t>16 часов и8 минут</t>
  </si>
  <si>
    <t>1 день, 22 часов и55 минут</t>
  </si>
  <si>
    <t>7 часов и53 минут</t>
  </si>
  <si>
    <t>2 часов и3 минут</t>
  </si>
  <si>
    <t>9 часов и46 минут</t>
  </si>
  <si>
    <t>34 минут</t>
  </si>
  <si>
    <t>7 часов и40 минут</t>
  </si>
  <si>
    <t>1 часа и12 минут</t>
  </si>
  <si>
    <t>20 часов и28 минут</t>
  </si>
  <si>
    <t>14 часов и5 минут</t>
  </si>
  <si>
    <t>58 минут</t>
  </si>
  <si>
    <t>56 минут</t>
  </si>
  <si>
    <t>12 часов и49 минут</t>
  </si>
  <si>
    <t>13 часов и59 минут</t>
  </si>
  <si>
    <t>1 часа и22 минут</t>
  </si>
  <si>
    <t>15 часов и15 минут</t>
  </si>
  <si>
    <t>2 часов и41 минут</t>
  </si>
  <si>
    <t>3 часов и15 минут</t>
  </si>
  <si>
    <t>1 часа и42 минут</t>
  </si>
  <si>
    <t>11 часов и18 минут</t>
  </si>
  <si>
    <t>1 день, 17 часов и41 минут</t>
  </si>
  <si>
    <t>15 часов и6 минут</t>
  </si>
  <si>
    <t>15 часов и21 минут</t>
  </si>
  <si>
    <t>19 часов и8 минут</t>
  </si>
  <si>
    <t>1 часа и59 минут</t>
  </si>
  <si>
    <t>18 часов и5 минут</t>
  </si>
  <si>
    <t>13 часов и3 минут</t>
  </si>
  <si>
    <t>1 часа и30 минут</t>
  </si>
  <si>
    <t>4 часов и44 минут</t>
  </si>
  <si>
    <t>1 часа и47 минут</t>
  </si>
  <si>
    <t>2 дней, 15 часов и35 минут</t>
  </si>
  <si>
    <t>13 часов и11 минут</t>
  </si>
  <si>
    <t>20 часов и30 минут</t>
  </si>
  <si>
    <t>2 дней, 10 часов и51 минут</t>
  </si>
  <si>
    <t>15 часов и25 минут</t>
  </si>
  <si>
    <t>13 часов</t>
  </si>
  <si>
    <t>11 часов и53 минут</t>
  </si>
  <si>
    <t>13 часов и40 минут</t>
  </si>
  <si>
    <t>13 часов и37 минут</t>
  </si>
  <si>
    <t>12 часов и50 минут</t>
  </si>
  <si>
    <t>14 часов и20 минут</t>
  </si>
  <si>
    <t>13 часов и39 минут</t>
  </si>
  <si>
    <t>14 часов и58 минут</t>
  </si>
  <si>
    <t>18 часов и45 минут</t>
  </si>
  <si>
    <t>16 часов и9 минут</t>
  </si>
  <si>
    <t>12 часов и6 минут</t>
  </si>
  <si>
    <t>1 часа и44 минут</t>
  </si>
  <si>
    <t>14 часов и4 минут</t>
  </si>
  <si>
    <t>20 часов и33 минут</t>
  </si>
  <si>
    <t>36 минут</t>
  </si>
  <si>
    <t>2 дней, 16 часов и51 минут</t>
  </si>
  <si>
    <t>14 часов и42 минут</t>
  </si>
  <si>
    <t>1 день, 3 часов и1 минута</t>
  </si>
  <si>
    <t>17 часов и7 минут</t>
  </si>
  <si>
    <t>17 часов и47 минут</t>
  </si>
  <si>
    <t>1 день, 22 часов и25 минут</t>
  </si>
  <si>
    <t>1 день, 23 часов и59 минут</t>
  </si>
  <si>
    <t>6 дней, 18 часов и31 минут</t>
  </si>
  <si>
    <t>7 дней, 18 часов и17 минут</t>
  </si>
  <si>
    <t>1 день, 18 часов и3 минут</t>
  </si>
  <si>
    <t>10 дней, 20 часов и13 минут</t>
  </si>
  <si>
    <t>28 дней, 21 часов и41 минут</t>
  </si>
  <si>
    <t>12 дней, 18 часов и43 минут</t>
  </si>
  <si>
    <t>17 дней, 17 часов и35 минут</t>
  </si>
  <si>
    <t>12 дней, 19 часов и19 минут</t>
  </si>
  <si>
    <t>18 дней, 21 часов и24 минут</t>
  </si>
  <si>
    <t>2 дней, 22 часов и46 минут</t>
  </si>
  <si>
    <t>2 дней, 23 часов и39 минут</t>
  </si>
  <si>
    <t>5 дней, 22 часов и30 минут</t>
  </si>
  <si>
    <t>16 дней, 19 часов и17 минут</t>
  </si>
  <si>
    <t>15 часов и18 минут</t>
  </si>
  <si>
    <t>15 часов и22 минут</t>
  </si>
  <si>
    <t>18 часов и29 минут</t>
  </si>
  <si>
    <t>18 часов и31 минут</t>
  </si>
  <si>
    <t>23 часов и19 минут</t>
  </si>
  <si>
    <t>15 дней</t>
  </si>
  <si>
    <t>1 день, 5 часов и29 минут</t>
  </si>
  <si>
    <t>1 день, 14 часов и8 минут</t>
  </si>
  <si>
    <t>14 часов и34 минут</t>
  </si>
  <si>
    <t>2 дней, 17 часов и55 минут</t>
  </si>
  <si>
    <t>45 минут</t>
  </si>
  <si>
    <t>1 часа и11 минут</t>
  </si>
  <si>
    <t>20 часов и32 минут</t>
  </si>
  <si>
    <t>7 часов и23 минут</t>
  </si>
  <si>
    <t>12 часов и42 минут</t>
  </si>
  <si>
    <t>17 часов и11 минут</t>
  </si>
  <si>
    <t>2 часов и50 минут</t>
  </si>
  <si>
    <t>1 часа и28 минут</t>
  </si>
  <si>
    <t>1 часа и39 минут</t>
  </si>
  <si>
    <t>19 часов и13 минут</t>
  </si>
  <si>
    <t>1 день, 15 часов и55 минут</t>
  </si>
  <si>
    <t>14 часов и47 минут</t>
  </si>
  <si>
    <t>2 часов и24 минут</t>
  </si>
  <si>
    <t>14 часов и56 минут</t>
  </si>
  <si>
    <t>2 часов и6 минут</t>
  </si>
  <si>
    <t>21 часов и49 минут</t>
  </si>
  <si>
    <t>1 часа и5 минут</t>
  </si>
  <si>
    <t>2 дней, 19 часов и54 минут</t>
  </si>
  <si>
    <t>1 часа и17 минут</t>
  </si>
  <si>
    <t>1 часа</t>
  </si>
  <si>
    <t>2 дней, 19 часов и6 минут</t>
  </si>
  <si>
    <t>11 часов и39 минут</t>
  </si>
  <si>
    <t>12 часов и37 минут</t>
  </si>
  <si>
    <t>1 часа и41 минут</t>
  </si>
  <si>
    <t>7 дней, 14 часов и33 минут</t>
  </si>
  <si>
    <t>13 часов и6 минут</t>
  </si>
  <si>
    <t>14 часов и32 минут</t>
  </si>
  <si>
    <t>14 часов и19 минут</t>
  </si>
  <si>
    <t>14 часов и54 минут</t>
  </si>
  <si>
    <t>14 часов и48 минут</t>
  </si>
  <si>
    <t>13 часов и30 минут</t>
  </si>
  <si>
    <t>3 часов и3 минут</t>
  </si>
  <si>
    <t>9 часов и44 минут</t>
  </si>
  <si>
    <t>4 дней, 8 часов и27 минут</t>
  </si>
  <si>
    <t>7 часов и7 минут</t>
  </si>
  <si>
    <t>12 часов и30 минут</t>
  </si>
  <si>
    <t>17 часов и13 минут</t>
  </si>
  <si>
    <t>13 часов и34 минут</t>
  </si>
  <si>
    <t>12 часов и3 минут</t>
  </si>
  <si>
    <t>16 часов и43 минут</t>
  </si>
  <si>
    <t>20 часов и8 минут</t>
  </si>
  <si>
    <t>1 часа и2 минут</t>
  </si>
  <si>
    <t>13 часов и24 минут</t>
  </si>
  <si>
    <t>17 часов и52 минут</t>
  </si>
  <si>
    <t>15 часов и53 минут</t>
  </si>
  <si>
    <t>13 часов и36 минут</t>
  </si>
  <si>
    <t>43 минут</t>
  </si>
  <si>
    <t>9 часов и30 минут</t>
  </si>
  <si>
    <t>14 часов и40 минут</t>
  </si>
  <si>
    <t>4 дней, 1 часа и2 минут</t>
  </si>
  <si>
    <t>15 часов и23 минут</t>
  </si>
  <si>
    <t>2 часов и22 минут</t>
  </si>
  <si>
    <t>10 часов и49 минут</t>
  </si>
  <si>
    <t>3 часов и51 минут</t>
  </si>
  <si>
    <t>2 часов и53 минут</t>
  </si>
  <si>
    <t>9 часов и45 минут</t>
  </si>
  <si>
    <t>10 часов и16 минут</t>
  </si>
  <si>
    <t>1 часа и16 минут</t>
  </si>
  <si>
    <t>4 часов и14 минут</t>
  </si>
  <si>
    <t>14 часов и41 минут</t>
  </si>
  <si>
    <t>9 дней, 17 часов и43 минут</t>
  </si>
  <si>
    <t>3 часов и7 минут</t>
  </si>
  <si>
    <t>1 часа и43 минут</t>
  </si>
  <si>
    <t>15 часов и10 минут</t>
  </si>
  <si>
    <t>6 часов и47 минут</t>
  </si>
  <si>
    <t>18 часов и56 минут</t>
  </si>
  <si>
    <t>2 дней, 16 часов и45 минут</t>
  </si>
  <si>
    <t>13 часов и5 минут</t>
  </si>
  <si>
    <t>9 часов и26 минут</t>
  </si>
  <si>
    <t>20 часов и53 минут</t>
  </si>
  <si>
    <t>2 часов и15 минут</t>
  </si>
  <si>
    <t>7 часов и55 минут</t>
  </si>
  <si>
    <t>16 часов и13 минут</t>
  </si>
  <si>
    <t>10 часов и12 минут</t>
  </si>
  <si>
    <t>50 минут</t>
  </si>
  <si>
    <t>30 минут</t>
  </si>
  <si>
    <t>1 день, 16 часов и20 минут</t>
  </si>
  <si>
    <t>6 часов и26 минут</t>
  </si>
  <si>
    <t>5 часов и40 минут</t>
  </si>
  <si>
    <t>14 часов и15 минут</t>
  </si>
  <si>
    <t>1 день, 19 часов и57 минут</t>
  </si>
  <si>
    <t>1 часа и32 минут</t>
  </si>
  <si>
    <t>5 часов и53 минут</t>
  </si>
  <si>
    <t>7 часов и32 минут</t>
  </si>
  <si>
    <t>20 часов и43 минут</t>
  </si>
  <si>
    <t>3 дней, 12 часов и43 минут</t>
  </si>
  <si>
    <t>4 дней, 22 часов и12 минут</t>
  </si>
  <si>
    <t>16 дней</t>
  </si>
  <si>
    <t>4 дней, 23 часов и57 минут</t>
  </si>
  <si>
    <t>10 дней, 12 часов и34 минут</t>
  </si>
  <si>
    <t>4 дней, 20 часов и48 минут</t>
  </si>
  <si>
    <t>1 день, 1 часа и17 минут</t>
  </si>
  <si>
    <t>1 день, 17 часов и26 минут</t>
  </si>
  <si>
    <t>6 часов и16 минут</t>
  </si>
  <si>
    <t>10 дней, 22 часов и4 минут</t>
  </si>
  <si>
    <t>1 месяц, 5 дней, 13 часов и32 минут</t>
  </si>
  <si>
    <t>9 дней, 20 часов и37 минут</t>
  </si>
  <si>
    <t>11 дней</t>
  </si>
  <si>
    <t>20 часов и41 минут</t>
  </si>
  <si>
    <t>21 часов и3 минут</t>
  </si>
  <si>
    <t>5 дней, 18 часов и27 минут</t>
  </si>
  <si>
    <t>12 дней, 15 часов и49 минут</t>
  </si>
  <si>
    <t>8 дней, 21 часов и20 минут</t>
  </si>
  <si>
    <t>16 дней, 1 часа и45 минут</t>
  </si>
  <si>
    <t>12 дней, 19 часов и21 минут</t>
  </si>
  <si>
    <t>18 дней, 20 часов и5 минут</t>
  </si>
  <si>
    <t>1 день, 1 часа и20 минут</t>
  </si>
  <si>
    <t>3 дней, 17 часов и12 минут</t>
  </si>
  <si>
    <t>1 день, 15 часов и28 минут</t>
  </si>
  <si>
    <t>1 день, 15 часов и51 минут</t>
  </si>
  <si>
    <t>15 часов и41 минут</t>
  </si>
  <si>
    <t>1 день, 21 часов и25 минут</t>
  </si>
  <si>
    <t>6 часов и21 минут</t>
  </si>
  <si>
    <t>11 часов и37 минут</t>
  </si>
  <si>
    <t>1 часа и29 минут</t>
  </si>
  <si>
    <t>55 минут</t>
  </si>
  <si>
    <t>14 часов и11 минут</t>
  </si>
  <si>
    <t>2 дней, 17 часов и20 минут</t>
  </si>
  <si>
    <t>20 часов и12 минут</t>
  </si>
  <si>
    <t>2 часов и20 минут</t>
  </si>
  <si>
    <t>13 часов и1 минута</t>
  </si>
  <si>
    <t>7 часов и20 минут</t>
  </si>
  <si>
    <t>4 дней, 20 часов и7 минут</t>
  </si>
  <si>
    <t>1 часа и24 минут</t>
  </si>
  <si>
    <t>1 часа и33 минут</t>
  </si>
  <si>
    <t>1 день, 8 часов и29 минут</t>
  </si>
  <si>
    <t>12 часов и35 минут</t>
  </si>
  <si>
    <t>2 часов и8 минут</t>
  </si>
  <si>
    <t>23 часов и7 минут</t>
  </si>
  <si>
    <t>15 часов и16 минут</t>
  </si>
  <si>
    <t>13 часов и58 минут</t>
  </si>
  <si>
    <t>3 дней, 1 часа и33 минут</t>
  </si>
  <si>
    <t>3 часов и47 минут</t>
  </si>
  <si>
    <t>12 часов и8 минут</t>
  </si>
  <si>
    <t>3 часов и52 минут</t>
  </si>
  <si>
    <t>8 часов и43 минут</t>
  </si>
  <si>
    <t>10 часов и53 минут</t>
  </si>
  <si>
    <t>3 часов</t>
  </si>
  <si>
    <t>8 часов и3 минут</t>
  </si>
  <si>
    <t>4 часов и32 минут</t>
  </si>
  <si>
    <t>12 часов и56 минут</t>
  </si>
  <si>
    <t>13 часов и20 минут</t>
  </si>
  <si>
    <t>11 часов и55 минут</t>
  </si>
  <si>
    <t>3 дней, 20 часов и3 минут</t>
  </si>
  <si>
    <t>3 часов и26 минут</t>
  </si>
  <si>
    <t>1 день, 9 часов и2 минут</t>
  </si>
  <si>
    <t>13 часов и31 минут</t>
  </si>
  <si>
    <t>15 часов и48 минут</t>
  </si>
  <si>
    <t>13 часов и47 минут</t>
  </si>
  <si>
    <t>14 часов и6 минут</t>
  </si>
  <si>
    <t>14 часов и35 минут</t>
  </si>
  <si>
    <t>9 часов и29 минут</t>
  </si>
  <si>
    <t>5 часов и24 минут</t>
  </si>
  <si>
    <t>19 часов и54 минут</t>
  </si>
  <si>
    <t>21 часов и36 минут</t>
  </si>
  <si>
    <t>1 часа и55 минут</t>
  </si>
  <si>
    <t>15 часов и31 минут</t>
  </si>
  <si>
    <t>14 часов и14 минут</t>
  </si>
  <si>
    <t>17 часов и6 минут</t>
  </si>
  <si>
    <t>15 часов и32 минут</t>
  </si>
  <si>
    <t>14 часов и52 минут</t>
  </si>
  <si>
    <t>15 часов и8 минут</t>
  </si>
  <si>
    <t>2 часов и31 минут</t>
  </si>
  <si>
    <t>15 часов и35 минут</t>
  </si>
  <si>
    <t>21 часов и50 минут</t>
  </si>
  <si>
    <t>13 часов и2 минут</t>
  </si>
  <si>
    <t>1 часа и3 минут</t>
  </si>
  <si>
    <t>10 часов и54 минут</t>
  </si>
  <si>
    <t>12 часов и7 минут</t>
  </si>
  <si>
    <t>4 часов и43 минут</t>
  </si>
  <si>
    <t>1 день, 16 часов и35 минут</t>
  </si>
  <si>
    <t>14 часов и13 минут</t>
  </si>
  <si>
    <t>14 часов и26 минут</t>
  </si>
  <si>
    <t>7 часов и6 минут</t>
  </si>
  <si>
    <t>1 день, 14 часов и11 минут</t>
  </si>
  <si>
    <t>2 часов и16 минут</t>
  </si>
  <si>
    <t>5 часов и3 минут</t>
  </si>
  <si>
    <t>1 часа и21 минут</t>
  </si>
  <si>
    <t>2 часов и10 минут</t>
  </si>
  <si>
    <t>16 часов и26 минут</t>
  </si>
  <si>
    <t>2 часов и51 минут</t>
  </si>
  <si>
    <t>3 дней, 7 часов и22 минут</t>
  </si>
  <si>
    <t>3 дней, 10 часов и49 минут</t>
  </si>
  <si>
    <t>2 дней, 15 часов и15 минут</t>
  </si>
  <si>
    <t>2 дней, 15 часов и23 минут</t>
  </si>
  <si>
    <t>11 часов и27 минут</t>
  </si>
  <si>
    <t>1 день, 18 часов и59 минут</t>
  </si>
  <si>
    <t>15 часов и24 минут</t>
  </si>
  <si>
    <t>15 часов и52 минут</t>
  </si>
  <si>
    <t>1 день, 13 часов и17 минут</t>
  </si>
  <si>
    <t>20 часов и38 минут</t>
  </si>
  <si>
    <t>2 дней, 23 часов и37 минут</t>
  </si>
  <si>
    <t>1 день, 18 часов и24 минут</t>
  </si>
  <si>
    <t>1 день, 18 часов и43 минут</t>
  </si>
  <si>
    <t>12 дней, 21 часов и13 минут</t>
  </si>
  <si>
    <t>1 месяц, 3 дней, 21 часов и56 минут</t>
  </si>
  <si>
    <t>12 часов и26 минут</t>
  </si>
  <si>
    <t>13 часов и48 минут</t>
  </si>
  <si>
    <t>8 дней, 21 часов и22 минут</t>
  </si>
  <si>
    <t>16 дней, 9 часов и41 минут</t>
  </si>
  <si>
    <t>4 дней</t>
  </si>
  <si>
    <t>2 дней, 5 часов и32 минут</t>
  </si>
  <si>
    <t>2 дней, 12 часов и7 минут</t>
  </si>
  <si>
    <t>21 часов и17 минут</t>
  </si>
  <si>
    <t>21 часов и28 минут</t>
  </si>
  <si>
    <t>4 часов и48 минут</t>
  </si>
  <si>
    <t>16 часов и21 минут</t>
  </si>
  <si>
    <t>3 часов и28 минут</t>
  </si>
  <si>
    <t>22 часов и38 минут</t>
  </si>
  <si>
    <t>9 часов и50 минут</t>
  </si>
  <si>
    <t>12 часов и13 минут</t>
  </si>
  <si>
    <t>18 часов и20 минут</t>
  </si>
  <si>
    <t>5 часов и18 минут</t>
  </si>
  <si>
    <t>15 часов и1 минута</t>
  </si>
  <si>
    <t>2 дней, 13 часов и37 минут</t>
  </si>
  <si>
    <t>2 часов и7 минут</t>
  </si>
  <si>
    <t>6 часов и6 минут</t>
  </si>
  <si>
    <t>15 часов и50 минут</t>
  </si>
  <si>
    <t>2 часов и30 минут</t>
  </si>
  <si>
    <t>20 часов и10 минут</t>
  </si>
  <si>
    <t>14 часов и22 минут</t>
  </si>
  <si>
    <t>17 часов и24 минут</t>
  </si>
  <si>
    <t>2 часов и5 минут</t>
  </si>
  <si>
    <t>13 часов и18 минут</t>
  </si>
  <si>
    <t>1 день, 14 часов и47 минут</t>
  </si>
  <si>
    <t>18 часов и19 минут</t>
  </si>
  <si>
    <t>13 часов и53 минут</t>
  </si>
  <si>
    <t>10 часов и23 минут</t>
  </si>
  <si>
    <t>4 часов и24 минут</t>
  </si>
  <si>
    <t>7 дней, 19 часов и42 минут</t>
  </si>
  <si>
    <t>20 часов и46 минут</t>
  </si>
  <si>
    <t>18 часов и42 минут</t>
  </si>
  <si>
    <t>8 часов и32 минут</t>
  </si>
  <si>
    <t>11 часов и22 минут</t>
  </si>
  <si>
    <t>4 часов и19 минут</t>
  </si>
  <si>
    <t>14 часов и3 минут</t>
  </si>
  <si>
    <t>1 день, 16 часов и21 минут</t>
  </si>
  <si>
    <t>13 часов и13 минут</t>
  </si>
  <si>
    <t>14 часов и24 минут</t>
  </si>
  <si>
    <t>8 часов и45 минут</t>
  </si>
  <si>
    <t>16 часов и17 минут</t>
  </si>
  <si>
    <t>12 часов и52 минут</t>
  </si>
  <si>
    <t>3 часов и10 минут</t>
  </si>
  <si>
    <t>10 часов и2 минут</t>
  </si>
  <si>
    <t>2 часов и58 минут</t>
  </si>
  <si>
    <t>16 часов и19 минут</t>
  </si>
  <si>
    <t>6 часов и45 минут</t>
  </si>
  <si>
    <t>4 часов и2 минут</t>
  </si>
  <si>
    <t>16 часов и33 минут</t>
  </si>
  <si>
    <t>11 часов и28 минут</t>
  </si>
  <si>
    <t>9 часов и25 минут</t>
  </si>
  <si>
    <t>16 часов</t>
  </si>
  <si>
    <t>14 часов</t>
  </si>
  <si>
    <t>10 часов и9 минут</t>
  </si>
  <si>
    <t>5 дней, 15 часов и9 минут</t>
  </si>
  <si>
    <t>9 часов и16 минут</t>
  </si>
  <si>
    <t>14 часов и9 минут</t>
  </si>
  <si>
    <t>1 день, 2 часов и22 минут</t>
  </si>
  <si>
    <t>12 часов и54 минут</t>
  </si>
  <si>
    <t>3 часов и29 минут</t>
  </si>
  <si>
    <t>8 часов и6 минут</t>
  </si>
  <si>
    <t>8 часов и9 минут</t>
  </si>
  <si>
    <t>13 часов и41 минут</t>
  </si>
  <si>
    <t>9 часов и35 минут</t>
  </si>
  <si>
    <t>1 часа и49 минут</t>
  </si>
  <si>
    <t>2 часов и59 минут</t>
  </si>
  <si>
    <t>1 часа и36 минут</t>
  </si>
  <si>
    <t>1 день, 17 часов и20 минут</t>
  </si>
  <si>
    <t>2 часов и52 минут</t>
  </si>
  <si>
    <t>12 часов и34 минут</t>
  </si>
  <si>
    <t>3 часов и41 минут</t>
  </si>
  <si>
    <t>4 часов и31 минут</t>
  </si>
  <si>
    <t>14 часов и18 минут</t>
  </si>
  <si>
    <t>1 часа и19 минут</t>
  </si>
  <si>
    <t>2 дней, 10 часов и46 минут</t>
  </si>
  <si>
    <t>2 дней, 7 часов и22 минут</t>
  </si>
  <si>
    <t>2 дней, 13 часов и22 минут</t>
  </si>
  <si>
    <t>10 часов и38 минут</t>
  </si>
  <si>
    <t>1 день, 14 часов и7 минут</t>
  </si>
  <si>
    <t>11 часов и36 минут</t>
  </si>
  <si>
    <t>11 часов и45 минут</t>
  </si>
  <si>
    <t>2 часов и1 минута</t>
  </si>
  <si>
    <t>12 часов и51 минут</t>
  </si>
  <si>
    <t>17 часов и26 минут</t>
  </si>
  <si>
    <t>5 дней, 9 часов и48 минут</t>
  </si>
  <si>
    <t>5 дней, 13 часов и20 минут</t>
  </si>
  <si>
    <t>6 дней, 6 часов и33 минут</t>
  </si>
  <si>
    <t>6 дней, 17 часов и21 минут</t>
  </si>
  <si>
    <t>1 часа и40 минут</t>
  </si>
  <si>
    <t>19 часов и16 минут</t>
  </si>
  <si>
    <t>22 часов и6 минут</t>
  </si>
  <si>
    <t>2 дней, 1 часа и2 минут</t>
  </si>
  <si>
    <t>2 дней, 14 часов и5 минут</t>
  </si>
  <si>
    <t>2 дней, 14 часов и30 минут</t>
  </si>
  <si>
    <t>17 часов и21 минут</t>
  </si>
  <si>
    <t>1 день, 15 часов и43 минут</t>
  </si>
  <si>
    <t>17 часов и32 минут</t>
  </si>
  <si>
    <t>3 часов и24 минут</t>
  </si>
  <si>
    <t>13 часов и51 минут</t>
  </si>
  <si>
    <t>11 часов и51 минут</t>
  </si>
  <si>
    <t>1 часа и48 минут</t>
  </si>
  <si>
    <t>12 часов и16 минут</t>
  </si>
  <si>
    <t>13 часов и32 минут</t>
  </si>
  <si>
    <t>20 часов и9 минут</t>
  </si>
  <si>
    <t>11 часов и44 минут</t>
  </si>
  <si>
    <t>1 часа и54 минут</t>
  </si>
  <si>
    <t>11 часов и42 минут</t>
  </si>
  <si>
    <t>13 часов и28 минут</t>
  </si>
  <si>
    <t>7 часов и26 минут</t>
  </si>
  <si>
    <t>15 часов и45 минут</t>
  </si>
  <si>
    <t>14 часов и29 минут</t>
  </si>
  <si>
    <t>15 часов и17 минут</t>
  </si>
  <si>
    <t>15 часов и28 минут</t>
  </si>
  <si>
    <t>12 часов и48 минут</t>
  </si>
  <si>
    <t>22 часов и24 минут</t>
  </si>
  <si>
    <t>19 часов и21 минут</t>
  </si>
  <si>
    <t>1 день, 13 часов и40 минут</t>
  </si>
  <si>
    <t>2 дней, 15 часов и29 минут</t>
  </si>
  <si>
    <t>2 дней, 14 часов и2 минут</t>
  </si>
  <si>
    <t>2 дней, 14 часов и57 минут</t>
  </si>
  <si>
    <t>7 часов и27 минут</t>
  </si>
  <si>
    <t>1 день, 16 часов и16 минут</t>
  </si>
  <si>
    <t>1 день, 17 часов и42 минут</t>
  </si>
  <si>
    <t>1 день, 23 часов и31 минут</t>
  </si>
  <si>
    <t>6 дней, 21 часов и48 минут</t>
  </si>
  <si>
    <t>4 дней, 15 часов и31 минут</t>
  </si>
  <si>
    <t>14 часов и31 минут</t>
  </si>
  <si>
    <t>12 часов и15 минут</t>
  </si>
  <si>
    <t>10 часов и17 минут</t>
  </si>
  <si>
    <t>13 часов и17 минут</t>
  </si>
  <si>
    <t>12 часов и18 минут</t>
  </si>
  <si>
    <t>15 часов</t>
  </si>
  <si>
    <t>13 часов и57 минут</t>
  </si>
  <si>
    <t>12 часов и47 минут</t>
  </si>
  <si>
    <t>21 часов и40 минут</t>
  </si>
  <si>
    <t>3 дней, 19 часов и1 минута</t>
  </si>
  <si>
    <t>3 дней, 15 часов и21 минут</t>
  </si>
  <si>
    <t>18 часов и54 минут</t>
  </si>
  <si>
    <t>12 часов и40 минут</t>
  </si>
  <si>
    <t>12 часов и36 минут</t>
  </si>
  <si>
    <t>4 дней, 4 часов и7 минут</t>
  </si>
  <si>
    <t>4 дней, 14 часов и55 минут</t>
  </si>
  <si>
    <t>3 дней, 8 часов и20 минут</t>
  </si>
  <si>
    <t>4 дней, 13 часов и55 минут</t>
  </si>
  <si>
    <t>14 часов и21 минут</t>
  </si>
  <si>
    <t>12 часов и4 минут</t>
  </si>
  <si>
    <t>16 часов и7 минут</t>
  </si>
  <si>
    <t>13 часов и19 минут</t>
  </si>
  <si>
    <t>3 часов и33 минут</t>
  </si>
  <si>
    <t>12 часов и32 минут</t>
  </si>
  <si>
    <t>1 день, 15 часов и48 минут</t>
  </si>
  <si>
    <t>12 часов и29 минут</t>
  </si>
  <si>
    <t>13 часов и7 минут</t>
  </si>
  <si>
    <t>2 часов и25 минут</t>
  </si>
  <si>
    <t>1 день, 23 часов и51 минут</t>
  </si>
  <si>
    <t>16 часов и3 минут</t>
  </si>
  <si>
    <t>14 часов и33 минут</t>
  </si>
  <si>
    <t>2 часов и29 минут</t>
  </si>
  <si>
    <t>12 часов и23 минут</t>
  </si>
  <si>
    <t>17 часов</t>
  </si>
  <si>
    <t>18 часов и38 минут</t>
  </si>
  <si>
    <t>12 часов и9 минут</t>
  </si>
  <si>
    <t>1 день, 23 часов и11 минут</t>
  </si>
  <si>
    <t>1 день, 23 часов и16 минут</t>
  </si>
  <si>
    <t>2 часов и13 минут</t>
  </si>
  <si>
    <t>15 часов и49 минут</t>
  </si>
  <si>
    <t>13 часов и46 минут</t>
  </si>
  <si>
    <t>17 часов и54 минут</t>
  </si>
  <si>
    <t>5 дней, 11 часов и36 минут</t>
  </si>
  <si>
    <t>13 часов и54 минут</t>
  </si>
  <si>
    <t>14 часов и1 минута</t>
  </si>
  <si>
    <t>3 часов и1 минута</t>
  </si>
  <si>
    <t>12 часов и39 минут</t>
  </si>
  <si>
    <t>15 часов и13 минут</t>
  </si>
  <si>
    <t>20 часов и35 минут</t>
  </si>
  <si>
    <t>12 часов и20 минут</t>
  </si>
  <si>
    <t>9 часов и31 минут</t>
  </si>
  <si>
    <t>15 часов и14 минут</t>
  </si>
  <si>
    <t>2 дней, 8 часов и58 минут</t>
  </si>
  <si>
    <t>11 часов и12 минут</t>
  </si>
  <si>
    <t>2 часов и26 минут</t>
  </si>
  <si>
    <t>9 дней, 17 часов и50 минут</t>
  </si>
  <si>
    <t>9 дней, 18 часов и12 минут</t>
  </si>
  <si>
    <t>2 дней, 14 часов и14 минут</t>
  </si>
  <si>
    <t>2 дней, 14 часов и19 минут</t>
  </si>
  <si>
    <t>3 дней, 15 часов и28 минут</t>
  </si>
  <si>
    <t>3 дней, 17 часов и18 минут</t>
  </si>
  <si>
    <t>6 часов и58 минут</t>
  </si>
  <si>
    <t>15 часов и39 минут</t>
  </si>
  <si>
    <t>3 часов и30 минут</t>
  </si>
  <si>
    <t>15 часов и38 минут</t>
  </si>
  <si>
    <t>13 часов и56 минут</t>
  </si>
  <si>
    <t>16 часов и15 минут</t>
  </si>
  <si>
    <t>2 часов и37 минут</t>
  </si>
  <si>
    <t>14 часов и2 минут</t>
  </si>
  <si>
    <t>11 часов и34 минут</t>
  </si>
  <si>
    <t>1 часа и26 минут</t>
  </si>
  <si>
    <t>23 часов и31 минут</t>
  </si>
  <si>
    <t>22 часов и57 минут</t>
  </si>
  <si>
    <t>12 часов и10 минут</t>
  </si>
  <si>
    <t>13 часов и8 минут</t>
  </si>
  <si>
    <t>12 часов и5 минут</t>
  </si>
  <si>
    <t>13 часов и38 минут</t>
  </si>
  <si>
    <t>1 день, 15 часов и17 минут</t>
  </si>
  <si>
    <t>15 часов и3 минут</t>
  </si>
  <si>
    <t>12 часов и28 минут</t>
  </si>
  <si>
    <t>23 часов и49 минут</t>
  </si>
  <si>
    <t>17 часов и30 минут</t>
  </si>
  <si>
    <t>2 дней, 12 часов и51 минут</t>
  </si>
  <si>
    <t>18 часов и21 минут</t>
  </si>
  <si>
    <t>15 часов и4 минут</t>
  </si>
  <si>
    <t>1 день, 13 часов и34 минут</t>
  </si>
  <si>
    <t>18 часов и46 минут</t>
  </si>
  <si>
    <t>21 часов и4 минут</t>
  </si>
  <si>
    <t>19 часов и1 минута</t>
  </si>
  <si>
    <t>16 часов и1 минута</t>
  </si>
  <si>
    <t>1 день, 18 часов и50 минут</t>
  </si>
  <si>
    <t>1 день, 19 часов и20 минут</t>
  </si>
  <si>
    <t>13 часов и10 минут</t>
  </si>
  <si>
    <t>15 часов и29 минут</t>
  </si>
  <si>
    <t>17 часов и33 минут</t>
  </si>
  <si>
    <t>3 дней, 12 часов и51 минут</t>
  </si>
  <si>
    <t>3 дней, 17 часов и22 минут</t>
  </si>
  <si>
    <t>3 дней, 13 часов и58 минут</t>
  </si>
  <si>
    <t>2 дней, 16 часов и50 минут</t>
  </si>
  <si>
    <t>1 день, 16 часов и37 минут</t>
  </si>
  <si>
    <t>19 часов и59 минут</t>
  </si>
  <si>
    <t>14 часов и8 минут</t>
  </si>
  <si>
    <t>1 день, 12 часов и55 минут</t>
  </si>
  <si>
    <t/>
  </si>
  <si>
    <t>1 день, 22 часов и7 минут</t>
  </si>
  <si>
    <t>6 минут</t>
  </si>
  <si>
    <t>3 часов и57 минут</t>
  </si>
  <si>
    <t>5 часов и58 минут</t>
  </si>
  <si>
    <t>5 часов и4 минут</t>
  </si>
  <si>
    <t>4 часов и37 минут</t>
  </si>
  <si>
    <t>12 дней, 5 часов и24 минут</t>
  </si>
  <si>
    <t>11 часов и21 минут</t>
  </si>
  <si>
    <t>15 часов и54 минут</t>
  </si>
  <si>
    <t>4 часов и55 минут</t>
  </si>
  <si>
    <t>5 часов и50 минут</t>
  </si>
  <si>
    <t>5 дней, 4 часов и48 минут</t>
  </si>
  <si>
    <t>6 дней, 4 часов и56 минут</t>
  </si>
  <si>
    <t>1 день, 20 часов и42 минут</t>
  </si>
  <si>
    <t>3 дней, 15 часов и4 минут</t>
  </si>
  <si>
    <t>5 дней, 1 часа и37 минут</t>
  </si>
  <si>
    <t>1 месяц, 5 дней, 1 часа и42 минут</t>
  </si>
  <si>
    <t>5 часов и54 минут</t>
  </si>
  <si>
    <t>8 часов и26 минут</t>
  </si>
  <si>
    <t>10 дней, 20 часов и48 минут</t>
  </si>
  <si>
    <t>10 дней, 20 часов и54 минут</t>
  </si>
  <si>
    <t>12 дней, 3 часов и32 минут</t>
  </si>
  <si>
    <t>12 дней, 20 часов и48 минут</t>
  </si>
  <si>
    <t>5 минут</t>
  </si>
  <si>
    <t>3 часов и9 минут</t>
  </si>
  <si>
    <t>4 часов и23 минут</t>
  </si>
  <si>
    <t>2 часов и18 минут</t>
  </si>
  <si>
    <t>23 часов и42 минут</t>
  </si>
  <si>
    <t>3 часов и21 минут</t>
  </si>
  <si>
    <t>4 часов и1 минута</t>
  </si>
  <si>
    <t>2 часов и35 минут</t>
  </si>
  <si>
    <t>1 день, 17 часов и35 минут</t>
  </si>
  <si>
    <t>4 часов и8 минут</t>
  </si>
  <si>
    <t>1 день, 8 часов и15 минут</t>
  </si>
  <si>
    <t>3 дней, 16 часов и7 минут</t>
  </si>
  <si>
    <t>1 день, 5 часов и55 минут</t>
  </si>
  <si>
    <t>1 день, 19 часов и46 минут</t>
  </si>
  <si>
    <t>3 часов и8 минут</t>
  </si>
  <si>
    <t>5 часов и10 минут</t>
  </si>
  <si>
    <t>4 часов и22 минут</t>
  </si>
  <si>
    <t>3 часов и35 минут</t>
  </si>
  <si>
    <t>5 часов и43 минут</t>
  </si>
  <si>
    <t>1 часа и52 минут</t>
  </si>
  <si>
    <t>1 день, 1 часа и18 минут</t>
  </si>
  <si>
    <t>17 часов и10 минут</t>
  </si>
  <si>
    <t>16 часов и27 минут</t>
  </si>
  <si>
    <t>2 часов и47 минут</t>
  </si>
  <si>
    <t>22 часов и31 минут</t>
  </si>
  <si>
    <t>3 часов и2 минут</t>
  </si>
  <si>
    <t>3 часов и25 минут</t>
  </si>
  <si>
    <t>4 часов и36 минут</t>
  </si>
  <si>
    <t>3 часов и16 минут</t>
  </si>
  <si>
    <t>1 часа и57 минут</t>
  </si>
  <si>
    <t>5 часов и16 минут</t>
  </si>
  <si>
    <t>4 часов и52 минут</t>
  </si>
  <si>
    <t>19 часов и6 минут</t>
  </si>
  <si>
    <t>8 дней</t>
  </si>
  <si>
    <t>8 дней, 4 часов и47 минут</t>
  </si>
  <si>
    <t>2 дней, 3 часов и14 минут</t>
  </si>
  <si>
    <t>12 дней, 3 часов и19 минут</t>
  </si>
  <si>
    <t>12 дней, 21 часов и8 минут</t>
  </si>
  <si>
    <t>11 дней, 22 часов и28 минут</t>
  </si>
  <si>
    <t>23 дней</t>
  </si>
  <si>
    <t>4 часов и33 минут</t>
  </si>
  <si>
    <t>23 часов и46 минут</t>
  </si>
  <si>
    <t>2 дней, 19 часов и10 минут</t>
  </si>
  <si>
    <t>3 часов и49 минут</t>
  </si>
  <si>
    <t>17 часов и4 минут</t>
  </si>
  <si>
    <t>2 дней, 21 часов и28 минут</t>
  </si>
  <si>
    <t>2 дней, 21 часов и48 минут</t>
  </si>
  <si>
    <t>1 день, 2 часов и31 минут</t>
  </si>
  <si>
    <t>1 день, 2 часов и55 минут</t>
  </si>
  <si>
    <t>1 день, 22 часов и43 минут</t>
  </si>
  <si>
    <t>7 часов и12 минут</t>
  </si>
  <si>
    <t>16 часов и55 минут</t>
  </si>
  <si>
    <t>13 часов и35 минут</t>
  </si>
  <si>
    <t>11 дней, 16 часов и11 минут</t>
  </si>
  <si>
    <t>22 дней, 4 часов и48 минут</t>
  </si>
  <si>
    <t>11 часов и24 минут</t>
  </si>
  <si>
    <t>1 день, 4 часов и21 минут</t>
  </si>
  <si>
    <t>1 день, 19 часов и43 минут</t>
  </si>
  <si>
    <t>3 часов и43 минут</t>
  </si>
  <si>
    <t>5 часов и46 минут</t>
  </si>
  <si>
    <t>1 день, 14 часов и20 минут</t>
  </si>
  <si>
    <t>2 часов и56 минут</t>
  </si>
  <si>
    <t>4 часов и47 минут</t>
  </si>
  <si>
    <t>21 часов и33 минут</t>
  </si>
  <si>
    <t>2 дней, 20 часов и21 минут</t>
  </si>
  <si>
    <t>3 часов и12 минут</t>
  </si>
  <si>
    <t>3 часов и36 минут</t>
  </si>
  <si>
    <t>3 часов и42 минут</t>
  </si>
  <si>
    <t>2 дней, 20 часов и46 минут</t>
  </si>
  <si>
    <t>4 часов и50 минут</t>
  </si>
  <si>
    <t>23 часов и15 минут</t>
  </si>
  <si>
    <t>3 часов и56 минут</t>
  </si>
  <si>
    <t>18 часов и11 минут</t>
  </si>
  <si>
    <t>18 часов и51 минут</t>
  </si>
  <si>
    <t>5 часов и14 минут</t>
  </si>
  <si>
    <t>4 дней, 17 часов и16 минут</t>
  </si>
  <si>
    <t>2 часов и43 минут</t>
  </si>
  <si>
    <t>1 день, 2 часов и34 минут</t>
  </si>
  <si>
    <t>3 часов и45 минут</t>
  </si>
  <si>
    <t>4 часов и17 минут</t>
  </si>
  <si>
    <t>16 часов и14 минут</t>
  </si>
  <si>
    <t>21 часов и53 минут</t>
  </si>
  <si>
    <t>1 день, 6 часов и5 минут</t>
  </si>
  <si>
    <t>1 часа и15 минут</t>
  </si>
  <si>
    <t>1 день, 18 часов и41 минут</t>
  </si>
  <si>
    <t>4 часов и30 минут</t>
  </si>
  <si>
    <t>19 часов и53 минут</t>
  </si>
  <si>
    <t>20 часов и58 минут</t>
  </si>
  <si>
    <t>2 часов и11 минут</t>
  </si>
  <si>
    <t>12 часов и46 минут</t>
  </si>
  <si>
    <t>2 часов и55 минут</t>
  </si>
  <si>
    <t>4 дней, 1 часа и34 минут</t>
  </si>
  <si>
    <t>18 часов и6 минут</t>
  </si>
  <si>
    <t>2 дней, 14 часов и3 минут</t>
  </si>
  <si>
    <t>2 дней, 18 часов и33 минут</t>
  </si>
  <si>
    <t>5 часов и31 минут</t>
  </si>
  <si>
    <t>5 часов и5 минут</t>
  </si>
  <si>
    <t>22 часов и17 минут</t>
  </si>
  <si>
    <t>16 часов и18 минут</t>
  </si>
  <si>
    <t>4 дней, 11 часов и59 минут</t>
  </si>
  <si>
    <t>6 часов и1 минута</t>
  </si>
  <si>
    <t>18 часов и34 минут</t>
  </si>
  <si>
    <t>17 часов и37 минут</t>
  </si>
  <si>
    <t>4 часов и29 минут</t>
  </si>
  <si>
    <t>2 дней, 23 часов и24 минут</t>
  </si>
  <si>
    <t>1 день, 19 часов и52 минут</t>
  </si>
  <si>
    <t>1 день, 3 часов и22 минут</t>
  </si>
  <si>
    <t>18 часов и43 минут</t>
  </si>
  <si>
    <t>1 день, 6 часов и3 минут</t>
  </si>
  <si>
    <t>9 часов и36 минут</t>
  </si>
  <si>
    <t>17 часов и20 минут</t>
  </si>
  <si>
    <t>5 дней, 18 часов и19 минут</t>
  </si>
  <si>
    <t>3 часов и14 минут</t>
  </si>
  <si>
    <t>1 день, 5 часов и16 минут</t>
  </si>
  <si>
    <t>17 дней, 20 часов и16 минут</t>
  </si>
  <si>
    <t>5 часов и7 минут</t>
  </si>
  <si>
    <t>2 часов и45 минут</t>
  </si>
  <si>
    <t>3 часов и44 минут</t>
  </si>
  <si>
    <t>6 часов и50 минут</t>
  </si>
  <si>
    <t>3 дней</t>
  </si>
  <si>
    <t>7 часов и18 минут</t>
  </si>
  <si>
    <t>12 часов и12 минут</t>
  </si>
  <si>
    <t>7 часов и16 минут</t>
  </si>
  <si>
    <t>2 дней, 2 часов и1 минута</t>
  </si>
  <si>
    <t>8 часов и21 минут</t>
  </si>
  <si>
    <t>1 день, 7 часов и31 минут</t>
  </si>
  <si>
    <t>2 дней, 15 часов и58 минут</t>
  </si>
  <si>
    <t>3 дней, 2 часов и34 минут</t>
  </si>
  <si>
    <t>6 часов и4 минут</t>
  </si>
  <si>
    <t>5 часов и12 минут</t>
  </si>
  <si>
    <t>1 день, 23 часов и25 минут</t>
  </si>
  <si>
    <t>20 часов и20 минут</t>
  </si>
  <si>
    <t>1 день, 1 часа и24 минут</t>
  </si>
  <si>
    <t>7 дней, 19 часов и36 минут</t>
  </si>
  <si>
    <t>8 дней, 1 часа и4 минут</t>
  </si>
  <si>
    <t>8 дней, 3 часов и20 минут</t>
  </si>
  <si>
    <t>23 часов и38 минут</t>
  </si>
  <si>
    <t>23 часов и39 минут</t>
  </si>
  <si>
    <t>11 дней, 2 часов и9 минут</t>
  </si>
  <si>
    <t>1 месяц, 13 дней, 1 часа и52 минут</t>
  </si>
  <si>
    <t>4 дней, 23 часов и42 минут</t>
  </si>
  <si>
    <t>7 дней, 4 часов и42 минут</t>
  </si>
  <si>
    <t>5 часов и32 минут</t>
  </si>
  <si>
    <t>16 часов и41 минут</t>
  </si>
  <si>
    <t>7 дней, 22 часов и54 минут</t>
  </si>
  <si>
    <t>7 дней, 23 часов и22 минут</t>
  </si>
  <si>
    <t>1 день, 2 часов и35 минут</t>
  </si>
  <si>
    <t>7 дней, 15 часов и3 минут</t>
  </si>
  <si>
    <t>7 дней, 15 часов и22 минут</t>
  </si>
  <si>
    <t>1 день, 1 часа и3 минут</t>
  </si>
  <si>
    <t>1 день, 1 часа и33 минут</t>
  </si>
  <si>
    <t>6 часов и13 минут</t>
  </si>
  <si>
    <t>6 часов и35 минут</t>
  </si>
  <si>
    <t>1 день, 2 часов и29 минут</t>
  </si>
  <si>
    <t>11 часов и46 минут</t>
  </si>
  <si>
    <t>5 часов и38 минут</t>
  </si>
  <si>
    <t>5 дней, 23 часов и2 минут</t>
  </si>
  <si>
    <t>16 часов и10 минут</t>
  </si>
  <si>
    <t>1 день, 3 часов и57 минут</t>
  </si>
  <si>
    <t>3 часов и34 минут</t>
  </si>
  <si>
    <t>3 дней, 18 часов и56 минут</t>
  </si>
  <si>
    <t>1 день, 2 часов и13 минут</t>
  </si>
  <si>
    <t>10 часов и30 минут</t>
  </si>
  <si>
    <t>22 часов и40 минут</t>
  </si>
  <si>
    <t>5 часов и57 минут</t>
  </si>
  <si>
    <t>8 часов и41 минут</t>
  </si>
  <si>
    <t>9 часов и5 минут</t>
  </si>
  <si>
    <t>5 часов и23 минут</t>
  </si>
  <si>
    <t>5 часов и2 минут</t>
  </si>
  <si>
    <t>2 часов и54 минут</t>
  </si>
  <si>
    <t>4 дней, 5 часов и12 минут</t>
  </si>
  <si>
    <t>4 часов и12 минут</t>
  </si>
  <si>
    <t>7 часов и33 минут</t>
  </si>
  <si>
    <t>4 часов и39 минут</t>
  </si>
  <si>
    <t>5 часов и52 минут</t>
  </si>
  <si>
    <t>4 часов и6 минут</t>
  </si>
  <si>
    <t>6 часов</t>
  </si>
  <si>
    <t>7 часов и19 минут</t>
  </si>
  <si>
    <t>1 день и21 часов</t>
  </si>
  <si>
    <t>2 дней, 20 часов и1 минута</t>
  </si>
  <si>
    <t>10 дней, 2 часов и29 минут</t>
  </si>
  <si>
    <t>16 часов и28 минут</t>
  </si>
  <si>
    <t>22 часов и26 минут</t>
  </si>
  <si>
    <t>4 часов и41 минут</t>
  </si>
  <si>
    <t>4 дней, 22 часов и5 минут</t>
  </si>
  <si>
    <t>21 часов и51 минут</t>
  </si>
  <si>
    <t>1 день, 2 часов и50 минут</t>
  </si>
  <si>
    <t>1 день, 11 часов и18 минут</t>
  </si>
  <si>
    <t>1 день, 17 часов и13 минут</t>
  </si>
  <si>
    <t>10 дней, 1 часа и19 минут</t>
  </si>
  <si>
    <t>10 дней, 1 часа и20 минут</t>
  </si>
  <si>
    <t>1 день, 5 часов и38 минут</t>
  </si>
  <si>
    <t>1 день, 4 часов и34 минут</t>
  </si>
  <si>
    <t>1 день, 6 часов и9 минут</t>
  </si>
  <si>
    <t>5 дней, 2 часов и23 минут</t>
  </si>
  <si>
    <t>6 дней, 5 часов и18 минут</t>
  </si>
  <si>
    <t>14 часов и59 минут</t>
  </si>
  <si>
    <t>6 часов и28 минут</t>
  </si>
  <si>
    <t>3 часов и17 минут</t>
  </si>
  <si>
    <t>16 часов и40 минут</t>
  </si>
  <si>
    <t>2 дней, 17 часов и29 минут</t>
  </si>
  <si>
    <t>2 дней, 18 часов и29 минут</t>
  </si>
  <si>
    <t>1 день, 2 часов и32 минут</t>
  </si>
  <si>
    <t>3 часов и46 минут</t>
  </si>
  <si>
    <t>5 дней, 19 часов и55 минут</t>
  </si>
  <si>
    <t>1 день, 3 часов и28 минут</t>
  </si>
  <si>
    <t>7 часов и39 минут</t>
  </si>
  <si>
    <t>3 часов и55 минут</t>
  </si>
  <si>
    <t>18 часов и30 минут</t>
  </si>
  <si>
    <t>2 дней, 22 часов и56 минут</t>
  </si>
  <si>
    <t>3 дней, 22 часов и15 минут</t>
  </si>
  <si>
    <t>16 часов и25 минут</t>
  </si>
  <si>
    <t>4 дней, 22 часов и21 минут</t>
  </si>
  <si>
    <t>1 день, 14 часов и23 минут</t>
  </si>
  <si>
    <t>4 часов и4 минут</t>
  </si>
  <si>
    <t>18 часов и57 минут</t>
  </si>
  <si>
    <t>4 часов и16 минут</t>
  </si>
  <si>
    <t>2 часов и2 минут</t>
  </si>
  <si>
    <t>16 часов и58 минут</t>
  </si>
  <si>
    <t>17 часов и39 минут</t>
  </si>
  <si>
    <t>2 часов и57 минут</t>
  </si>
  <si>
    <t>5 часов и26 минут</t>
  </si>
  <si>
    <t>3 часов и11 минут</t>
  </si>
  <si>
    <t>5 часов и1 минута</t>
  </si>
  <si>
    <t>4 часов и18 минут</t>
  </si>
  <si>
    <t>6 дней, 3 часов и3 минут</t>
  </si>
  <si>
    <t>6 дней, 3 часов и47 минут</t>
  </si>
  <si>
    <t>9 часов и10 минут</t>
  </si>
  <si>
    <t>21 часов и18 минут</t>
  </si>
  <si>
    <t>4 часов и9 минут</t>
  </si>
  <si>
    <t>4 дней, 2 часов и36 минут</t>
  </si>
  <si>
    <t>3 часов и48 минут</t>
  </si>
  <si>
    <t>7 часов и54 минут</t>
  </si>
  <si>
    <t>11 дней, 23 часов и42 минут</t>
  </si>
  <si>
    <t>13 дней, 1 часа и3 минут</t>
  </si>
  <si>
    <t>11 дней, 23 часов и46 минут</t>
  </si>
  <si>
    <t>13 дней, 2 часов и25 минут</t>
  </si>
  <si>
    <t>1 день, 3 часов и8 минут</t>
  </si>
  <si>
    <t>4 дней, 16 часов и49 минут</t>
  </si>
  <si>
    <t>5 часов</t>
  </si>
  <si>
    <t>4 дней, 21 часов и33 минут</t>
  </si>
  <si>
    <t>4 дней, 21 часов и54 минут</t>
  </si>
  <si>
    <t>17 часов и34 минут</t>
  </si>
  <si>
    <t>3 часов и58 минут</t>
  </si>
  <si>
    <t>16 часов и45 минут</t>
  </si>
  <si>
    <t>17 часов и9 минут</t>
  </si>
  <si>
    <t>5 дней, 7 часов и48 минут</t>
  </si>
  <si>
    <t>19 часов и30 минут</t>
  </si>
  <si>
    <t>16 часов и39 минут</t>
  </si>
  <si>
    <t>4 дней, 6 часов и26 минут</t>
  </si>
  <si>
    <t>21 часов и25 минут</t>
  </si>
  <si>
    <t>3 часов и53 минут</t>
  </si>
  <si>
    <t>7 часов и36 минут</t>
  </si>
  <si>
    <t>16 часов и4 минут</t>
  </si>
  <si>
    <t>1 день, 3 часов и16 минут</t>
  </si>
  <si>
    <t>1 день, 3 часов и56 минут</t>
  </si>
  <si>
    <t>4 часов и53 минут</t>
  </si>
  <si>
    <t>16 часов и47 минут</t>
  </si>
  <si>
    <t>20 часов и24 минут</t>
  </si>
  <si>
    <t>18 часов и4 минут</t>
  </si>
  <si>
    <t>2 часов и42 минут</t>
  </si>
  <si>
    <t>4 дней, 20 часов и57 минут</t>
  </si>
  <si>
    <t>2 часов и34 минут</t>
  </si>
  <si>
    <t>5 часов и29 минут</t>
  </si>
  <si>
    <t>18 часов и3 минут</t>
  </si>
  <si>
    <t>4 часов и26 минут</t>
  </si>
  <si>
    <t>3 часов и32 минут</t>
  </si>
  <si>
    <t>23 часов</t>
  </si>
  <si>
    <t>16 часов и16 минут</t>
  </si>
  <si>
    <t>1 день, 18 часов и29 минут</t>
  </si>
  <si>
    <t>4 часов и38 минут</t>
  </si>
  <si>
    <t>4 часов и57 минут</t>
  </si>
  <si>
    <t>18 часов и25 минут</t>
  </si>
  <si>
    <t>23 часов и21 минут</t>
  </si>
  <si>
    <t>21 часов и47 минут</t>
  </si>
  <si>
    <t>3 часов и59 минут</t>
  </si>
  <si>
    <t>5 дней, 19 часов и22 минут</t>
  </si>
  <si>
    <t>4 часов и21 минут</t>
  </si>
  <si>
    <t>16 часов и53 минут</t>
  </si>
  <si>
    <t>4 часов и40 минут</t>
  </si>
  <si>
    <t>20 часов и13 минут</t>
  </si>
  <si>
    <t>4 дней, 21 часов и7 минут</t>
  </si>
  <si>
    <t>5 дней, 18 часов и26 минут</t>
  </si>
  <si>
    <t>1 день, 18 часов и44 минут</t>
  </si>
  <si>
    <t>1 день, 20 часов и32 минут</t>
  </si>
  <si>
    <t>7 дней, 12 часов и10 минут</t>
  </si>
  <si>
    <t>7 дней, 17 часов и9 минут</t>
  </si>
  <si>
    <t>2 дней, 1 часа и58 минут</t>
  </si>
  <si>
    <t>2 часов и39 минут</t>
  </si>
  <si>
    <t>11 часов и23 минут</t>
  </si>
  <si>
    <t>2 часов и46 минут</t>
  </si>
  <si>
    <t>17 часов и5 минут</t>
  </si>
  <si>
    <t>6 часов и9 минут</t>
  </si>
  <si>
    <t>19 часов и32 минут</t>
  </si>
  <si>
    <t>1 день, 23 часов и3 минут</t>
  </si>
  <si>
    <t>1 день, 23 часов и17 минут</t>
  </si>
  <si>
    <t>6 часов и42 минут</t>
  </si>
  <si>
    <t>19 часов и46 минут</t>
  </si>
  <si>
    <t>23 часов и35 минут</t>
  </si>
  <si>
    <t>2 часов и12 минут</t>
  </si>
  <si>
    <t>2 часов и27 минут</t>
  </si>
  <si>
    <t>1 день, 21 часов и26 минут</t>
  </si>
  <si>
    <t>1 день, 3 часов и11 минут</t>
  </si>
  <si>
    <t>4 часов и7 минут</t>
  </si>
  <si>
    <t>17 часов и3 минут</t>
  </si>
  <si>
    <t>18 часов и7 минут</t>
  </si>
  <si>
    <t>4 дней, 3 часов и18 минут</t>
  </si>
  <si>
    <t>16 часов и56 минут</t>
  </si>
  <si>
    <t>4 часов и58 минут</t>
  </si>
  <si>
    <t>2 дней, 22 часов и32 минут</t>
  </si>
  <si>
    <t>4 часов и27 минут</t>
  </si>
  <si>
    <t>22 часов и9 минут</t>
  </si>
  <si>
    <t>5 дней, 19 часов и15 минут</t>
  </si>
  <si>
    <t>4 дней, 7 часов и47 минут</t>
  </si>
  <si>
    <t>5 часов и9 минут</t>
  </si>
  <si>
    <t>17 часов и41 минут</t>
  </si>
  <si>
    <t>5 дней, 23 часов и21 минут</t>
  </si>
  <si>
    <t>6 дней, 2 часов и30 минут</t>
  </si>
  <si>
    <t>10 дней, 2 часов и46 минут</t>
  </si>
  <si>
    <t>10 дней, 3 часов и32 минут</t>
  </si>
  <si>
    <t>3 дней, 1 часа и11 минут</t>
  </si>
  <si>
    <t>3 дней, 1 часа и23 минут</t>
  </si>
  <si>
    <t>12 дней, 10 часов и43 минут</t>
  </si>
  <si>
    <t>12 дней, 16 часов и39 минут</t>
  </si>
  <si>
    <t>4 дней, 22 часов и7 минут</t>
  </si>
  <si>
    <t>7 дней, 4 часов и43 минут</t>
  </si>
  <si>
    <t>21 часов и13 минут</t>
  </si>
  <si>
    <t>20 часов и34 минут</t>
  </si>
  <si>
    <t>12 дней, 19 часов и13 минут</t>
  </si>
  <si>
    <t>12 дней, 21 часов и20 минут</t>
  </si>
  <si>
    <t>10 часов и18 минут</t>
  </si>
  <si>
    <t>11 часов и13 минут</t>
  </si>
  <si>
    <t>11 часов и17 минут</t>
  </si>
  <si>
    <t>1 день, 2 часов и6 минут</t>
  </si>
  <si>
    <t>5 дней, 10 часов и11 минут</t>
  </si>
  <si>
    <t>6 дней, 10 часов и19 минут</t>
  </si>
  <si>
    <t>2 дней, 2 часов и5 минут</t>
  </si>
  <si>
    <t>3 дней, 20 часов и27 минут</t>
  </si>
  <si>
    <t>1 день, 1 часа и55 минут</t>
  </si>
  <si>
    <t>1 день, 2 часов и9 минут</t>
  </si>
  <si>
    <t>7 часов и51 минут</t>
  </si>
  <si>
    <t>5 дней и7 часов</t>
  </si>
  <si>
    <t>1 месяц, 5 дней, 7 часов и5 минут</t>
  </si>
  <si>
    <t>11 часов и3 минут</t>
  </si>
  <si>
    <t>11 дней, 2 часов и11 минут</t>
  </si>
  <si>
    <t>11 дней, 2 часов и16 минут</t>
  </si>
  <si>
    <t>12 дней, 8 часов и55 минут</t>
  </si>
  <si>
    <t>13 дней, 2 часов и10 минут</t>
  </si>
  <si>
    <t>18 часов и24 минут</t>
  </si>
  <si>
    <t>23 часов и52 минут</t>
  </si>
  <si>
    <t>12 дней, 10 часов и47 минут</t>
  </si>
  <si>
    <t>21 часов и54 минут</t>
  </si>
  <si>
    <t>3 дней, 21 часов и30 минут</t>
  </si>
  <si>
    <t>20 часов и15 минут</t>
  </si>
  <si>
    <t>10 часов и7 минут</t>
  </si>
  <si>
    <t>7 часов и4 минут</t>
  </si>
  <si>
    <t>5 часов и44 минут</t>
  </si>
  <si>
    <t>4 часов и10 минут</t>
  </si>
  <si>
    <t>7 часов и57 минут</t>
  </si>
  <si>
    <t>3 часов и39 минут</t>
  </si>
  <si>
    <t>1 день, 5 часов и4 минут</t>
  </si>
  <si>
    <t>1 день, 11 часов и17 минут</t>
  </si>
  <si>
    <t>2 дней, 1 часа и9 минут</t>
  </si>
  <si>
    <t>4 часов и42 минут</t>
  </si>
  <si>
    <t>1 день, 3 часов и54 минут</t>
  </si>
  <si>
    <t>2 часов и49 минут</t>
  </si>
  <si>
    <t>10 часов и27 минут</t>
  </si>
  <si>
    <t>1 день, 22 часов и4 минут</t>
  </si>
  <si>
    <t>1 день, 13 часов и38 минут</t>
  </si>
  <si>
    <t>5 часов и41 минут</t>
  </si>
  <si>
    <t>6 часов и2 минут</t>
  </si>
  <si>
    <t>8 дней, 5 часов и55 минут</t>
  </si>
  <si>
    <t>8 дней, 10 часов и9 минут</t>
  </si>
  <si>
    <t>2 дней, 6 часов и8 минут</t>
  </si>
  <si>
    <t>2 дней, 8 часов и36 минут</t>
  </si>
  <si>
    <t>12 дней, 8 часов и42 минут</t>
  </si>
  <si>
    <t>13 дней, 2 часов и31 минут</t>
  </si>
  <si>
    <t>12 дней, 3 часов и51 минут</t>
  </si>
  <si>
    <t>23 дней, 5 часов и40 минут</t>
  </si>
  <si>
    <t>9 часов и55 минут</t>
  </si>
  <si>
    <t>9 часов и12 минут</t>
  </si>
  <si>
    <t>3 дней, 2 часов и51 минут</t>
  </si>
  <si>
    <t>3 дней, 3 часов и11 минут</t>
  </si>
  <si>
    <t>2 дней, 4 часов и6 минут</t>
  </si>
  <si>
    <t>2 дней, 6 часов и18 минут</t>
  </si>
  <si>
    <t>11 дней, 21 часов и33 минут</t>
  </si>
  <si>
    <t>22 дней, 10 часов и11 минут</t>
  </si>
  <si>
    <t>4 дней, 6 часов и57 минут</t>
  </si>
  <si>
    <t>4 часов и11 минут</t>
  </si>
  <si>
    <t>2 дней, 3 часов и48 минут</t>
  </si>
  <si>
    <t>9 часов и40 минут</t>
  </si>
  <si>
    <t>3 часов и22 минут</t>
  </si>
  <si>
    <t>1 день, 1 часа и16 минут</t>
  </si>
  <si>
    <t>7 часов и2 минут</t>
  </si>
  <si>
    <t>21 часов и37 минут</t>
  </si>
  <si>
    <t>1 день, 11 часов и28 минут</t>
  </si>
  <si>
    <t>7 часов и21 минут</t>
  </si>
  <si>
    <t>5 часов и11 минут</t>
  </si>
  <si>
    <t>3 дней, 2 часов и9 минут</t>
  </si>
  <si>
    <t>10 часов</t>
  </si>
  <si>
    <t>22 часов и18 минут</t>
  </si>
  <si>
    <t>18 дней, 1 часа и39 минут</t>
  </si>
  <si>
    <t>2 дней, 19 часов и26 минут</t>
  </si>
  <si>
    <t>2 дней, 23 часов и56 минут</t>
  </si>
  <si>
    <t>21 часов и41 минут</t>
  </si>
  <si>
    <t>6 часов и22 минут</t>
  </si>
  <si>
    <t>1 день, 3 часов и40 минут</t>
  </si>
  <si>
    <t>1 день, 11 часов и25 минут</t>
  </si>
  <si>
    <t>6 часов и53 минут</t>
  </si>
  <si>
    <t>3 дней, 5 часов и59 минут</t>
  </si>
  <si>
    <t>5 часов и27 минут</t>
  </si>
  <si>
    <t>13 часов и43 минут</t>
  </si>
  <si>
    <t>4 часов и28 минут</t>
  </si>
  <si>
    <t>5 часов и17 минут</t>
  </si>
  <si>
    <t>3 часов и37 минут</t>
  </si>
  <si>
    <t>4 часов и56 минут</t>
  </si>
  <si>
    <t>4 дней, 17 часов и21 минут</t>
  </si>
  <si>
    <t>3 часов и19 минут</t>
  </si>
  <si>
    <t>5 часов и37 минут</t>
  </si>
  <si>
    <t>3 дней, 4 часов и47 минут</t>
  </si>
  <si>
    <t>2 дней, 1 часа и15 минут</t>
  </si>
  <si>
    <t>4 часов</t>
  </si>
  <si>
    <t>5 дней, 23 часов и41 минут</t>
  </si>
  <si>
    <t>3 часов и23 минут</t>
  </si>
  <si>
    <t>5 часов и15 минут</t>
  </si>
  <si>
    <t>2 дней, 7 часов и24 минут</t>
  </si>
  <si>
    <t>1 день, 10 часов и39 минут</t>
  </si>
  <si>
    <t>1 день, 8 часов и45 минут</t>
  </si>
  <si>
    <t>4 часов и49 минут</t>
  </si>
  <si>
    <t>3 дней, 7 часов и56 минут</t>
  </si>
  <si>
    <t>8 дней, 4 часов и17 минут</t>
  </si>
  <si>
    <t>8 дней, 4 часов и45 минут</t>
  </si>
  <si>
    <t>8 часов и57 минут</t>
  </si>
  <si>
    <t>1 день, 7 часов и57 минут</t>
  </si>
  <si>
    <t>22 часов и55 минут</t>
  </si>
  <si>
    <t>1 день, 6 часов и26 минут</t>
  </si>
  <si>
    <t>1 день, 6 часов и56 минут</t>
  </si>
  <si>
    <t>10 дней, 7 часов и52 минут</t>
  </si>
  <si>
    <t>5 часов и33 минут</t>
  </si>
  <si>
    <t>6 дней, 4 часов и24 минут</t>
  </si>
  <si>
    <t>8 дней, 6 часов и26 минут</t>
  </si>
  <si>
    <t>8 дней, 8 часов и43 минут</t>
  </si>
  <si>
    <t>1 день и5 часов</t>
  </si>
  <si>
    <t>1 день, 5 часов и2 минут</t>
  </si>
  <si>
    <t>11 дней, 7 часов и32 минут</t>
  </si>
  <si>
    <t>1 месяц, 13 дней, 7 часов и15 минут</t>
  </si>
  <si>
    <t>20 часов и48 минут</t>
  </si>
  <si>
    <t>5 дней, 5 часов и5 минут</t>
  </si>
  <si>
    <t>7 дней, 10 часов и4 минут</t>
  </si>
  <si>
    <t>8 часов и18 минут</t>
  </si>
  <si>
    <t>4 дней, 10 часов и34 минут</t>
  </si>
  <si>
    <t>5 дней, 3 часов и27 минут</t>
  </si>
  <si>
    <t>22 часов и3 минут</t>
  </si>
  <si>
    <t>1 день, 6 часов и19 минут</t>
  </si>
  <si>
    <t>11 часов и15 минут</t>
  </si>
  <si>
    <t>9 часов и41 минут</t>
  </si>
  <si>
    <t>15 дней, 5 часов и39 минут</t>
  </si>
  <si>
    <t>3 часов и4 минут</t>
  </si>
  <si>
    <t>1 день, 9 часов и19 минут</t>
  </si>
  <si>
    <t>1 день, 7 часов и51 минут</t>
  </si>
  <si>
    <t>2 дней, 2 часов и23 минут</t>
  </si>
  <si>
    <t>1 день, 7 часов и36 минут</t>
  </si>
  <si>
    <t>7 дней, 20 часов и45 минут</t>
  </si>
  <si>
    <t>3 часов и27 минут</t>
  </si>
  <si>
    <t>1 день, 4 часов и3 минут</t>
  </si>
  <si>
    <t>1 день, 8 часов и13 минут</t>
  </si>
  <si>
    <t>4 часов и25 минут</t>
  </si>
  <si>
    <t>1 день, 16 часов и41 минут</t>
  </si>
  <si>
    <t>1 день, 22 часов и36 минут</t>
  </si>
  <si>
    <t>10 дней, 6 часов и41 минут</t>
  </si>
  <si>
    <t>10 дней, 6 часов и43 минут</t>
  </si>
  <si>
    <t>1 день, 9 часов и57 минут</t>
  </si>
  <si>
    <t>1 день, 11 часов и31 минут</t>
  </si>
  <si>
    <t>7 часов и3 минут</t>
  </si>
  <si>
    <t>6 часов и30 минут</t>
  </si>
  <si>
    <t>5 дней, 7 часов и45 минут</t>
  </si>
  <si>
    <t>6 дней, 10 часов и41 минут</t>
  </si>
  <si>
    <t>20 часов и22 минут</t>
  </si>
  <si>
    <t>21 часов и32 минут</t>
  </si>
  <si>
    <t>11 часов и50 минут</t>
  </si>
  <si>
    <t>1 день, 11 часов и1 минута</t>
  </si>
  <si>
    <t>1 день, 22 часов и17 минут</t>
  </si>
  <si>
    <t>2 дней, 22 часов и52 минут</t>
  </si>
  <si>
    <t>2 дней, 23 часов и51 минут</t>
  </si>
  <si>
    <t>1 день, 7 часов и55 минут</t>
  </si>
  <si>
    <t>1 день, 9 часов и43 минут</t>
  </si>
  <si>
    <t>6 часов и55 минут</t>
  </si>
  <si>
    <t>2 дней, 6 часов и15 минут</t>
  </si>
  <si>
    <t>9 часов и18 минут</t>
  </si>
  <si>
    <t>3 часов и18 минут</t>
  </si>
  <si>
    <t>3 дней, 4 часов и18 минут</t>
  </si>
  <si>
    <t>6 дней, 1 часа и18 минут</t>
  </si>
  <si>
    <t>10 часов и33 минут</t>
  </si>
  <si>
    <t>11 часов и9 минут</t>
  </si>
  <si>
    <t>7 часов и41 минут</t>
  </si>
  <si>
    <t>22 часов и21 минут</t>
  </si>
  <si>
    <t>1 день, 8 часов и50 минут</t>
  </si>
  <si>
    <t>1 день, 19 часов и45 минут</t>
  </si>
  <si>
    <t>18 часов и26 минут</t>
  </si>
  <si>
    <t>23 часов и2 минут</t>
  </si>
  <si>
    <t>6 дней, 8 часов и25 минут</t>
  </si>
  <si>
    <t>6 дней, 9 часов и10 минут</t>
  </si>
  <si>
    <t>1 день, 2 часов и41 минут</t>
  </si>
  <si>
    <t>3 часов и20 минут</t>
  </si>
  <si>
    <t>4 дней, 7 часов и58 минут</t>
  </si>
  <si>
    <t>5 часов и8 минут</t>
  </si>
  <si>
    <t>6 часов и24 минут</t>
  </si>
  <si>
    <t>12 дней, 5 часов и4 минут</t>
  </si>
  <si>
    <t>13 дней, 6 часов и26 минут</t>
  </si>
  <si>
    <t>12 дней, 5 часов и9 минут</t>
  </si>
  <si>
    <t>13 дней, 7 часов и47 минут</t>
  </si>
  <si>
    <t>1 день, 5 часов и12 минут</t>
  </si>
  <si>
    <t>5 дней, 2 часов и56 минут</t>
  </si>
  <si>
    <t>5 дней, 3 часов и16 минут</t>
  </si>
  <si>
    <t>5 часов и49 минут</t>
  </si>
  <si>
    <t>1 день, 2 часов и47 минут</t>
  </si>
  <si>
    <t>5 дней, 13 часов и11 минут</t>
  </si>
  <si>
    <t>4 дней, 11 часов и49 минут</t>
  </si>
  <si>
    <t>1 день, 8 часов и39 минут</t>
  </si>
  <si>
    <t>1 день, 9 часов и18 минут</t>
  </si>
  <si>
    <t>22 часов и10 минут</t>
  </si>
  <si>
    <t>23 часов и26 минут</t>
  </si>
  <si>
    <t>21 часов и26 минут</t>
  </si>
  <si>
    <t>22 часов и30 минут</t>
  </si>
  <si>
    <t>3 часов и31 минут</t>
  </si>
  <si>
    <t>6 часов и3 минут</t>
  </si>
  <si>
    <t>5 дней, 2 часов и19 минут</t>
  </si>
  <si>
    <t>1 день, 4 часов и22 минут</t>
  </si>
  <si>
    <t>21 часов и39 минут</t>
  </si>
  <si>
    <t>1 день, 23 часов и52 минут</t>
  </si>
  <si>
    <t>10 часов и1 минута</t>
  </si>
  <si>
    <t>10 часов и20 минут</t>
  </si>
  <si>
    <t>1 день, 4 часов и44 минут</t>
  </si>
  <si>
    <t>1 день, 3 часов и10 минут</t>
  </si>
  <si>
    <t>3 часов и38 минут</t>
  </si>
  <si>
    <t>10 часов и3 минут</t>
  </si>
  <si>
    <t>5 дней, 2 часов и30 минут</t>
  </si>
  <si>
    <t>5 дней, 23 часов и49 минут</t>
  </si>
  <si>
    <t>2 дней, 1 часа и55 минут</t>
  </si>
  <si>
    <t>7 дней, 17 часов и33 минут</t>
  </si>
  <si>
    <t>7 дней, 22 часов и32 минут</t>
  </si>
  <si>
    <t>21 часов и42 минут</t>
  </si>
  <si>
    <t>2 дней, 7 часов и21 минут</t>
  </si>
  <si>
    <t>2 дней, 4 часов и26 минут</t>
  </si>
  <si>
    <t>2 дней, 4 часов и40 минут</t>
  </si>
  <si>
    <t>7 часов и5 минут</t>
  </si>
  <si>
    <t>2 дней, 2 часов и48 минут</t>
  </si>
  <si>
    <t>1 день, 8 часов и34 минут</t>
  </si>
  <si>
    <t>2 дней, 1 часа и20 минут</t>
  </si>
  <si>
    <t>1 день, 1 часа и9 минут</t>
  </si>
  <si>
    <t>6 часов и48 минут</t>
  </si>
  <si>
    <t>4 дней, 8 часов и40 минут</t>
  </si>
  <si>
    <t>3 дней, 3 часов и55 минут</t>
  </si>
  <si>
    <t>4 дней, 13 часов и10 минут</t>
  </si>
  <si>
    <t>4 часов и34 минут</t>
  </si>
  <si>
    <t>1 день, 2 часов и59 минут</t>
  </si>
  <si>
    <t>10 дней, 8 часов и9 минут</t>
  </si>
  <si>
    <t>10 дней, 8 часов и55 минут</t>
  </si>
  <si>
    <t>3 дней, 6 часов и34 минут</t>
  </si>
  <si>
    <t>3 дней, 6 часов и46 минут</t>
  </si>
  <si>
    <t>12 дней, 16 часов и6 минут</t>
  </si>
  <si>
    <t>12 дней, 22 часов и1 минута</t>
  </si>
  <si>
    <t>5 дней, 3 часов и30 минут</t>
  </si>
  <si>
    <t>7 дней, 10 часов и6 минут</t>
  </si>
  <si>
    <t>6 часов и56 минут</t>
  </si>
  <si>
    <t>13 дней</t>
  </si>
  <si>
    <t>13 дней, 2 часов и42 минут</t>
  </si>
  <si>
    <t>10 часов и52 минут</t>
  </si>
  <si>
    <t>16 часов и5 минут</t>
  </si>
  <si>
    <t>2 дней, 15 часов и14 минут</t>
  </si>
  <si>
    <t>4 дней, 9 часов и36 минут</t>
  </si>
  <si>
    <t>1 день, 15 часов и4 минут</t>
  </si>
  <si>
    <t>1 день, 15 часов и18 минут</t>
  </si>
  <si>
    <t>11 часов и54 минут</t>
  </si>
  <si>
    <t>5 дней, 20 часов и9 минут</t>
  </si>
  <si>
    <t>1 месяц, 5 дней, 20 часов и14 минут</t>
  </si>
  <si>
    <t>1 день, 15 часов и15 минут</t>
  </si>
  <si>
    <t>8 часов и49 минут</t>
  </si>
  <si>
    <t>11 дней, 15 часов и20 минут</t>
  </si>
  <si>
    <t>11 дней, 15 часов и25 минут</t>
  </si>
  <si>
    <t>12 дней, 22 часов и3 минут</t>
  </si>
  <si>
    <t>13 дней, 15 часов и19 минут</t>
  </si>
  <si>
    <t>1 день, 7 часов и33 минут</t>
  </si>
  <si>
    <t>1 день и13 часов</t>
  </si>
  <si>
    <t>8 часов и30 минут</t>
  </si>
  <si>
    <t>8 часов и33 минут</t>
  </si>
  <si>
    <t>15 часов и56 минут</t>
  </si>
  <si>
    <t>16 часов и59 минут</t>
  </si>
  <si>
    <t>12 дней, 23 часов и56 минут</t>
  </si>
  <si>
    <t>14 часов и49 минут</t>
  </si>
  <si>
    <t>23 часов и27 минут</t>
  </si>
  <si>
    <t>11 часов и49 минут</t>
  </si>
  <si>
    <t>13 часов и9 минут</t>
  </si>
  <si>
    <t>19 часов и44 минут</t>
  </si>
  <si>
    <t>21 часов</t>
  </si>
  <si>
    <t>1 день, 14 часов и26 минут</t>
  </si>
  <si>
    <t>10 часов и47 минут</t>
  </si>
  <si>
    <t>4 дней, 10 часов и39 минут</t>
  </si>
  <si>
    <t>10 часов и59 минут</t>
  </si>
  <si>
    <t>11 часов и35 минут</t>
  </si>
  <si>
    <t>13 часов и45 минут</t>
  </si>
  <si>
    <t>9 часов и4 минут</t>
  </si>
  <si>
    <t>11 часов и1 минута</t>
  </si>
  <si>
    <t>12 часов и2 минут</t>
  </si>
  <si>
    <t>15 часов и12 минут</t>
  </si>
  <si>
    <t>12 часов и17 минут</t>
  </si>
  <si>
    <t>17 часов и19 минут</t>
  </si>
  <si>
    <t>2 дней, 14 часов и18 минут</t>
  </si>
  <si>
    <t>1 день, 11 часов и3 минут</t>
  </si>
  <si>
    <t>14 часов и37 минут</t>
  </si>
  <si>
    <t>15 часов и57 минут</t>
  </si>
  <si>
    <t>9 часов и14 минут</t>
  </si>
  <si>
    <t>10 часов и56 минут</t>
  </si>
  <si>
    <t>12 часов и19 минут</t>
  </si>
  <si>
    <t>23 часов и16 минут</t>
  </si>
  <si>
    <t>19 часов и10 минут</t>
  </si>
  <si>
    <t>9 часов и19 минут</t>
  </si>
  <si>
    <t>5 часов и47 минут</t>
  </si>
  <si>
    <t>13 часов и15 минут</t>
  </si>
  <si>
    <t>1 день, 10 часов и59 минут</t>
  </si>
  <si>
    <t>11 часов и56 минут</t>
  </si>
  <si>
    <t>1 день, 17 часов и3 минут</t>
  </si>
  <si>
    <t>11 часов и16 минут</t>
  </si>
  <si>
    <t>7 часов и1 минута</t>
  </si>
  <si>
    <t>10 часов и26 минут</t>
  </si>
  <si>
    <t>1 день, 18 часов и13 минут</t>
  </si>
  <si>
    <t>9 часов и23 минут</t>
  </si>
  <si>
    <t>9 часов и42 минут</t>
  </si>
  <si>
    <t>10 часов и19 минут</t>
  </si>
  <si>
    <t>9 часов и13 минут</t>
  </si>
  <si>
    <t>11 часов и4 минут</t>
  </si>
  <si>
    <t>8 часов и27 минут</t>
  </si>
  <si>
    <t>14 часов и46 минут</t>
  </si>
  <si>
    <t>16 часов и42 минут</t>
  </si>
  <si>
    <t>2 дней, 11 часов и13 минут</t>
  </si>
  <si>
    <t>17 часов и48 минут</t>
  </si>
  <si>
    <t>8 часов и12 минут</t>
  </si>
  <si>
    <t>12 часов и22 минут</t>
  </si>
  <si>
    <t>18 часов и50 минут</t>
  </si>
  <si>
    <t>10 часов и28 минут</t>
  </si>
  <si>
    <t>1 день, 12 часов и44 минут</t>
  </si>
  <si>
    <t>8 дней, 19 часов и4 минут</t>
  </si>
  <si>
    <t>8 дней, 23 часов и18 минут</t>
  </si>
  <si>
    <t>2 дней, 19 часов и17 минут</t>
  </si>
  <si>
    <t>2 дней, 21 часов и45 минут</t>
  </si>
  <si>
    <t>15 часов и43 минут</t>
  </si>
  <si>
    <t>11 часов и47 минут</t>
  </si>
  <si>
    <t>12 дней, 21 часов и51 минут</t>
  </si>
  <si>
    <t>13 дней, 15 часов и40 минут</t>
  </si>
  <si>
    <t>12 дней и17 часов</t>
  </si>
  <si>
    <t>23 дней, 18 часов и49 минут</t>
  </si>
  <si>
    <t>22 часов и19 минут</t>
  </si>
  <si>
    <t>23 часов и4 минут</t>
  </si>
  <si>
    <t>1 день, 11 часов и35 минут</t>
  </si>
  <si>
    <t>3 дней и16 часов</t>
  </si>
  <si>
    <t>3 дней, 16 часов и20 минут</t>
  </si>
  <si>
    <t>10 часов и58 минут</t>
  </si>
  <si>
    <t>17 часов и2 минут</t>
  </si>
  <si>
    <t>12 дней, 10 часов и42 минут</t>
  </si>
  <si>
    <t>22 дней, 23 часов и20 минут</t>
  </si>
  <si>
    <t>16 часов и37 минут</t>
  </si>
  <si>
    <t>11 часов и29 минут</t>
  </si>
  <si>
    <t>10 часов и5 минут</t>
  </si>
  <si>
    <t>12 часов и41 минут</t>
  </si>
  <si>
    <t>11 часов и33 минут</t>
  </si>
  <si>
    <t>14 часов и36 минут</t>
  </si>
  <si>
    <t>2 дней, 16 часов и57 минут</t>
  </si>
  <si>
    <t>20 часов и11 минут</t>
  </si>
  <si>
    <t>12 часов и27 минут</t>
  </si>
  <si>
    <t>12 часов и53 минут</t>
  </si>
  <si>
    <t>7 часов и14 минут</t>
  </si>
  <si>
    <t>8 часов и10 минут</t>
  </si>
  <si>
    <t>11 часов и2 минут</t>
  </si>
  <si>
    <t>16 часов и54 минут</t>
  </si>
  <si>
    <t>12 часов и14 минут</t>
  </si>
  <si>
    <t>9 часов и1 минута</t>
  </si>
  <si>
    <t>9 часов и39 минут</t>
  </si>
  <si>
    <t>8 часов и55 минут</t>
  </si>
  <si>
    <t>9 часов и28 минут</t>
  </si>
  <si>
    <t>14 часов и10 минут</t>
  </si>
  <si>
    <t>2 дней, 8 часов и52 минут</t>
  </si>
  <si>
    <t>11 часов и10 минут</t>
  </si>
  <si>
    <t>10 часов и14 минут</t>
  </si>
  <si>
    <t>14 часов и50 минут</t>
  </si>
  <si>
    <t>10 часов и39 минут</t>
  </si>
  <si>
    <t>14 часов и45 минут</t>
  </si>
  <si>
    <t>12 часов и21 минут</t>
  </si>
  <si>
    <t>10 часов и25 минут</t>
  </si>
  <si>
    <t>15 часов и47 минут</t>
  </si>
  <si>
    <t>4 дней, 20 часов и6 минут</t>
  </si>
  <si>
    <t>1 день, 14 часов и25 минут</t>
  </si>
  <si>
    <t>10 часов и40 минут</t>
  </si>
  <si>
    <t>7 часов и46 минут</t>
  </si>
  <si>
    <t>6 часов и52 минут</t>
  </si>
  <si>
    <t>3 дней, 15 часов и18 минут</t>
  </si>
  <si>
    <t>8 часов и53 минут</t>
  </si>
  <si>
    <t>15 часов и42 минут</t>
  </si>
  <si>
    <t>10 часов и31 минут</t>
  </si>
  <si>
    <t>15 часов и7 минут</t>
  </si>
  <si>
    <t>3 дней, 8 часов и34 минут</t>
  </si>
  <si>
    <t>3 дней, 13 часов и5 минут</t>
  </si>
  <si>
    <t>9 часов и51 минут</t>
  </si>
  <si>
    <t>1 день, 10 часов и50 минут</t>
  </si>
  <si>
    <t>18 дней, 14 часов и48 минут</t>
  </si>
  <si>
    <t>16 часов и24 минут</t>
  </si>
  <si>
    <t>10 часов и42 минут</t>
  </si>
  <si>
    <t>3 дней, 21 часов и5 минут</t>
  </si>
  <si>
    <t>12 часов и25 минут</t>
  </si>
  <si>
    <t>1 день, 1 часа и21 минут</t>
  </si>
  <si>
    <t>8 часов и46 минут</t>
  </si>
  <si>
    <t>5 дней, 6 часов и30 минут</t>
  </si>
  <si>
    <t>14 часов и51 минут</t>
  </si>
  <si>
    <t>4 часов и5 минут</t>
  </si>
  <si>
    <t>9 часов и53 минут</t>
  </si>
  <si>
    <t>12 часов и31 минут</t>
  </si>
  <si>
    <t>7 часов и52 минут</t>
  </si>
  <si>
    <t>1 день, 4 часов и8 минут</t>
  </si>
  <si>
    <t>6 дней, 12 часов и50 минут</t>
  </si>
  <si>
    <t>11 часов и30 минут</t>
  </si>
  <si>
    <t>12 часов и33 минут</t>
  </si>
  <si>
    <t>11 часов и20 минут</t>
  </si>
  <si>
    <t>20 часов и2 минут</t>
  </si>
  <si>
    <t>3 дней, 19 часов и8 минут</t>
  </si>
  <si>
    <t>11 часов и6 минут</t>
  </si>
  <si>
    <t>2 дней, 20 часов и33 минут</t>
  </si>
  <si>
    <t>5 часов и48 минут</t>
  </si>
  <si>
    <t>1 день, 2 часов и52 минут</t>
  </si>
  <si>
    <t>1 день, 23 часов и48 минут</t>
  </si>
  <si>
    <t>10 часов и57 минут</t>
  </si>
  <si>
    <t>9 часов и48 минут</t>
  </si>
  <si>
    <t>10 часов и48 минут</t>
  </si>
  <si>
    <t>7 часов и48 минут</t>
  </si>
  <si>
    <t>11 часов и8 минут</t>
  </si>
  <si>
    <t>3 дней, 17 часов и56 минут</t>
  </si>
  <si>
    <t>9 часов и15 минут</t>
  </si>
  <si>
    <t>9 часов и32 минут</t>
  </si>
  <si>
    <t>1 день, 21 часов и54 минут</t>
  </si>
  <si>
    <t>18 часов и33 минут</t>
  </si>
  <si>
    <t>10 часов и43 минут</t>
  </si>
  <si>
    <t>10 часов и10 минут</t>
  </si>
  <si>
    <t>6 часов и59 минут</t>
  </si>
  <si>
    <t>13 часов и29 минут</t>
  </si>
  <si>
    <t>15 часов и5 минут</t>
  </si>
  <si>
    <t>8 дней, 19 часов и35 минут</t>
  </si>
  <si>
    <t>8 дней, 21 часов и52 минут</t>
  </si>
  <si>
    <t>11 дней, 20 часов и41 минут</t>
  </si>
  <si>
    <t>1 месяц, 13 дней, 20 часов и24 минут</t>
  </si>
  <si>
    <t>1 день, 13 часов и44 минут</t>
  </si>
  <si>
    <t>5 дней, 18 часов и14 минут</t>
  </si>
  <si>
    <t>7 дней, 23 часов и13 минут</t>
  </si>
  <si>
    <t>21 часов и27 минут</t>
  </si>
  <si>
    <t>4 дней, 23 часов и43 минут</t>
  </si>
  <si>
    <t>10 дней, 21 часов и1 минута</t>
  </si>
  <si>
    <t>6 дней, 17 часов и33 минут</t>
  </si>
  <si>
    <t>11 часов и5 минут</t>
  </si>
  <si>
    <t>1 день, 18 часов и9 минут</t>
  </si>
  <si>
    <t>1 день, 18 часов и11 минут</t>
  </si>
  <si>
    <t>8 дней, 17 часов и26 минут</t>
  </si>
  <si>
    <t>8 дней, 17 часов и54 минут</t>
  </si>
  <si>
    <t>1 день, 21 часов и6 минут</t>
  </si>
  <si>
    <t>1 день, 12 часов и4 минут</t>
  </si>
  <si>
    <t>1 день, 19 часов и35 минут</t>
  </si>
  <si>
    <t>1 день, 20 часов и5 минут</t>
  </si>
  <si>
    <t>1 день, 1 часа и7 минут</t>
  </si>
  <si>
    <t>8 дней, 14 часов и8 минут</t>
  </si>
  <si>
    <t>1 день, 19 часов и28 минут</t>
  </si>
  <si>
    <t>10 часов и50 минут</t>
  </si>
  <si>
    <t>18 часов и14 минут</t>
  </si>
  <si>
    <t>5 часов и21 минут</t>
  </si>
  <si>
    <t>5 дней, 16 часов и36 минут</t>
  </si>
  <si>
    <t>18 часов и40 минут</t>
  </si>
  <si>
    <t>15 дней, 18 часов и48 минут</t>
  </si>
  <si>
    <t>8 часов и22 минут</t>
  </si>
  <si>
    <t>1 день, 22 часов и28 минут</t>
  </si>
  <si>
    <t>8 часов и37 минут</t>
  </si>
  <si>
    <t>2 дней, 15 часов и32 минут</t>
  </si>
  <si>
    <t>7 часов и9 минут</t>
  </si>
  <si>
    <t>1 день, 6 часов и18 минут</t>
  </si>
  <si>
    <t>8 часов и42 минут</t>
  </si>
  <si>
    <t>8 часов и1 минута</t>
  </si>
  <si>
    <t>1 день, 17 часов и12 минут</t>
  </si>
  <si>
    <t>3 дней, 14 часов и32 минут</t>
  </si>
  <si>
    <t>11 часов и32 минут</t>
  </si>
  <si>
    <t>10 часов и37 минут</t>
  </si>
  <si>
    <t>11 часов и25 минут</t>
  </si>
  <si>
    <t>2 дней, 11 часов и26 минут</t>
  </si>
  <si>
    <t>1 день, 23 часов и6 минут</t>
  </si>
  <si>
    <t>19 часов и39 минут</t>
  </si>
  <si>
    <t>5 дней, 20 часов и54 минут</t>
  </si>
  <si>
    <t>6 дней, 23 часов и50 минут</t>
  </si>
  <si>
    <t>1 день, 9 часов и31 минут</t>
  </si>
  <si>
    <t>1 день, 10 часов и41 минут</t>
  </si>
  <si>
    <t>1 день, 21 часов и4 минут</t>
  </si>
  <si>
    <t>1 день, 22 часов и52 минут</t>
  </si>
  <si>
    <t>10 часов и6 минут</t>
  </si>
  <si>
    <t>5 часов и13 минут</t>
  </si>
  <si>
    <t>2 дней, 5 часов и50 минут</t>
  </si>
  <si>
    <t>2 дней, 11 часов и44 минут</t>
  </si>
  <si>
    <t>10 дней, 19 часов и50 минут</t>
  </si>
  <si>
    <t>10 дней, 19 часов и51 минут</t>
  </si>
  <si>
    <t>8 часов и25 минут</t>
  </si>
  <si>
    <t>14 часов и12 минут</t>
  </si>
  <si>
    <t>11 часов и43 минут</t>
  </si>
  <si>
    <t>8 часов и11 минут</t>
  </si>
  <si>
    <t>12 часов и38 минут</t>
  </si>
  <si>
    <t>20 часов и50 минут</t>
  </si>
  <si>
    <t>6 дней, 14 часов и27 минут</t>
  </si>
  <si>
    <t>9 часов и22 минут</t>
  </si>
  <si>
    <t>19 часов и19 минут</t>
  </si>
  <si>
    <t>10 часов и45 минут</t>
  </si>
  <si>
    <t>11 часов</t>
  </si>
  <si>
    <t>2 дней, 19 часов и24 минут</t>
  </si>
  <si>
    <t>17 часов и38 минут</t>
  </si>
  <si>
    <t>5 часов и56 минут</t>
  </si>
  <si>
    <t>7 часов и34 минут</t>
  </si>
  <si>
    <t>1 день, 21 часов и59 минут</t>
  </si>
  <si>
    <t>7 часов и8 минут</t>
  </si>
  <si>
    <t>10 часов и8 минут</t>
  </si>
  <si>
    <t>7 часов и49 минут</t>
  </si>
  <si>
    <t>9 часов и8 минут</t>
  </si>
  <si>
    <t>3 дней, 17 часов и27 минут</t>
  </si>
  <si>
    <t>4 часов и3 минут</t>
  </si>
  <si>
    <t>1 день, 7 часов и35 минут</t>
  </si>
  <si>
    <t>1 день, 12 часов и11 минут</t>
  </si>
  <si>
    <t>17 часов и49 минут</t>
  </si>
  <si>
    <t>10 часов и4 минут</t>
  </si>
  <si>
    <t>10 часов и11 минут</t>
  </si>
  <si>
    <t>10 часов и34 минут</t>
  </si>
  <si>
    <t>6 дней, 21 часов и34 минут</t>
  </si>
  <si>
    <t>6 дней, 22 часов и19 минут</t>
  </si>
  <si>
    <t>1 день, 3 часов и41 минут</t>
  </si>
  <si>
    <t>1 день, 15 часов и50 минут</t>
  </si>
  <si>
    <t>9 часов и59 минут</t>
  </si>
  <si>
    <t>9 часов и57 минут</t>
  </si>
  <si>
    <t>10 часов и44 минут</t>
  </si>
  <si>
    <t>10 часов и35 минут</t>
  </si>
  <si>
    <t>18 часов и17 минут</t>
  </si>
  <si>
    <t>19 часов и33 минут</t>
  </si>
  <si>
    <t>12 дней, 18 часов и13 минут</t>
  </si>
  <si>
    <t>13 дней, 19 часов и35 минут</t>
  </si>
  <si>
    <t>12 дней, 18 часов и18 минут</t>
  </si>
  <si>
    <t>13 дней, 20 часов и56 минут</t>
  </si>
  <si>
    <t>11 часов и38 минут</t>
  </si>
  <si>
    <t>17 часов и1 минута</t>
  </si>
  <si>
    <t>1 день, 18 часов и21 минут</t>
  </si>
  <si>
    <t>5 дней, 16 часов и5 минут</t>
  </si>
  <si>
    <t>5 дней, 16 часов и25 минут</t>
  </si>
  <si>
    <t>11 часов и11 минут</t>
  </si>
  <si>
    <t>8 часов и29 минут</t>
  </si>
  <si>
    <t>7 часов и56 минут</t>
  </si>
  <si>
    <t>5 дней, 11 часов и21 минут</t>
  </si>
  <si>
    <t>7 часов и43 минут</t>
  </si>
  <si>
    <t>1 день, 15 часов и56 минут</t>
  </si>
  <si>
    <t>11 часов и19 минут</t>
  </si>
  <si>
    <t>10 часов и36 минут</t>
  </si>
  <si>
    <t>1 день, 21 часов и48 минут</t>
  </si>
  <si>
    <t>1 день, 22 часов и27 минут</t>
  </si>
  <si>
    <t>23 часов и25 минут</t>
  </si>
  <si>
    <t>1 день, 11 часов и19 минут</t>
  </si>
  <si>
    <t>10 часов и21 минут</t>
  </si>
  <si>
    <t>9 часов и37 минут</t>
  </si>
  <si>
    <t>1 день, 12 часов и35 минут</t>
  </si>
  <si>
    <t>22 часов и14 минут</t>
  </si>
  <si>
    <t>1 день, 11 часов и39 минут</t>
  </si>
  <si>
    <t>5 дней, 15 часов и28 минут</t>
  </si>
  <si>
    <t>7 часов и35 минут</t>
  </si>
  <si>
    <t>1 день, 17 часов и31 минут</t>
  </si>
  <si>
    <t>1 день, 10 часов и48 минут</t>
  </si>
  <si>
    <t>2 дней, 13 часов и1 минута</t>
  </si>
  <si>
    <t>23 часов и28 минут</t>
  </si>
  <si>
    <t>8 часов и2 минут</t>
  </si>
  <si>
    <t>23 часов и12 минут</t>
  </si>
  <si>
    <t>13 часов и42 минут</t>
  </si>
  <si>
    <t>1 день, 16 часов и19 минут</t>
  </si>
  <si>
    <t>6 дней, 13 часов и54 минут</t>
  </si>
  <si>
    <t>5 дней, 15 часов и39 минут</t>
  </si>
  <si>
    <t>6 дней, 12 часов и58 минут</t>
  </si>
  <si>
    <t>2 дней, 13 часов и15 минут</t>
  </si>
  <si>
    <t>2 дней, 15 часов и3 минут</t>
  </si>
  <si>
    <t>8 дней, 6 часов и42 минут</t>
  </si>
  <si>
    <t>8 дней, 11 часов и41 минут</t>
  </si>
  <si>
    <t>8 часов и52 минут</t>
  </si>
  <si>
    <t>10 часов и29 минут</t>
  </si>
  <si>
    <t>1 день, 10 часов и51 минут</t>
  </si>
  <si>
    <t>10 часов и15 минут</t>
  </si>
  <si>
    <t>1 день, 14 часов и4 минут</t>
  </si>
  <si>
    <t>2 дней, 20 часов и29 минут</t>
  </si>
  <si>
    <t>2 дней, 17 часов и34 минут</t>
  </si>
  <si>
    <t>2 дней, 17 часов и49 минут</t>
  </si>
  <si>
    <t>20 часов и25 минут</t>
  </si>
  <si>
    <t>22 часов и56 минут</t>
  </si>
  <si>
    <t>2 дней, 15 часов и57 минут</t>
  </si>
  <si>
    <t>1 день, 21 часов и43 минут</t>
  </si>
  <si>
    <t>6 часов и29 минут</t>
  </si>
  <si>
    <t>2 дней, 14 часов и29 минут</t>
  </si>
  <si>
    <t>18 часов и41 минут</t>
  </si>
  <si>
    <t>17 часов и42 минут</t>
  </si>
  <si>
    <t>19 часов и57 минут</t>
  </si>
  <si>
    <t>4 дней, 21 часов и49 минут</t>
  </si>
  <si>
    <t>3 дней, 17 часов и4 минут</t>
  </si>
  <si>
    <t>16 часов и20 минут</t>
  </si>
  <si>
    <t>6 дней, 13 часов и46 минут</t>
  </si>
  <si>
    <t>17 часов и43 минут</t>
  </si>
  <si>
    <t>1 день, 16 часов и8 минут</t>
  </si>
  <si>
    <t>13 часов и25 минут</t>
  </si>
  <si>
    <t>10 дней, 21 часов и18 минут</t>
  </si>
  <si>
    <t>10 дней, 22 часов и3 минут</t>
  </si>
  <si>
    <t>3 дней, 19 часов и43 минут</t>
  </si>
  <si>
    <t>3 дней, 19 часов и55 минут</t>
  </si>
  <si>
    <t>13 дней, 5 часов и15 минут</t>
  </si>
  <si>
    <t>13 дней, 11 часов и10 минут</t>
  </si>
  <si>
    <t>5 дней, 16 часов и39 минут</t>
  </si>
  <si>
    <t>7 дней, 23 часов и15 минут</t>
  </si>
  <si>
    <t>20 часов и5 минут</t>
  </si>
  <si>
    <t>13 дней, 13 часов и44 минут</t>
  </si>
  <si>
    <t>13 дней, 15 часов и51 минут</t>
  </si>
  <si>
    <t>11 дней, 21 часов и50 минут</t>
  </si>
  <si>
    <t>1 месяц, 13 дней, 21 часов и33 минут</t>
  </si>
  <si>
    <t>5 дней, 21 часов и18 минут</t>
  </si>
  <si>
    <t>1 месяц, 5 дней, 21 часов и22 минут</t>
  </si>
  <si>
    <t>12 дней, 18 часов и8 минут</t>
  </si>
  <si>
    <t>23 дней, 19 часов и58 минут</t>
  </si>
  <si>
    <t>12 дней, 11 часов и51 минут</t>
  </si>
  <si>
    <t>18 дней, 15 часов и56 минут</t>
  </si>
  <si>
    <t>15 дней, 19 часов и57 минут</t>
  </si>
  <si>
    <t>12 дней, 22 часов и59 минут</t>
  </si>
  <si>
    <t>13 дней, 16 часов и49 минут</t>
  </si>
  <si>
    <t>12 дней, 23 часов и12 минут</t>
  </si>
  <si>
    <t>13 дней, 16 часов и28 минут</t>
  </si>
  <si>
    <t>11 дней, 16 часов и29 минут</t>
  </si>
  <si>
    <t>11 дней, 16 часов и34 минут</t>
  </si>
  <si>
    <t>10 дней, 22 часов и10 минут</t>
  </si>
  <si>
    <t>10 дней, 20 часов и59 минут</t>
  </si>
  <si>
    <t>10 дней и21 часов</t>
  </si>
  <si>
    <t>8 дней, 20 часов и13 минут</t>
  </si>
  <si>
    <t>9 дней</t>
  </si>
  <si>
    <t>8 дней, 20 часов и44 минут</t>
  </si>
  <si>
    <t>8 дней и23 часов</t>
  </si>
  <si>
    <t>8 дней, 18 часов и34 минут</t>
  </si>
  <si>
    <t>8 дней, 19 часов и3 минут</t>
  </si>
  <si>
    <t>5 дней, 19 часов и23 минут</t>
  </si>
  <si>
    <t>5 дней, 22 часов и3 минут</t>
  </si>
  <si>
    <t>7 дней</t>
  </si>
  <si>
    <t>6 дней, 18 часов и42 минут</t>
  </si>
  <si>
    <t>6 дней, 15 часов и35 минут</t>
  </si>
  <si>
    <t>6 дней, 13 часов и59 минут</t>
  </si>
  <si>
    <t>5 дней, 17 часов и45 минут</t>
  </si>
  <si>
    <t>5 дней, 7 часов и39 минут</t>
  </si>
  <si>
    <t>4 дней, 21 часов и15 минут</t>
  </si>
  <si>
    <t>4 дней, 11 часов и47 минут</t>
  </si>
  <si>
    <t>2 дней, 16 часов и23 минут</t>
  </si>
  <si>
    <t>4 дней, 10 часов и45 минут</t>
  </si>
  <si>
    <t>3 дней, 22 часов и14 минут</t>
  </si>
  <si>
    <t>3 дней, 20 часов и17 минут</t>
  </si>
  <si>
    <t>3 дней, 19 часов и5 минут</t>
  </si>
  <si>
    <t>3 дней, 18 часов и36 минут</t>
  </si>
  <si>
    <t>3 дней, 17 часов и9 минут</t>
  </si>
  <si>
    <t>3 дней, 17 часов и29 минут</t>
  </si>
  <si>
    <t>3 дней, 16 часов и27 минут</t>
  </si>
  <si>
    <t>3 дней, 15 часов и41 минут</t>
  </si>
  <si>
    <t>3 дней, 9 часов и43 минут</t>
  </si>
  <si>
    <t>3 дней, 14 часов и13 минут</t>
  </si>
  <si>
    <t>2 дней, 20 часов и26 минут</t>
  </si>
  <si>
    <t>2 дней, 22 часов и54 минут</t>
  </si>
  <si>
    <t>2 дней, 21 часов и42 минут</t>
  </si>
  <si>
    <t>2 дней, 16 часов и40 минут</t>
  </si>
  <si>
    <t>2 дней, 15 часов и27 минут</t>
  </si>
  <si>
    <t>2 дней, 6 часов и59 минут</t>
  </si>
  <si>
    <t>2 дней, 12 часов и53 минут</t>
  </si>
  <si>
    <t>2 дней, 1 часа и19 минут</t>
  </si>
  <si>
    <t>2 дней, 12 часов и35 минут</t>
  </si>
  <si>
    <t>2 дней, 12 часов и22 минут</t>
  </si>
  <si>
    <t>2 дней, 1 часа и49 минут</t>
  </si>
  <si>
    <t>2 дней, 1 часа и45 минут</t>
  </si>
  <si>
    <t>2 дней, 1 часа и35 минут</t>
  </si>
  <si>
    <t>1 день, 22 часов и13 минут</t>
  </si>
  <si>
    <t>1 день, 23 часов и37 минут</t>
  </si>
  <si>
    <t>1 день, 23 часов и8 минут</t>
  </si>
  <si>
    <t>1 день, 22 часов и15 минут</t>
  </si>
  <si>
    <t>1 день, 22 часов и9 минут</t>
  </si>
  <si>
    <t>1 день, 20 часов и43 минут</t>
  </si>
  <si>
    <t>1 день, 21 часов и14 минут</t>
  </si>
  <si>
    <t>1 день, 20 часов и37 минут</t>
  </si>
  <si>
    <t>1 день, 19 часов и18 минут</t>
  </si>
  <si>
    <t>1 день, 19 часов и19 минут</t>
  </si>
  <si>
    <t>1 день, 18 часов и20 минут</t>
  </si>
  <si>
    <t>1 день, 18 часов и12 минут</t>
  </si>
  <si>
    <t>1 день, 16 часов и13 минут</t>
  </si>
  <si>
    <t>1 день, 16 часов и26 минут</t>
  </si>
  <si>
    <t>1 день, 1 часа и34 минут</t>
  </si>
  <si>
    <t>1 день, 16 часов и24 минут</t>
  </si>
  <si>
    <t>1 день, 15 часов и34 минут</t>
  </si>
  <si>
    <t>1 день, 11 часов и6 минут</t>
  </si>
  <si>
    <t>1 день, 14 часов и53 минут</t>
  </si>
  <si>
    <t>1 день, 13 часов и52 минут</t>
  </si>
  <si>
    <t>1 день, 8 часов и41 минут</t>
  </si>
  <si>
    <t>1 день, 14 часов и9 минут</t>
  </si>
  <si>
    <t>19 часов и22 минут</t>
  </si>
  <si>
    <t>1 день, 13 часов и13 минут</t>
  </si>
  <si>
    <t>23 часов и30 минут</t>
  </si>
  <si>
    <t>1 день, 12 часов и12 минут</t>
  </si>
  <si>
    <t>1 день, 11 часов и59 минут</t>
  </si>
  <si>
    <t>1 день, 12 часов и10 минут</t>
  </si>
  <si>
    <t>1 день, 12 часов и8 минут</t>
  </si>
  <si>
    <t>1 день, 10 часов и40 минут</t>
  </si>
  <si>
    <t>1 день, 11 часов и49 минут</t>
  </si>
  <si>
    <t>1 день, 7 часов и26 минут</t>
  </si>
  <si>
    <t>1 день, 4 часов и1 минута</t>
  </si>
  <si>
    <t>1 день, 2 часов и30 минут</t>
  </si>
  <si>
    <t>1 день, 1 часа и54 минут</t>
  </si>
  <si>
    <t>1 день, 2 часов и15 минут</t>
  </si>
  <si>
    <t>22 часов и50 минут</t>
  </si>
  <si>
    <t>1 день, 2 часов и8 минут</t>
  </si>
  <si>
    <t>1 день, 1 часа и12 минут</t>
  </si>
  <si>
    <t>1 день, 1 часа и46 минут</t>
  </si>
  <si>
    <t>1 день, 1 часа и32 минут</t>
  </si>
  <si>
    <t>22 часов и36 минут</t>
  </si>
  <si>
    <t>21 часов и59 минут</t>
  </si>
  <si>
    <t>21 часов и20 минут</t>
  </si>
  <si>
    <t>21 часов и10 минут</t>
  </si>
  <si>
    <t>19 часов и49 минут</t>
  </si>
  <si>
    <t>19 часов и42 минут</t>
  </si>
  <si>
    <t>19 часов</t>
  </si>
  <si>
    <t>18 часов и55 минут</t>
  </si>
  <si>
    <t>18 часов и47 минут</t>
  </si>
  <si>
    <t>18 часов и28 минут</t>
  </si>
  <si>
    <t>18 часов и8 минут</t>
  </si>
  <si>
    <t>18 часов и2 минут</t>
  </si>
  <si>
    <t>17 часов и51 минут</t>
  </si>
  <si>
    <t>17 часов и46 минут</t>
  </si>
  <si>
    <t>17 часов и29 минут</t>
  </si>
  <si>
    <t>17 часов и25 минут</t>
  </si>
  <si>
    <t>16 часов и52 минут</t>
  </si>
  <si>
    <t>16 часов и23 минут</t>
  </si>
  <si>
    <t>16 часов и12 минут</t>
  </si>
  <si>
    <t>15 часов и59 минут</t>
  </si>
  <si>
    <t>15 часов и55 минут</t>
  </si>
  <si>
    <t>15 часов и36 минут</t>
  </si>
  <si>
    <t>15 часов и2 минут</t>
  </si>
  <si>
    <t>14 часов и39 минут</t>
  </si>
  <si>
    <t>13 часов и22 минут</t>
  </si>
  <si>
    <t>9 часов и58 минут</t>
  </si>
  <si>
    <t>10 часов и32 минут</t>
  </si>
  <si>
    <t>10 часов и24 минут</t>
  </si>
  <si>
    <t>10 часов и13 минут</t>
  </si>
  <si>
    <t>6 часов и41 минут</t>
  </si>
  <si>
    <t>9 часов и38 минут</t>
  </si>
  <si>
    <t>9 часов и20 минут</t>
  </si>
  <si>
    <t>8 часов и23 минут</t>
  </si>
  <si>
    <t>8 часов и17 минут</t>
  </si>
  <si>
    <t>8 часов и8 минут</t>
  </si>
  <si>
    <t>8 часов и5 минут</t>
  </si>
  <si>
    <t>8 часов</t>
  </si>
  <si>
    <t>7 часов и30 минут</t>
  </si>
  <si>
    <t>6 часов и27 минут</t>
  </si>
  <si>
    <t>5 часов и35 минут</t>
  </si>
  <si>
    <t>4 часов и45 минут</t>
  </si>
  <si>
    <t>3 часов и40 минут</t>
  </si>
  <si>
    <t>13 дней, 1 часа и5 минут</t>
  </si>
  <si>
    <t>8 дней, 15 часов и16 минут</t>
  </si>
  <si>
    <t>18 часов и58 минут</t>
  </si>
  <si>
    <t>6 дней, 22 часов и43 минут</t>
  </si>
  <si>
    <t>6 дней, 23 часов и28 минут</t>
  </si>
  <si>
    <t>4 дней, 22 часов и16 минут</t>
  </si>
  <si>
    <t>1 день, 4 часов и50 минут</t>
  </si>
  <si>
    <t>1 день, 16 часов и59 минут</t>
  </si>
  <si>
    <t>6 часов и14 минут</t>
  </si>
  <si>
    <t>12 дней, 19 часов и27 минут</t>
  </si>
  <si>
    <t>13 дней, 22 часов и5 минут</t>
  </si>
  <si>
    <t>13 дней, 20 часов и44 минут</t>
  </si>
  <si>
    <t>8 дней, 7 часов и50 минут</t>
  </si>
  <si>
    <t>8 дней, 12 часов и50 минут</t>
  </si>
  <si>
    <t>6 дней, 15 часов и2 минут</t>
  </si>
  <si>
    <t>5 дней, 16 часов и48 минут</t>
  </si>
  <si>
    <t>6 дней, 14 часов и7 минут</t>
  </si>
  <si>
    <t>5 дней, 17 часов и13 минут</t>
  </si>
  <si>
    <t>5 дней, 17 часов и34 минут</t>
  </si>
  <si>
    <t>5 дней, 16 часов и37 минут</t>
  </si>
  <si>
    <t>5 дней, 12 часов и30 минут</t>
  </si>
  <si>
    <t>5 дней, 2 часов и7 минут</t>
  </si>
  <si>
    <t>2 дней, 21 часов и38 минут</t>
  </si>
  <si>
    <t>2 дней, 18 часов и43 минут</t>
  </si>
  <si>
    <t>2 дней, 18 часов и58 минут</t>
  </si>
  <si>
    <t>2 дней, 17 часов и6 минут</t>
  </si>
  <si>
    <t>2 дней, 14 часов и24 минут</t>
  </si>
  <si>
    <t>2 дней, 16 часов и12 минут</t>
  </si>
  <si>
    <t>2 дней, 15 часов и38 минут</t>
  </si>
  <si>
    <t>1 день, 11 часов и57 минут</t>
  </si>
  <si>
    <t>2 дней, 14 часов и10 минут</t>
  </si>
  <si>
    <t>1 день, 22 часов и56 минут</t>
  </si>
  <si>
    <t>1 день, 23 часов и36 минут</t>
  </si>
  <si>
    <t>1 день, 19 часов и30 минут</t>
  </si>
  <si>
    <t>1 день, 1 часа и57 минут</t>
  </si>
  <si>
    <t>1 день, 18 часов и40 минут</t>
  </si>
  <si>
    <t>1 день, 17 часов и28 минут</t>
  </si>
  <si>
    <t>1 день, 17 часов и5 минут</t>
  </si>
  <si>
    <t>1 день, 12 часов и48 минут</t>
  </si>
  <si>
    <t>1 день, 12 часов и28 минут</t>
  </si>
  <si>
    <t>23 часов и23 минут</t>
  </si>
  <si>
    <t>21 часов и58 минут</t>
  </si>
  <si>
    <t>19 часов и50 минут</t>
  </si>
  <si>
    <t>18 часов и10 минут</t>
  </si>
  <si>
    <t>17 часов и59 минут</t>
  </si>
  <si>
    <t>14 часов и53 минут</t>
  </si>
  <si>
    <t>10 часов и46 минут</t>
  </si>
  <si>
    <t>7 часов и37 минут</t>
  </si>
  <si>
    <t>6 дней, 14 часов и55 минут</t>
  </si>
  <si>
    <t>4 дней, 22 часов и58 минут</t>
  </si>
  <si>
    <t>3 дней, 18 часов и13 минут</t>
  </si>
  <si>
    <t>21 часов и6 минут</t>
  </si>
  <si>
    <t>18 часов и52 минут</t>
  </si>
  <si>
    <t>17 часов и28 минут</t>
  </si>
  <si>
    <t>1 день, 17 часов и17 минут</t>
  </si>
  <si>
    <t>13 дней, 14 часов и53 минут</t>
  </si>
  <si>
    <t>13 дней и17 часов</t>
  </si>
  <si>
    <t>13 дней, 6 часов и23 минут</t>
  </si>
  <si>
    <t>13 дней, 12 часов и19 минут</t>
  </si>
  <si>
    <t>10 дней, 22 часов и26 минут</t>
  </si>
  <si>
    <t>10 дней, 23 часов и12 минут</t>
  </si>
  <si>
    <t>5 дней, 17 часов и47 минут</t>
  </si>
  <si>
    <t>3 дней, 20 часов и51 минут</t>
  </si>
  <si>
    <t>3 дней, 21 часов и3 минут</t>
  </si>
  <si>
    <t>11 дней, 22 часов и49 минут</t>
  </si>
  <si>
    <t>1 месяц, 13 дней, 22 часов и32 минут</t>
  </si>
  <si>
    <t>5 дней, 22 часов и17 минут</t>
  </si>
  <si>
    <t>1 месяц, 5 дней, 22 часов и22 минут</t>
  </si>
  <si>
    <t>12 дней, 19 часов и8 минут</t>
  </si>
  <si>
    <t>23 дней, 20 часов и58 минут</t>
  </si>
  <si>
    <t>12 дней, 12 часов и51 минут</t>
  </si>
  <si>
    <t>23 дней, 1 часа и28 минут</t>
  </si>
  <si>
    <t>18 дней, 16 часов и56 минут</t>
  </si>
  <si>
    <t>15 дней, 20 часов и57 минут</t>
  </si>
  <si>
    <t>12 дней, 23 часов и59 минут</t>
  </si>
  <si>
    <t>13 дней, 17 часов и48 минут</t>
  </si>
  <si>
    <t>13 дней, 17 часов и27 минут</t>
  </si>
  <si>
    <t>11 дней, 17 часов и28 минут</t>
  </si>
  <si>
    <t>11 дней, 17 часов и34 минут</t>
  </si>
  <si>
    <t>10 дней, 23 часов и9 минут</t>
  </si>
  <si>
    <t>10 дней, 21 часов и59 минут</t>
  </si>
  <si>
    <t>10 дней и22 часов</t>
  </si>
  <si>
    <t>8 дней, 21 часов и12 минут</t>
  </si>
  <si>
    <t>9 дней, 1 часа и27 минут</t>
  </si>
  <si>
    <t>8 дней, 21 часов и43 минут</t>
  </si>
  <si>
    <t>8 дней, 19 часов и34 минут</t>
  </si>
  <si>
    <t>8 дней, 20 часов и2 минут</t>
  </si>
  <si>
    <t>5 дней, 20 часов и22 минут</t>
  </si>
  <si>
    <t>8 дней, 1 часа и21 минут</t>
  </si>
  <si>
    <t>7 дней, 1 часа и58 минут</t>
  </si>
  <si>
    <t>6 дней, 19 часов и41 минут</t>
  </si>
  <si>
    <t>6 дней, 16 часов и35 минут</t>
  </si>
  <si>
    <t>6 дней, 14 часов и59 минут</t>
  </si>
  <si>
    <t>5 дней, 18 часов и45 минут</t>
  </si>
  <si>
    <t>5 дней, 8 часов и39 минут</t>
  </si>
  <si>
    <t>5 дней, 1 часа и52 минут</t>
  </si>
  <si>
    <t>4 дней, 22 часов и14 минут</t>
  </si>
  <si>
    <t>4 дней, 12 часов и47 минут</t>
  </si>
  <si>
    <t>2 дней, 17 часов и22 минут</t>
  </si>
  <si>
    <t>4 дней, 11 часов и44 минут</t>
  </si>
  <si>
    <t>3 дней, 23 часов и13 минут</t>
  </si>
  <si>
    <t>3 дней, 21 часов и16 минут</t>
  </si>
  <si>
    <t>3 дней, 20 часов и4 минут</t>
  </si>
  <si>
    <t>3 дней, 19 часов и36 минут</t>
  </si>
  <si>
    <t>3 дней, 18 часов и8 минут</t>
  </si>
  <si>
    <t>3 дней, 18 часов и28 минут</t>
  </si>
  <si>
    <t>3 дней, 17 часов и26 минут</t>
  </si>
  <si>
    <t>3 дней, 16 часов и40 минут</t>
  </si>
  <si>
    <t>3 дней, 10 часов и43 минут</t>
  </si>
  <si>
    <t>3 дней, 15 часов и13 минут</t>
  </si>
  <si>
    <t>2 дней, 21 часов и25 минут</t>
  </si>
  <si>
    <t>2 дней, 23 часов и53 минут</t>
  </si>
  <si>
    <t>2 дней, 22 часов и41 минут</t>
  </si>
  <si>
    <t>2 дней, 21 часов и32 минут</t>
  </si>
  <si>
    <t>2 дней, 19 часов и5 минут</t>
  </si>
  <si>
    <t>2 дней, 17 часов и40 минут</t>
  </si>
  <si>
    <t>2 дней, 16 часов и26 минут</t>
  </si>
  <si>
    <t>2 дней, 7 часов и58 минут</t>
  </si>
  <si>
    <t>2 дней, 13 часов и53 минут</t>
  </si>
  <si>
    <t>2 дней, 2 часов и18 минут</t>
  </si>
  <si>
    <t>2 дней, 13 часов и34 минут</t>
  </si>
  <si>
    <t>2 дней и11 часов</t>
  </si>
  <si>
    <t>2 дней, 1 часа и14 минут</t>
  </si>
  <si>
    <t>2 дней, 2 часов и49 минут</t>
  </si>
  <si>
    <t>2 дней, 2 часов и45 минут</t>
  </si>
  <si>
    <t>2 дней, 2 часов и34 минут</t>
  </si>
  <si>
    <t>2 дней, 1 часа и56 минут</t>
  </si>
  <si>
    <t>1 день, 23 часов и12 минут</t>
  </si>
  <si>
    <t>2 дней, 1 часа и1 минута</t>
  </si>
  <si>
    <t>1 день, 23 часов и14 минут</t>
  </si>
  <si>
    <t>1 день, 23 часов и9 минут</t>
  </si>
  <si>
    <t>1 день, 21 часов и36 минут</t>
  </si>
  <si>
    <t>1 день, 20 часов и22 минут</t>
  </si>
  <si>
    <t>1 день, 20 часов и17 минут</t>
  </si>
  <si>
    <t>1 день, 20 часов и19 минут</t>
  </si>
  <si>
    <t>1 день, 19 часов и11 минут</t>
  </si>
  <si>
    <t>1 день, 17 часов и23 минут</t>
  </si>
  <si>
    <t>1 день, 16 часов и33 минут</t>
  </si>
  <si>
    <t>1 день, 12 часов и5 минут</t>
  </si>
  <si>
    <t>1 день, 15 часов и53 минут</t>
  </si>
  <si>
    <t>1 день, 9 часов и41 минут</t>
  </si>
  <si>
    <t>1 день, 15 часов и9 минут</t>
  </si>
  <si>
    <t>20 часов и21 минут</t>
  </si>
  <si>
    <t>1 день, 14 часов и12 минут</t>
  </si>
  <si>
    <t>1 день, 13 часов и11 минут</t>
  </si>
  <si>
    <t>1 день, 12 часов и58 минут</t>
  </si>
  <si>
    <t>1 день, 13 часов и10 минут</t>
  </si>
  <si>
    <t>1 день, 12 часов и49 минут</t>
  </si>
  <si>
    <t>1 день, 8 часов и26 минут</t>
  </si>
  <si>
    <t>1 день, 6 часов и16 минут</t>
  </si>
  <si>
    <t>1 день, 3 часов и30 минут</t>
  </si>
  <si>
    <t>1 день, 2 часов и53 минут</t>
  </si>
  <si>
    <t>1 день, 3 часов и15 минут</t>
  </si>
  <si>
    <t>1 день, 3 часов и7 минут</t>
  </si>
  <si>
    <t>1 день, 2 часов и11 минут</t>
  </si>
  <si>
    <t>1 день, 2 часов и45 минут</t>
  </si>
  <si>
    <t>1 день, 1 часа и35 минут</t>
  </si>
  <si>
    <t>1 день, 2 часов и12 минут</t>
  </si>
  <si>
    <t>1 день, 1 часа и47 минут</t>
  </si>
  <si>
    <t>21 часов и52 минут</t>
  </si>
  <si>
    <t>23 часов и8 минут</t>
  </si>
  <si>
    <t>22 часов и58 минут</t>
  </si>
  <si>
    <t>22 часов и20 минут</t>
  </si>
  <si>
    <t>21 часов и34 минут</t>
  </si>
  <si>
    <t>21 часов и43 минут</t>
  </si>
  <si>
    <t>20 часов и59 минут</t>
  </si>
  <si>
    <t>20 часов и29 минут</t>
  </si>
  <si>
    <t>20 часов</t>
  </si>
  <si>
    <t>19 часов и55 минут</t>
  </si>
  <si>
    <t>19 часов и41 минут</t>
  </si>
  <si>
    <t>19 часов и27 минут</t>
  </si>
  <si>
    <t>19 часов и3 минут</t>
  </si>
  <si>
    <t>19 часов и2 минут</t>
  </si>
  <si>
    <t>18 часов и32 минут</t>
  </si>
  <si>
    <t>17 часов и58 минут</t>
  </si>
  <si>
    <t>17 часов и53 минут</t>
  </si>
  <si>
    <t>17 часов и44 минут</t>
  </si>
  <si>
    <t>17 часов и36 минут</t>
  </si>
  <si>
    <t>17 часов и17 минут</t>
  </si>
  <si>
    <t>16 часов и57 минут</t>
  </si>
  <si>
    <t>16 часов и35 минут</t>
  </si>
  <si>
    <t>15 часов и37 минут</t>
  </si>
  <si>
    <t>16 часов и11 минут</t>
  </si>
  <si>
    <t>16 часов и2 минут</t>
  </si>
  <si>
    <t>15 часов и58 минут</t>
  </si>
  <si>
    <t>15 часов и40 минут</t>
  </si>
  <si>
    <t>14 часов и38 минут</t>
  </si>
  <si>
    <t>9 часов</t>
  </si>
  <si>
    <t>8 часов и4 минут</t>
  </si>
  <si>
    <t>6 часов и38 минут</t>
  </si>
  <si>
    <t>6 часов и12 минут</t>
  </si>
  <si>
    <t>5 часов и30 минут</t>
  </si>
  <si>
    <t>5 часов и6 минут</t>
  </si>
  <si>
    <t>13 дней, 2 часов и4 минут</t>
  </si>
  <si>
    <t>1 день, 16 часов и34 минут</t>
  </si>
  <si>
    <t>8 дней, 16 часов и16 минут</t>
  </si>
  <si>
    <t>6 часов и11 минут</t>
  </si>
  <si>
    <t>6 дней, 23 часов и43 минут</t>
  </si>
  <si>
    <t>4 дней, 23 часов и16 минут</t>
  </si>
  <si>
    <t>1 день, 5 часов и50 минут</t>
  </si>
  <si>
    <t>1 день, 17 часов и58 минут</t>
  </si>
  <si>
    <t>18 часов</t>
  </si>
  <si>
    <t>7 часов и13 минут</t>
  </si>
  <si>
    <t>12 дней, 20 часов и26 минут</t>
  </si>
  <si>
    <t>13 дней, 23 часов и5 минут</t>
  </si>
  <si>
    <t>12 дней, 20 часов и21 минут</t>
  </si>
  <si>
    <t>13 дней, 21 часов и43 минут</t>
  </si>
  <si>
    <t>8 дней, 8 часов и50 минут</t>
  </si>
  <si>
    <t>8 дней, 13 часов и49 минут</t>
  </si>
  <si>
    <t>6 дней, 16 часов и2 минут</t>
  </si>
  <si>
    <t>6 дней, 15 часов и6 минут</t>
  </si>
  <si>
    <t>5 дней, 17 часов и37 минут</t>
  </si>
  <si>
    <t>5 дней, 13 часов и29 минут</t>
  </si>
  <si>
    <t>5 дней, 3 часов и6 минут</t>
  </si>
  <si>
    <t>2 дней, 22 часов и38 минут</t>
  </si>
  <si>
    <t>2 дней, 19 часов и43 минут</t>
  </si>
  <si>
    <t>2 дней, 19 часов и57 минут</t>
  </si>
  <si>
    <t>2 дней, 15 часов и24 минут</t>
  </si>
  <si>
    <t>2 дней, 17 часов и12 минут</t>
  </si>
  <si>
    <t>2 дней, 16 часов и37 минут</t>
  </si>
  <si>
    <t>1 день, 12 часов и56 минут</t>
  </si>
  <si>
    <t>2 дней, 15 часов и9 минут</t>
  </si>
  <si>
    <t>1 день, 23 часов и56 минут</t>
  </si>
  <si>
    <t>1 день, 1 часа и40 минут</t>
  </si>
  <si>
    <t>1 день, 20 часов и29 минут</t>
  </si>
  <si>
    <t>1 день, 2 часов и56 минут</t>
  </si>
  <si>
    <t>1 день, 19 часов и39 минут</t>
  </si>
  <si>
    <t>1 день, 18 часов и27 минут</t>
  </si>
  <si>
    <t>1 день, 18 часов и5 минут</t>
  </si>
  <si>
    <t>1 день, 13 часов и47 минут</t>
  </si>
  <si>
    <t>1 день, 13 часов и27 минут</t>
  </si>
  <si>
    <t>1 день, 12 часов и59 минут</t>
  </si>
  <si>
    <t>1 день, 1 часа и37 минут</t>
  </si>
  <si>
    <t>19 часов и7 минут</t>
  </si>
  <si>
    <t>18 часов и59 минут</t>
  </si>
  <si>
    <t>18 часов и36 минут</t>
  </si>
  <si>
    <t>6 дней, 15 часов и54 минут</t>
  </si>
  <si>
    <t>5 дней, 4 часов и27 минут</t>
  </si>
  <si>
    <t>3 дней, 19 часов и12 минут</t>
  </si>
  <si>
    <t>19 часов и52 минут</t>
  </si>
  <si>
    <t>1 день, 18 часов и16 минут</t>
  </si>
  <si>
    <t>15 часов и34 минут</t>
  </si>
  <si>
    <t>13 дней, 15 часов и53 минут</t>
  </si>
  <si>
    <t>13 дней и18 часов</t>
  </si>
  <si>
    <t>13 дней, 7 часов и23 минут</t>
  </si>
  <si>
    <t>13 дней, 13 часов и19 минут</t>
  </si>
  <si>
    <t>10 дней, 23 часов и26 минут</t>
  </si>
  <si>
    <t>5 дней, 18 часов и47 минут</t>
  </si>
  <si>
    <t>8 дней, 1 часа и23 минут</t>
  </si>
  <si>
    <t>3 дней, 21 часов и51 минут</t>
  </si>
  <si>
    <t>3 дней, 22 часов и3 минут</t>
  </si>
  <si>
    <t>21 часов и9 минут</t>
  </si>
  <si>
    <t>22 часов и13 минут</t>
  </si>
  <si>
    <t>1 день, 5 часов и48 минут</t>
  </si>
  <si>
    <t>2 дней, 20 часов и4 минут</t>
  </si>
  <si>
    <t>5 дней, 16 часов и17 минут</t>
  </si>
  <si>
    <t>3 дней, 20 часов и52 минут</t>
  </si>
  <si>
    <t>5 дней, 15 часов и14 минут</t>
  </si>
  <si>
    <t>2 дней, 20 часов и42 минут</t>
  </si>
  <si>
    <t>2 дней, 20 часов и56 минут</t>
  </si>
  <si>
    <t>21 часов и21 минут</t>
  </si>
  <si>
    <t>7 дней, 1 часа и47 минут</t>
  </si>
  <si>
    <t>1 месяц, 7 дней, 1 часа и52 минут</t>
  </si>
  <si>
    <t>1 день, 14 часов и27 минут</t>
  </si>
  <si>
    <t>1 день, 17 часов и22 минут</t>
  </si>
  <si>
    <t>3 дней, 6 часов и4 минут</t>
  </si>
  <si>
    <t>1 день, 20 часов и55 минут</t>
  </si>
  <si>
    <t>17 часов и40 минут</t>
  </si>
  <si>
    <t>5 часов и55 минут</t>
  </si>
  <si>
    <t>18 часов и23 минут</t>
  </si>
  <si>
    <t>14 дней, 20 часов и57 минут</t>
  </si>
  <si>
    <t>19 часов и9 минут</t>
  </si>
  <si>
    <t>1 день, 12 часов и43 минут</t>
  </si>
  <si>
    <t>19 часов и43 минут</t>
  </si>
  <si>
    <t>3 дней, 16 часов и51 минут</t>
  </si>
  <si>
    <t>5 часов и51 минут</t>
  </si>
  <si>
    <t>1 день, 23 часов и26 минут</t>
  </si>
  <si>
    <t>5 часов и42 минут</t>
  </si>
  <si>
    <t>13 дней, 16 часов и20 минут</t>
  </si>
  <si>
    <t>24 дней, 4 часов и58 минут</t>
  </si>
  <si>
    <t>20 часов и54 минут</t>
  </si>
  <si>
    <t>23 часов и59 минут</t>
  </si>
  <si>
    <t>4 дней, 3 часов и23 минут</t>
  </si>
  <si>
    <t>3 дней, 6 часов и14 минут</t>
  </si>
  <si>
    <t>13 дней, 22 часов и38 минут</t>
  </si>
  <si>
    <t>25 дней</t>
  </si>
  <si>
    <t>1 день, 2 часов и18 минут</t>
  </si>
  <si>
    <t>1 день, 3 часов и29 минут</t>
  </si>
  <si>
    <t>2 дней, 3 часов и59 минут</t>
  </si>
  <si>
    <t>2 дней, 17 часов и13 минут</t>
  </si>
  <si>
    <t>21 часов и14 минут</t>
  </si>
  <si>
    <t>4 дней, 21 часов и58 минут</t>
  </si>
  <si>
    <t>1 день, 12 часов и50 минут</t>
  </si>
  <si>
    <t>1 день, 20 часов и47 минут</t>
  </si>
  <si>
    <t>14 дней, 21 часов и18 минут</t>
  </si>
  <si>
    <t>1 день, 16 часов и52 минут</t>
  </si>
  <si>
    <t>2 дней, 20 часов и3 минут</t>
  </si>
  <si>
    <t>20 часов и36 минут</t>
  </si>
  <si>
    <t>4 дней, 20 часов и56 минут</t>
  </si>
  <si>
    <t>23 часов и22 минут</t>
  </si>
  <si>
    <t>9 часов и43 минут</t>
  </si>
  <si>
    <t>3 дней, 14 часов и30 минут</t>
  </si>
  <si>
    <t>3 дней, 22 часов и35 минут</t>
  </si>
  <si>
    <t>10 дней, 4 часов и56 минут</t>
  </si>
  <si>
    <t>19 часов и45 минут</t>
  </si>
  <si>
    <t>4 часов и46 минут</t>
  </si>
  <si>
    <t>22 часов и11 минут</t>
  </si>
  <si>
    <t>22 часов и37 минут</t>
  </si>
  <si>
    <t>1 день, 1 часа и14 минут</t>
  </si>
  <si>
    <t>1 день, 1 часа и49 минут</t>
  </si>
  <si>
    <t>2 дней, 5 часов и41 минут</t>
  </si>
  <si>
    <t>1 день, 5 часов и52 минут</t>
  </si>
  <si>
    <t>3 дней, 5 часов и26 минут</t>
  </si>
  <si>
    <t>3 дней, 3 часов и32 минут</t>
  </si>
  <si>
    <t>1 день, 18 часов и45 минут</t>
  </si>
  <si>
    <t>1 день, 6 часов и10 минут</t>
  </si>
  <si>
    <t>2 дней, 9 часов и46 минут</t>
  </si>
  <si>
    <t>23 часов и13 минут</t>
  </si>
  <si>
    <t>19 дней, 20 часов и26 минут</t>
  </si>
  <si>
    <t>22 часов и49 минут</t>
  </si>
  <si>
    <t>22 часов и7 минут</t>
  </si>
  <si>
    <t>1 день, 18 часов и36 минут</t>
  </si>
  <si>
    <t>5 часов и59 минут</t>
  </si>
  <si>
    <t>6 часов и25 минут</t>
  </si>
  <si>
    <t>1 день, 4 часов и15 минут</t>
  </si>
  <si>
    <t>10 дней, 3 часов и30 минут</t>
  </si>
  <si>
    <t>1 день, 11 часов и11 минут</t>
  </si>
  <si>
    <t>1 день, 14 часов и31 минут</t>
  </si>
  <si>
    <t>13 дней, 2 часов и19 минут</t>
  </si>
  <si>
    <t>1 месяц, 15 дней, 2 часов и2 минут</t>
  </si>
  <si>
    <t>6 дней, 23 часов и52 минут</t>
  </si>
  <si>
    <t>9 дней, 4 часов и51 минут</t>
  </si>
  <si>
    <t>9 дней, 23 часов и4 минут</t>
  </si>
  <si>
    <t>9 дней, 23 часов и32 минут</t>
  </si>
  <si>
    <t>3 дней, 1 часа и13 минут</t>
  </si>
  <si>
    <t>3 дней, 1 часа и43 минут</t>
  </si>
  <si>
    <t>9 дней, 19 часов и46 минут</t>
  </si>
  <si>
    <t>12 дней, 2 часов и39 минут</t>
  </si>
  <si>
    <t>7 дней, 23 часов и11 минут</t>
  </si>
  <si>
    <t>6 дней, 22 часов и14 минут</t>
  </si>
  <si>
    <t>20 часов и57 минут</t>
  </si>
  <si>
    <t>17 дней</t>
  </si>
  <si>
    <t>6 дней, 5 часов и21 минут</t>
  </si>
  <si>
    <t>4 часов и20 минут</t>
  </si>
  <si>
    <t>3 дней, 4 часов и6 минут</t>
  </si>
  <si>
    <t>2 дней, 11 часов и56 минут</t>
  </si>
  <si>
    <t>1 день, 4 часов и52 минут</t>
  </si>
  <si>
    <t>19 часов и26 минут</t>
  </si>
  <si>
    <t>3 дней, 1 часа и6 минут</t>
  </si>
  <si>
    <t>2 дней, 6 часов и2 минут</t>
  </si>
  <si>
    <t>1 день, 2 часов и4 минут</t>
  </si>
  <si>
    <t>12 дней, 1 часа и28 минут</t>
  </si>
  <si>
    <t>12 дней, 1 часа и30 минут</t>
  </si>
  <si>
    <t>3 дней, 5 часов и48 минут</t>
  </si>
  <si>
    <t>7 дней, 2 часов и32 минут</t>
  </si>
  <si>
    <t>8 дней, 5 часов и28 минут</t>
  </si>
  <si>
    <t>20 часов и44 минут</t>
  </si>
  <si>
    <t>19 часов и29 минут</t>
  </si>
  <si>
    <t>17 часов и23 минут</t>
  </si>
  <si>
    <t>18 часов и35 минут</t>
  </si>
  <si>
    <t>6 часов и15 минут</t>
  </si>
  <si>
    <t>20 часов и7 минут</t>
  </si>
  <si>
    <t>5 часов и28 минут</t>
  </si>
  <si>
    <t>2 дней, 9 часов и19 минут</t>
  </si>
  <si>
    <t>2 дней, 1 часа и11 минут</t>
  </si>
  <si>
    <t>13 дней, 23 часов и51 минут</t>
  </si>
  <si>
    <t>15 дней, 1 часа и13 минут</t>
  </si>
  <si>
    <t>13 дней, 23 часов и56 минут</t>
  </si>
  <si>
    <t>15 дней, 2 часов и34 минут</t>
  </si>
  <si>
    <t>22 часов и1 минута</t>
  </si>
  <si>
    <t>22 часов и2 минут</t>
  </si>
  <si>
    <t>2 дней, 5 часов и9 минут</t>
  </si>
  <si>
    <t>2 дней, 23 часов и59 минут</t>
  </si>
  <si>
    <t>23 часов и6 минут</t>
  </si>
  <si>
    <t>16 часов и46 минут</t>
  </si>
  <si>
    <t>1 день, 22 часов и39 минут</t>
  </si>
  <si>
    <t>17 часов и18 минут</t>
  </si>
  <si>
    <t>18 часов и1 минута</t>
  </si>
  <si>
    <t>1 день, 22 часов и11 минут</t>
  </si>
  <si>
    <t>2 дней, 2 часов и28 минут</t>
  </si>
  <si>
    <t>6 дней, 16 часов и59 минут</t>
  </si>
  <si>
    <t>6 дней, 6 часов и36 минут</t>
  </si>
  <si>
    <t>1 день, 17 часов и33 минут</t>
  </si>
  <si>
    <t>20 часов и26 минут</t>
  </si>
  <si>
    <t>6 дней, 21 часов и6 минут</t>
  </si>
  <si>
    <t>2 дней, 17 часов и17 минут</t>
  </si>
  <si>
    <t>23 часов и48 минут</t>
  </si>
  <si>
    <t>3 дней, 18 часов и39 минут</t>
  </si>
  <si>
    <t>1 день, 5 часов и8 минут</t>
  </si>
  <si>
    <t>9 дней, 12 часов и20 минут</t>
  </si>
  <si>
    <t>9 дней, 17 часов и19 минут</t>
  </si>
  <si>
    <t>20 часов и37 минут</t>
  </si>
  <si>
    <t>7 дней, 18 часов и36 минут</t>
  </si>
  <si>
    <t>1 день, 19 часов и41 минут</t>
  </si>
  <si>
    <t>1 день, 20 часов и20 минут</t>
  </si>
  <si>
    <t>2 дней, 16 часов и29 минут</t>
  </si>
  <si>
    <t>1 день, 4 часов и10 минут</t>
  </si>
  <si>
    <t>19 часов и28 минут</t>
  </si>
  <si>
    <t>3 дней, 21 часов и35 минут</t>
  </si>
  <si>
    <t>22 часов и43 минут</t>
  </si>
  <si>
    <t>6 дней, 3 часов и27 минут</t>
  </si>
  <si>
    <t>1 день, 18 часов и34 минут</t>
  </si>
  <si>
    <t>19 часов и38 минут</t>
  </si>
  <si>
    <t>2 дней, 21 часов и46 минут</t>
  </si>
  <si>
    <t>18 часов и16 минут</t>
  </si>
  <si>
    <t>12 дней, 2 часов и56 минут</t>
  </si>
  <si>
    <t>12 дней, 3 часов и41 минут</t>
  </si>
  <si>
    <t>5 дней, 1 часа и21 минут</t>
  </si>
  <si>
    <t>5 дней, 1 часа и33 минут</t>
  </si>
  <si>
    <t>6 дней, 22 часов и17 минут</t>
  </si>
  <si>
    <t>9 дней, 4 часов и53 минут</t>
  </si>
  <si>
    <t>1 день, 5 часов и14 минут</t>
  </si>
  <si>
    <t>4 дней, 1 часа и8 минут</t>
  </si>
  <si>
    <t>5 дней, 19 часов и30 минут</t>
  </si>
  <si>
    <t>3 дней, 1 часа и12 минут</t>
  </si>
  <si>
    <t>1 день, 1 часа и6 минут</t>
  </si>
  <si>
    <t>1 месяц, 7 дней, 6 часов и8 минут</t>
  </si>
  <si>
    <t>15 дней, 1 часа и14 минут</t>
  </si>
  <si>
    <t>1 день, 3 часов и23 минут</t>
  </si>
  <si>
    <t>1 день, 10 часов и5 минут</t>
  </si>
  <si>
    <t>3 дней, 21 часов и8 минут</t>
  </si>
  <si>
    <t>2 дней, 3 часов и43 минут</t>
  </si>
  <si>
    <t>4 часов и15 минут</t>
  </si>
  <si>
    <t>22 часов и39 минут</t>
  </si>
  <si>
    <t>8 часов и20 минут</t>
  </si>
  <si>
    <t>1 день, 23 часов и35 минут</t>
  </si>
  <si>
    <t>21 часов и57 минут</t>
  </si>
  <si>
    <t>3 дней, 10 часов и21 минут</t>
  </si>
  <si>
    <t>5 дней, 20 часов и33 минут</t>
  </si>
  <si>
    <t>2 дней, 1 часа и12 минут</t>
  </si>
  <si>
    <t>2 дней, 20 часов и53 минут</t>
  </si>
  <si>
    <t>3 дней, 2 часов и57 минут</t>
  </si>
  <si>
    <t>10 дней, 9 часов и13 минут</t>
  </si>
  <si>
    <t>3 дней, 10 часов и31 минут</t>
  </si>
  <si>
    <t>15 дней, 1 часа и34 минут</t>
  </si>
  <si>
    <t>21 часов и23 минут</t>
  </si>
  <si>
    <t>2 дней, 8 часов и15 минут</t>
  </si>
  <si>
    <t>2 дней, 21 часов и30 минут</t>
  </si>
  <si>
    <t>5 дней, 2 часов и14 минут</t>
  </si>
  <si>
    <t>6 часов и49 минут</t>
  </si>
  <si>
    <t>1 день, 17 часов и6 минут</t>
  </si>
  <si>
    <t>1 день, 21 часов и57 минут</t>
  </si>
  <si>
    <t>13 дней, 20 часов и37 минут</t>
  </si>
  <si>
    <t>24 дней, 9 часов и14 минут</t>
  </si>
  <si>
    <t>8 часов и38 минут</t>
  </si>
  <si>
    <t>1 день, 1 часа и10 минут</t>
  </si>
  <si>
    <t>7 часов и28 минут</t>
  </si>
  <si>
    <t>9 часов и27 минут</t>
  </si>
  <si>
    <t>4 дней, 7 часов и40 минут</t>
  </si>
  <si>
    <t>1 день, 21 часов и8 минут</t>
  </si>
  <si>
    <t>1 день, 7 часов и46 минут</t>
  </si>
  <si>
    <t>2 дней, 1 часа и3 минут</t>
  </si>
  <si>
    <t>3 дней, 18 часов и46 минут</t>
  </si>
  <si>
    <t>5 дней, 1 часа и12 минут</t>
  </si>
  <si>
    <t>1 день, 3 часов и38 минут</t>
  </si>
  <si>
    <t>1 день, 5 часов и30 минут</t>
  </si>
  <si>
    <t>1 день, 6 часов и6 минут</t>
  </si>
  <si>
    <t>5 часов и20 минут</t>
  </si>
  <si>
    <t>8 часов и40 минут</t>
  </si>
  <si>
    <t>9 часов и2 минут</t>
  </si>
  <si>
    <t>20 дней</t>
  </si>
  <si>
    <t>1 день, 7 часов и23 минут</t>
  </si>
  <si>
    <t>1 день, 2 часов и27 минут</t>
  </si>
  <si>
    <t>1 день, 2 часов и54 минут</t>
  </si>
  <si>
    <t>3 дней, 7 часов и48 минут</t>
  </si>
  <si>
    <t>3 дней, 9 часов и42 минут</t>
  </si>
  <si>
    <t>5 часов и25 минут</t>
  </si>
  <si>
    <t>1 день, 2 часов и23 минут</t>
  </si>
  <si>
    <t>8 часов и39 минут</t>
  </si>
  <si>
    <t>7 часов и59 минут</t>
  </si>
  <si>
    <t>1 день, 10 часов и9 минут</t>
  </si>
  <si>
    <t>10 дней, 3 часов и20 минут</t>
  </si>
  <si>
    <t>10 дней, 3 часов и48 минут</t>
  </si>
  <si>
    <t>3 дней, 5 часов и29 минут</t>
  </si>
  <si>
    <t>10 дней</t>
  </si>
  <si>
    <t>7 дней, 4 часов и8 минут</t>
  </si>
  <si>
    <t>9 дней, 9 часов и7 минут</t>
  </si>
  <si>
    <t>12 дней, 6 часов и55 минут</t>
  </si>
  <si>
    <t>1 день, 8 часов и32 минут</t>
  </si>
  <si>
    <t>7 часов</t>
  </si>
  <si>
    <t>10 дней, 7 часов и46 минут</t>
  </si>
  <si>
    <t>13 дней, 6 часов и35 минут</t>
  </si>
  <si>
    <t>1 месяц, 15 дней, 6 часов и18 минут</t>
  </si>
  <si>
    <t>3 дней, 8 часов и23 минут</t>
  </si>
  <si>
    <t>1 день, 9 часов и9 минут</t>
  </si>
  <si>
    <t>20 часов и51 минут</t>
  </si>
  <si>
    <t>3 дней, 5 часов и22 минут</t>
  </si>
  <si>
    <t>2 дней, 10 часов и18 минут</t>
  </si>
  <si>
    <t>8 часов и36 минут</t>
  </si>
  <si>
    <t>8 дней, 3 часов и27 минут</t>
  </si>
  <si>
    <t>1 день, 18 часов и48 минут</t>
  </si>
  <si>
    <t>7 дней, 2 часов и31 минут</t>
  </si>
  <si>
    <t>1 день, 7 часов и11 минут</t>
  </si>
  <si>
    <t>1 день, 1 часа и13 минут</t>
  </si>
  <si>
    <t>2 дней, 4 часов и34 минут</t>
  </si>
  <si>
    <t>17 дней, 4 часов и43 минут</t>
  </si>
  <si>
    <t>6 дней, 9 часов и38 минут</t>
  </si>
  <si>
    <t>22 часов и22 минут</t>
  </si>
  <si>
    <t>1 день, 6 часов и21 минут</t>
  </si>
  <si>
    <t>12 дней, 5 часов и45 минут</t>
  </si>
  <si>
    <t>12 дней, 5 часов и46 минут</t>
  </si>
  <si>
    <t>3 дней, 10 часов и4 минут</t>
  </si>
  <si>
    <t>3 дней, 21 часов и20 минут</t>
  </si>
  <si>
    <t>7 дней, 6 часов и48 минут</t>
  </si>
  <si>
    <t>8 дней, 9 часов и44 минут</t>
  </si>
  <si>
    <t>6 часов и44 минут</t>
  </si>
  <si>
    <t>6 часов и57 минут</t>
  </si>
  <si>
    <t>21 часов и1 минута</t>
  </si>
  <si>
    <t>1 день, 1 часа и25 минут</t>
  </si>
  <si>
    <t>20 часов и16 минут</t>
  </si>
  <si>
    <t>5 часов и22 минут</t>
  </si>
  <si>
    <t>4 дней, 5 часов и19 минут</t>
  </si>
  <si>
    <t>6 часов и36 минут</t>
  </si>
  <si>
    <t>3 дней, 1 часа и44 минут</t>
  </si>
  <si>
    <t>2 дней, 5 часов и27 минут</t>
  </si>
  <si>
    <t>1 день, 5 часов и15 минут</t>
  </si>
  <si>
    <t>2 дней, 9 часов и26 минут</t>
  </si>
  <si>
    <t>3 дней, 4 часов и15 минут</t>
  </si>
  <si>
    <t>1 день, 4 часов и25 минут</t>
  </si>
  <si>
    <t>2 дней, 6 часов и44 минут</t>
  </si>
  <si>
    <t>6 дней, 10 часов и52 минут</t>
  </si>
  <si>
    <t>6 дней, 21 часов и15 минут</t>
  </si>
  <si>
    <t>4 минут</t>
  </si>
  <si>
    <t>17 часов и55 минут</t>
  </si>
  <si>
    <t>1 день, 21 часов и49 минут</t>
  </si>
  <si>
    <t>7 дней, 1 часа и23 минут</t>
  </si>
  <si>
    <t>2 дней, 21 часов и33 минут</t>
  </si>
  <si>
    <t>6 часов и18 минут</t>
  </si>
  <si>
    <t>1 день, 4 часов и4 минут</t>
  </si>
  <si>
    <t>22 часов и8 минут</t>
  </si>
  <si>
    <t>3 дней, 22 часов и55 минут</t>
  </si>
  <si>
    <t>1 день, 9 часов и25 минут</t>
  </si>
  <si>
    <t>7 дней, 22 часов и52 минут</t>
  </si>
  <si>
    <t>9 дней, 16 часов и36 минут</t>
  </si>
  <si>
    <t>9 дней, 21 часов и35 минут</t>
  </si>
  <si>
    <t>6 часов и33 минут</t>
  </si>
  <si>
    <t>2 дней, 20 часов и45 минут</t>
  </si>
  <si>
    <t>1 день, 10 часов и32 минут</t>
  </si>
  <si>
    <t>1 день, 23 часов и57 минут</t>
  </si>
  <si>
    <t>1 день, 15 часов и7 минут</t>
  </si>
  <si>
    <t>23 часов и45 минут</t>
  </si>
  <si>
    <t>4 дней, 1 часа и52 минут</t>
  </si>
  <si>
    <t>1 день, 22 часов и57 минут</t>
  </si>
  <si>
    <t>1 день, 22 часов и51 минут</t>
  </si>
  <si>
    <t>23 часов и54 минут</t>
  </si>
  <si>
    <t>1 день, 6 часов и51 минут</t>
  </si>
  <si>
    <t>1 день, 4 часов и18 минут</t>
  </si>
  <si>
    <t>12 дней, 7 часов и12 минут</t>
  </si>
  <si>
    <t>12 дней, 7 часов и58 минут</t>
  </si>
  <si>
    <t>5 дней, 5 часов и37 минут</t>
  </si>
  <si>
    <t>5 дней, 5 часов и49 минут</t>
  </si>
  <si>
    <t>7 дней, 2 часов и33 минут</t>
  </si>
  <si>
    <t>9 дней, 9 часов и9 минут</t>
  </si>
  <si>
    <t>2 дней, 2 часов и7 минут</t>
  </si>
  <si>
    <t>21 день, 8 часов и7 минут</t>
  </si>
  <si>
    <t>21 дней, 8 часов и7 минут</t>
  </si>
  <si>
    <t>1 день, 11 часов и40 минут</t>
  </si>
  <si>
    <t>1 день, 16 часов и50 минут</t>
  </si>
  <si>
    <t>3 дней, 20 часов и26 минут</t>
  </si>
  <si>
    <t>1 день, 21 часов и3 минут</t>
  </si>
  <si>
    <t>1 месяц, 9 дней, 1 часа и22 минут</t>
  </si>
  <si>
    <t>1 день, 21 часов и15 минут</t>
  </si>
  <si>
    <t>16 дней, 20 часов и28 минут</t>
  </si>
  <si>
    <t>1 день, 10 часов и15 минут</t>
  </si>
  <si>
    <t>1 день, 13 часов и31 минут</t>
  </si>
  <si>
    <t>2 дней, 22 часов и37 минут</t>
  </si>
  <si>
    <t>3 дней, 5 часов и19 минут</t>
  </si>
  <si>
    <t>4 дней, 19 часов и34 минут</t>
  </si>
  <si>
    <t>1 день, 16 часов и23 минут</t>
  </si>
  <si>
    <t>5 часов и19 минут</t>
  </si>
  <si>
    <t>16 часов и49 минут</t>
  </si>
  <si>
    <t>5 дней, 5 часов и35 минут</t>
  </si>
  <si>
    <t>2 дней, 19 часов и53 минут</t>
  </si>
  <si>
    <t>21 часов и15 минут</t>
  </si>
  <si>
    <t>4 часов и59 минут</t>
  </si>
  <si>
    <t>4 дней, 22 часов и11 минут</t>
  </si>
  <si>
    <t>2 дней, 17 часов и53 минут</t>
  </si>
  <si>
    <t>2 дней, 15 часов и49 минут</t>
  </si>
  <si>
    <t>2 дней, 23 часов и29 минут</t>
  </si>
  <si>
    <t>1 день, 20 часов и38 минут</t>
  </si>
  <si>
    <t>12 дней, 4 часов и27 минут</t>
  </si>
  <si>
    <t>4 часов и54 минут</t>
  </si>
  <si>
    <t>1 день, 21 часов и12 минут</t>
  </si>
  <si>
    <t>16 дней, 20 часов и48 минут</t>
  </si>
  <si>
    <t>1 день, 5 часов и33 минут</t>
  </si>
  <si>
    <t>20 часов и23 минут</t>
  </si>
  <si>
    <t>20 часов и49 минут</t>
  </si>
  <si>
    <t>1 день, 2 часов и20 минут</t>
  </si>
  <si>
    <t>6 часов и54 минут</t>
  </si>
  <si>
    <t>23 часов и14 минут</t>
  </si>
  <si>
    <t>5 дней, 5 часов и45 минут</t>
  </si>
  <si>
    <t>3 дней, 16 часов и22 минут</t>
  </si>
  <si>
    <t>2 дней, 20 часов и7 минут</t>
  </si>
  <si>
    <t>15 часов и26 минут</t>
  </si>
  <si>
    <t>1 день и19 часов</t>
  </si>
  <si>
    <t>2 дней, 2 часов и20 минут</t>
  </si>
  <si>
    <t>1 день, 3 часов и21 минут</t>
  </si>
  <si>
    <t>1 день, 23 часов и24 минут</t>
  </si>
  <si>
    <t>21 часов и19 минут</t>
  </si>
  <si>
    <t>1 день, 21 часов и9 минут</t>
  </si>
  <si>
    <t>21 дней, 19 часов и56 минут</t>
  </si>
  <si>
    <t>3 дней, 2 часов и37 минут</t>
  </si>
  <si>
    <t>19 часов и18 минут</t>
  </si>
  <si>
    <t>3 дней, 1 часа и20 минут</t>
  </si>
  <si>
    <t>5 дней, 3 часов и3 минут</t>
  </si>
  <si>
    <t>1 день, 12 часов и57 минут</t>
  </si>
  <si>
    <t>1 день, 17 часов и9 минут</t>
  </si>
  <si>
    <t>19 часов и36 минут</t>
  </si>
  <si>
    <t>1 день, 20 часов и24 минут</t>
  </si>
  <si>
    <t>5 дней, 4 часов и56 минут</t>
  </si>
  <si>
    <t>22 часов и28 минут</t>
  </si>
  <si>
    <t>2 дней, 6 часов и36 минут</t>
  </si>
  <si>
    <t>2 дней, 21 часов и37 минут</t>
  </si>
  <si>
    <t>23 часов и44 минут</t>
  </si>
  <si>
    <t>22 часов и59 минут</t>
  </si>
  <si>
    <t>1 день, 20 часов и52 минут</t>
  </si>
  <si>
    <t>14 дней, 2 часов и9 минут</t>
  </si>
  <si>
    <t>22 часов и12 минут</t>
  </si>
  <si>
    <t>1 день, 2 часов и49 минут</t>
  </si>
  <si>
    <t>2 дней, 5 часов и55 минут</t>
  </si>
  <si>
    <t>3 дней, 3 часов и46 минут</t>
  </si>
  <si>
    <t>2 дней, 2 часов и15 минут</t>
  </si>
  <si>
    <t>12 дней и3 часов</t>
  </si>
  <si>
    <t>8 дней, 23 часов и22 минут</t>
  </si>
  <si>
    <t>11 дней, 4 часов и22 минут</t>
  </si>
  <si>
    <t>1 день, 3 часов и52 минут</t>
  </si>
  <si>
    <t>23 часов и24 минут</t>
  </si>
  <si>
    <t>23 часов и55 минут</t>
  </si>
  <si>
    <t>1 день, 5 часов и56 минут</t>
  </si>
  <si>
    <t>18 дней, 23 часов и57 минут</t>
  </si>
  <si>
    <t>11 дней, 22 часов и34 минут</t>
  </si>
  <si>
    <t>11 дней, 23 часов и2 минут</t>
  </si>
  <si>
    <t>2 дней, 1 часа и8 минут</t>
  </si>
  <si>
    <t>5 дней, 1 часа и13 минут</t>
  </si>
  <si>
    <t>11 дней, 19 часов и16 минут</t>
  </si>
  <si>
    <t>19 часов и37 минут</t>
  </si>
  <si>
    <t>2 дней, 18 часов и56 минут</t>
  </si>
  <si>
    <t>4 дней, 5 часов и32 минут</t>
  </si>
  <si>
    <t>3 дней, 23 часов и48 минут</t>
  </si>
  <si>
    <t>8 дней, 4 часов и52 минут</t>
  </si>
  <si>
    <t>18 часов и15 минут</t>
  </si>
  <si>
    <t>1 день, 22 часов и54 минут</t>
  </si>
  <si>
    <t>8 дней, 21 часов и45 минут</t>
  </si>
  <si>
    <t>18 часов и49 минут</t>
  </si>
  <si>
    <t>3 дней, 16 часов и57 минут</t>
  </si>
  <si>
    <t>9 дней, 2 часов и3 минут</t>
  </si>
  <si>
    <t>10 дней, 4 часов и58 минут</t>
  </si>
  <si>
    <t>1 день, 5 часов и57 минут</t>
  </si>
  <si>
    <t>2 дней, 16 часов и17 минут</t>
  </si>
  <si>
    <t>2 дней, 17 часов и36 минут</t>
  </si>
  <si>
    <t>3 дней, 1 часа и35 минут</t>
  </si>
  <si>
    <t>21 часов и16 минут</t>
  </si>
  <si>
    <t>1 день, 3 часов и4 минут</t>
  </si>
  <si>
    <t>1 день, 18 часов и49 минут</t>
  </si>
  <si>
    <t>17 часов и8 минут</t>
  </si>
  <si>
    <t>2 дней, 20 часов и39 минут</t>
  </si>
  <si>
    <t>19 часов и12 минут</t>
  </si>
  <si>
    <t>4 дней, 20 часов и58 минут</t>
  </si>
  <si>
    <t>8 дней, 16 часов и29 минут</t>
  </si>
  <si>
    <t>16 часов и38 минут</t>
  </si>
  <si>
    <t>8 дней, 20 часов и37 минут</t>
  </si>
  <si>
    <t>1 день, 16 часов и10 минут</t>
  </si>
  <si>
    <t>18 часов и37 минут</t>
  </si>
  <si>
    <t>2 дней, 23 часов и18 минут</t>
  </si>
  <si>
    <t>2 дней, 14 часов и1 минута</t>
  </si>
  <si>
    <t>5 дней, 18 часов и10 минут</t>
  </si>
  <si>
    <t>1 день, 17 часов и45 минут</t>
  </si>
  <si>
    <t>1 день, 17 часов и52 минут</t>
  </si>
  <si>
    <t>1 день, 15 часов и37 минут</t>
  </si>
  <si>
    <t>2 дней, 21 часов и20 минут</t>
  </si>
  <si>
    <t>9 дней, 18 часов и7 минут</t>
  </si>
  <si>
    <t>3 дней, 19 часов и11 минут</t>
  </si>
  <si>
    <t>1 день, 5 часов и24 минут</t>
  </si>
  <si>
    <t>11 дней, 11 часов и50 минут</t>
  </si>
  <si>
    <t>11 дней, 16 часов и49 минут</t>
  </si>
  <si>
    <t>3 дней, 19 часов и50 минут</t>
  </si>
  <si>
    <t>4 дней, 15 часов и59 минут</t>
  </si>
  <si>
    <t>3 дней, 5 часов и46 минут</t>
  </si>
  <si>
    <t>18 часов и44 минут</t>
  </si>
  <si>
    <t>2 дней, 18 часов и59 минут</t>
  </si>
  <si>
    <t>2 дней, 19 часов и58 минут</t>
  </si>
  <si>
    <t>5 дней, 21 часов и6 минут</t>
  </si>
  <si>
    <t>19 часов и17 минут</t>
  </si>
  <si>
    <t>3 дней, 18 часов и5 минут</t>
  </si>
  <si>
    <t>1 день, 3 часов и5 минут</t>
  </si>
  <si>
    <t>2 дней, 19 часов и8 минут</t>
  </si>
  <si>
    <t>2 дней, 20 часов и30 минут</t>
  </si>
  <si>
    <t>2 дней, 1 часа и29 минут</t>
  </si>
  <si>
    <t>2 дней, 4 часов и44 минут</t>
  </si>
  <si>
    <t>1 день, 20 часов и6 минут</t>
  </si>
  <si>
    <t>1 день, 19 часов и9 минут</t>
  </si>
  <si>
    <t>1 день, 23 часов и32 минут</t>
  </si>
  <si>
    <t>2 дней, 23 часов и32 минут</t>
  </si>
  <si>
    <t>7 дней, 1 часа и3 минут</t>
  </si>
  <si>
    <t>8 дней, 21 часов и47 минут</t>
  </si>
  <si>
    <t>11 дней, 4 часов и23 минут</t>
  </si>
  <si>
    <t>8 часов и59 минут</t>
  </si>
  <si>
    <t>13 дней, 19 часов и19 минут</t>
  </si>
  <si>
    <t>1 месяц, 20 дней, 23 часов и38 минут</t>
  </si>
  <si>
    <t>13 дней, 19 часов и30 минут</t>
  </si>
  <si>
    <t>28 дней, 18 часов и43 минут</t>
  </si>
  <si>
    <t>17 часов и45 минут</t>
  </si>
  <si>
    <t>1 день и4 часов</t>
  </si>
  <si>
    <t>3 дней, 15 часов и40 минут</t>
  </si>
  <si>
    <t>3 дней, 17 часов и58 минут</t>
  </si>
  <si>
    <t>1 день, 3 часов и50 минут</t>
  </si>
  <si>
    <t>2 дней, 23 часов и42 минут</t>
  </si>
  <si>
    <t>1 день, 10 часов и11 минут</t>
  </si>
  <si>
    <t>15 часов и27 минут</t>
  </si>
  <si>
    <t>4 дней, 9 часов и43 минут</t>
  </si>
  <si>
    <t>2 дней, 18 часов и42 минут</t>
  </si>
  <si>
    <t>2 дней, 1 часа и7 минут</t>
  </si>
  <si>
    <t>8 часов и47 минут</t>
  </si>
  <si>
    <t>1 день, 21 часов и17 минут</t>
  </si>
  <si>
    <t>17 часов и22 минут</t>
  </si>
  <si>
    <t>4 дней, 14 часов и45 минут</t>
  </si>
  <si>
    <t>15 часов и51 минут</t>
  </si>
  <si>
    <t>2 дней, 18 часов и2 минут</t>
  </si>
  <si>
    <t>3 дней, 2 часов и46 минут</t>
  </si>
  <si>
    <t>2 дней, 1 часа и18 минут</t>
  </si>
  <si>
    <t>4 дней, 22 часов и39 минут</t>
  </si>
  <si>
    <t>13 дней, 18 часов и54 минут</t>
  </si>
  <si>
    <t>24 дней, 2 часов и43 минут</t>
  </si>
  <si>
    <t>13 дней, 19 часов и28 минут</t>
  </si>
  <si>
    <t>28 дней, 19 часов и4 минут</t>
  </si>
  <si>
    <t>20 часов и4 минут</t>
  </si>
  <si>
    <t>3 дней, 16 часов и59 минут</t>
  </si>
  <si>
    <t>17 часов и27 минут</t>
  </si>
  <si>
    <t>6 часов и32 минут</t>
  </si>
  <si>
    <t>1 день, 20 часов и49 минут</t>
  </si>
  <si>
    <t>1 день, 14 часов и32 минут</t>
  </si>
  <si>
    <t>2 дней, 22 часов и6 минут</t>
  </si>
  <si>
    <t>2 дней, 18 часов и17 минут</t>
  </si>
  <si>
    <t>6 часов и39 минут</t>
  </si>
  <si>
    <t>3 дней, 19 часов и7 минут</t>
  </si>
  <si>
    <t>23 часов и56 минут</t>
  </si>
  <si>
    <t>15 часов и33 минут</t>
  </si>
  <si>
    <t>1 день, 21 часов и51 минут</t>
  </si>
  <si>
    <t>2 дней, 18 часов и19 минут</t>
  </si>
  <si>
    <t>4 дней и5 часов</t>
  </si>
  <si>
    <t>2 дней, 22 часов и23 минут</t>
  </si>
  <si>
    <t>3 дней, 3 часов и9 минут</t>
  </si>
  <si>
    <t>2 дней, 23 часов и31 минут</t>
  </si>
  <si>
    <t>3 дней, 1 часа и53 минут</t>
  </si>
  <si>
    <t>13 дней, 19 часов и25 минут</t>
  </si>
  <si>
    <t>1 месяц, 2 дней, 18 часов и12 минут</t>
  </si>
  <si>
    <t>5 дней, 22 часов и7 минут</t>
  </si>
  <si>
    <t>5 дней, 22 часов и32 минут</t>
  </si>
  <si>
    <t>1 день, 4 часов и39 минут</t>
  </si>
  <si>
    <t>16 часов и36 минут</t>
  </si>
  <si>
    <t>2 дней, 20 часов и58 минут</t>
  </si>
  <si>
    <t>18 часов и48 минут</t>
  </si>
  <si>
    <t>4 часов и51 минут</t>
  </si>
  <si>
    <t>20 часов и1 минута</t>
  </si>
  <si>
    <t>13 дней, 19 часов и8 минут</t>
  </si>
  <si>
    <t>26 дней</t>
  </si>
  <si>
    <t>1 день, 16 часов и36 минут</t>
  </si>
  <si>
    <t>1 день, 21 часов и56 минут</t>
  </si>
  <si>
    <t>7 дней, 7 часов и15 минут</t>
  </si>
  <si>
    <t>7 дней, 15 часов и13 минут</t>
  </si>
  <si>
    <t>1 месяц, 22 дней, 3 часов и12 минут</t>
  </si>
  <si>
    <t>13 дней, 4 часов и12 минут</t>
  </si>
  <si>
    <t>30 дней, 22 часов и12 минут</t>
  </si>
  <si>
    <t>3 дней, 4 часов и41 минут</t>
  </si>
  <si>
    <t>4 дней, 17 часов и41 минут</t>
  </si>
  <si>
    <t>4 дней, 17 часов и51 минут</t>
  </si>
  <si>
    <t>1 день, 3 часов и59 минут</t>
  </si>
  <si>
    <t>1 день, 22 часов и53 минут</t>
  </si>
  <si>
    <t>9 часов и49 минут</t>
  </si>
  <si>
    <t>6 дней, 15 часов и38 минут</t>
  </si>
  <si>
    <t>11 дней, 20 часов и11 минут</t>
  </si>
  <si>
    <t>2 дней, 19 часов и27 минут</t>
  </si>
  <si>
    <t>4 дней и22 часов</t>
  </si>
  <si>
    <t>6 дней, 2 часов и11 минут</t>
  </si>
  <si>
    <t>1 день, 17 часов и19 минут</t>
  </si>
  <si>
    <t>9 дней, 18 часов и10 минут</t>
  </si>
  <si>
    <t>14 дней, 18 часов и55 минут</t>
  </si>
  <si>
    <t>1 день, 5 часов и40 минут</t>
  </si>
  <si>
    <t>6 дней, 19 часов и47 минут</t>
  </si>
  <si>
    <t>1 день, 17 часов и25 минут</t>
  </si>
  <si>
    <t>11 дней, 22 часов и40 минут</t>
  </si>
  <si>
    <t>2 дней, 15 часов и48 минут</t>
  </si>
  <si>
    <t>7 дней, 2 часов и3 минут</t>
  </si>
  <si>
    <t>2 дней, 4 часов и54 минут</t>
  </si>
  <si>
    <t>2 дней, 15 часов и26 минут</t>
  </si>
  <si>
    <t>2 дней, 15 часов и17 минут</t>
  </si>
  <si>
    <t>2 дней, 17 часов и10 минут</t>
  </si>
  <si>
    <t>3 дней, 2 часов и23 минут</t>
  </si>
  <si>
    <t>2 дней, 14 часов и32 минут</t>
  </si>
  <si>
    <t>14 часов и55 минут</t>
  </si>
  <si>
    <t>1 день, 19 часов и23 минут</t>
  </si>
  <si>
    <t>2 дней, 20 часов и52 минут</t>
  </si>
  <si>
    <t>23 часов и29 минут</t>
  </si>
  <si>
    <t>19 часов и56 минут</t>
  </si>
  <si>
    <t>2 дней, 11 часов и3 минут</t>
  </si>
  <si>
    <t>2 дней, 14 часов и28 минут</t>
  </si>
  <si>
    <t>7 дней, 13 часов и14 минут</t>
  </si>
  <si>
    <t>7 дней, 15 часов и23 минут</t>
  </si>
  <si>
    <t>7 дней, 18 часов и35 минут</t>
  </si>
  <si>
    <t>28 дней, 22 часов и59 минут</t>
  </si>
  <si>
    <t>21 часов и38 минут</t>
  </si>
  <si>
    <t>21 часов и29 минут</t>
  </si>
  <si>
    <t>22 часов и25 минут</t>
  </si>
  <si>
    <t>22 часов и45 минут</t>
  </si>
  <si>
    <t>9 дней, 4 часов и20 минут</t>
  </si>
  <si>
    <t>3 дней, 15 часов и3 минут</t>
  </si>
  <si>
    <t>2 дней, 17 часов и24 минут</t>
  </si>
  <si>
    <t>1 день, 15 часов и46 минут</t>
  </si>
  <si>
    <t>16 часов и48 минут</t>
  </si>
  <si>
    <t>1 день, 14 часов и30 минут</t>
  </si>
  <si>
    <t>13 дней, 19 часов и16 минут</t>
  </si>
  <si>
    <t>21 дней, 16 часов и22 минут</t>
  </si>
  <si>
    <t>1 день, 2 часов и10 минут</t>
  </si>
  <si>
    <t>19 часов и23 минут</t>
  </si>
  <si>
    <t>20 часов и17 минут</t>
  </si>
  <si>
    <t>10 дней, 1 часа и50 минут</t>
  </si>
  <si>
    <t>13 дней, 1 часа и21 минут</t>
  </si>
  <si>
    <t>2 дней, 19 часов и3 минут</t>
  </si>
  <si>
    <t>18 часов и39 минут</t>
  </si>
  <si>
    <t>14 дней, 21 часов и48 минут</t>
  </si>
  <si>
    <t>9 дней, 19 часов и25 минут</t>
  </si>
  <si>
    <t>9 дней, 19 часов и26 минут</t>
  </si>
  <si>
    <t>1 день, 19 часов и4 минут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</si>
</sst>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charset val="204"/>
      <scheme val="minor"/>
    </font>
    <font>
      <sz val="10"/>
      <color indexed="72"/>
      <name val="Sans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NumberFormat="1" borderId="0" fillId="0" fontId="0" numFmtId="0" xfId="0"/>
    <xf applyAlignment="1" applyBorder="1" applyFill="1" applyFont="1" applyNumberFormat="1" applyProtection="1" borderId="0" fillId="0" fontId="1" numFmtId="0" xfId="0">
      <alignment horizontal="left" vertical="top" wrapText="1"/>
    </xf>
  </cellXfs>
  <cellStyles count="1">
    <cellStyle builtinId="0" name="Обычный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B2:E3"/>
  <sheetViews>
    <sheetView tabSelected="1" workbookViewId="0">
      <selection activeCell="G7" sqref="G7"/>
    </sheetView>
  </sheetViews>
  <sheetFormatPr defaultRowHeight="15"/>
  <cols>
    <col min="2" max="2" customWidth="true" style="1" width="16.140625" collapsed="true"/>
    <col min="3" max="3" customWidth="true" width="27.7109375" collapsed="true"/>
    <col min="4" max="4" customWidth="true" width="25.28515625" collapsed="true"/>
    <col min="5" max="5" customWidth="true" width="31.28515625" collapsed="true"/>
  </cols>
  <sheetData>
    <row r="2" spans="2:5">
      <c r="B2" s="1" t="str">
        <f ca="1">CONCATENATE(IF(LEN(DAY(NOW()-(0.00069*((IFERROR(IF(SEARCH("дней",C3)=3,24*60*MID(C3,SEARCH("дней",C3)-2,1),24*60*MID(C3,SEARCH("дней",C3)-3,2)),0))+(IFERROR(24*60*MID(C3,SEARCH("день",C3)-2,1),0))+(IFERROR(IF(SEARCH("часов",C3)=3,60*MID(C3,SEARCH("часов",C3)-2,1),60*MID(C3,SEARCH("часов",C3)-3,2)),0))+(IFERROR(60*MID(C3,SEARCH("часа",C3)-2,1),0))+(IFERROR(IF(MID(C3,SEARCH("минут",C3)-3,1)="и",MID(C3,SEARCH("минут",C3)-2,1),MID(C3,SEARCH("минут",C3)-3,2)),0))))))=1,CONCATENATE("0",DAY(NOW()-(0.00069*((IFERROR(IF(SEARCH("дней",C3)=3,24*60*MID(C3,SEARCH("дней",C3)-2,1),24*60*MID(C3,SEARCH("дней",C3)-3,2)),0))+(IFERROR(24*60*MID(C3,SEARCH("день",C3)-2,1),0))+(IFERROR(IF(SEARCH("часов",C3)=3,60*MID(C3,SEARCH("часов",C3)-2,1),60*MID(C3,SEARCH("часов",C3)-3,2)),0))+(IFERROR(60*MID(C3,SEARCH("часа",C3)-2,1),0))+(IFERROR(IF(MID(C3,SEARCH("минут",C3)-3,1)="и",MID(C3,SEARCH("минут",C3)-2,1),MID(C3,SEARCH("минут",C3)-3,2)),0)))))),DAY(NOW()-(0.00069*((IFERROR(IF(SEARCH("дней",C3)=3,24*60*MID(C3,SEARCH("дней",C3)-2,1),24*60*MID(C3,SEARCH("дней",C3)-3,2)),0))+(IFERROR(24*60*MID(C3,SEARCH("день",C3)-2,1),0))+(IFERROR(IF(SEARCH("часов",C3)=3,60*MID(C3,SEARCH("часов",C3)-2,1),60*MID(C3,SEARCH("часов",C3)-3,2)),0))+(IFERROR(60*MID(C3,SEARCH("часа",C3)-2,1),0))+(IFERROR(IF(MID(C3,SEARCH("минут",C3)-3,1)="и",MID(C3,SEARCH("минут",C3)-2,1),MID(C3,SEARCH("минут",C3)-3,2)),0)))))),".",IF(LEN(MONTH(NOW()-(0.00069*((IFERROR(IF(SEARCH("дней",C3)=3,24*60*MID(C3,SEARCH("дней",C3)-2,1),24*60*MID(C3,SEARCH("дней",C3)-3,2)),0))+(IFERROR(24*60*MID(C3,SEARCH("день",C3)-2,1),0))+(IFERROR(IF(SEARCH("часов",C3)=3,60*MID(C3,SEARCH("часов",C3)-2,1),60*MID(C3,SEARCH("часов",C3)-3,2)),0))+(IFERROR(60*MID(C3,SEARCH("часа",C3)-2,1),0))+(IFERROR(IF(MID(C3,SEARCH("минут",C3)-3,1)="и",MID(C3,SEARCH("минут",C3)-2,1),MID(C3,SEARCH("минут",C3)-3,2)),0))))))=1,CONCATENATE("0",MONTH(NOW()-(0.00069*((IFERROR(IF(SEARCH("дней",C3)=3,24*60*MID(C3,SEARCH("дней",C3)-2,1),24*60*MID(C3,SEARCH("дней",C3)-3,2)),0))+(IFERROR(24*60*MID(C3,SEARCH("день",C3)-2,1),0))+(IFERROR(IF(SEARCH("часов",C3)=3,60*MID(C3,SEARCH("часов",C3)-2,1),60*MID(C3,SEARCH("часов",C3)-3,2)),0))+(IFERROR(60*MID(C3,SEARCH("часа",C3)-2,1),0))+(IFERROR(IF(MID(C3,SEARCH("минут",C3)-3,1)="и",MID(C3,SEARCH("минут",C3)-2,1),MID(C3,SEARCH("минут",C3)-3,2)),0)))))),MONTH(NOW()-(0.00069*((IFERROR(IF(SEARCH("дней",C3)=3,24*60*MID(C3,SEARCH("дней",C3)-2,1),24*60*MID(C3,SEARCH("дней",C3)-3,2)),0))+(IFERROR(24*60*MID(C3,SEARCH("день",C3)-2,1),0))+(IFERROR(IF(SEARCH("часов",C3)=3,60*MID(C3,SEARCH("часов",C3)-2,1),60*MID(C3,SEARCH("часов",C3)-3,2)),0))+(IFERROR(60*MID(C3,SEARCH("часа",C3)-2,1),0))+(IFERROR(IF(MID(C3,SEARCH("минут",C3)-3,1)="и",MID(C3,SEARCH("минут",C3)-2,1),MID(C3,SEARCH("минут",C3)-3,2)),0))))))," ",IF(LEN(HOUR(NOW()-(0.00069*((IFERROR(IF(SEARCH("дней",C3)=3,24*60*MID(C3,SEARCH("дней",C3)-2,1),24*60*MID(C3,SEARCH("дней",C3)-3,2)),0))+(IFERROR(24*60*MID(C3,SEARCH("день",C3)-2,1),0))+(IFERROR(IF(SEARCH("часов",C3)=3,60*MID(C3,SEARCH("часов",C3)-2,1),60*MID(C3,SEARCH("часов",C3)-3,2)),0))+(IFERROR(60*MID(C3,SEARCH("часа",C3)-2,1),0))+(IFERROR(IF(MID(C3,SEARCH("минут",C3)-3,1)="и",MID(C3,SEARCH("минут",C3)-2,1),MID(C3,SEARCH("минут",C3)-3,2)),0))))))=1,CONCATENATE("0",HOUR(NOW()-(0.00069*((IFERROR(IF(SEARCH("дней",C3)=3,24*60*MID(C3,SEARCH("дней",C3)-2,1),24*60*MID(C3,SEARCH("дней",C3)-3,2)),0))+(IFERROR(24*60*MID(C3,SEARCH("день",C3)-2,1),0))+(IFERROR(IF(SEARCH("часов",C3)=3,60*MID(C3,SEARCH("часов",C3)-2,1),60*MID(C3,SEARCH("часов",C3)-3,2)),0))+(IFERROR(60*MID(C3,SEARCH("часа",C3)-2,1),0))+(IFERROR(IF(MID(C3,SEARCH("минут",C3)-3,1)="и",MID(C3,SEARCH("минут",C3)-2,1),MID(C3,SEARCH("минут",C3)-3,2)),0)))))),HOUR(NOW()-(0.00069*((IFERROR(IF(SEARCH("дней",C3)=3,24*60*MID(C3,SEARCH("дней",C3)-2,1),24*60*MID(C3,SEARCH("дней",C3)-3,2)),0))+(IFERROR(24*60*MID(C3,SEARCH("день",C3)-2,1),0))+(IFERROR(IF(SEARCH("часов",C3)=3,60*MID(C3,SEARCH("часов",C3)-2,1),60*MID(C3,SEARCH("часов",C3)-3,2)),0))+(IFERROR(60*MID(C3,SEARCH("часа",C3)-2,1),0))+(IFERROR(IF(MID(C3,SEARCH("минут",C3)-3,1)="и",MID(C3,SEARCH("минут",C3)-2,1),MID(C3,SEARCH("минут",C3)-3,2)),0)))))),":",IF(LEN(MINUTE(NOW()-(0.00069*((IFERROR(IF(SEARCH("дней",C3)=3,24*60*MID(C3,SEARCH("дней",C3)-2,1),24*60*MID(C3,SEARCH("дней",C3)-3,2)),0))+(IFERROR(24*60*MID(C3,SEARCH("день",C3)-2,1),0))+(IFERROR(IF(SEARCH("часов",C3)=3,60*MID(C3,SEARCH("часов",C3)-2,1),60*MID(C3,SEARCH("часов",C3)-3,2)),0))+(IFERROR(60*MID(C3,SEARCH("часа",C3)-2,1),0))+(IFERROR(IF(MID(C3,SEARCH("минут",C3)-3,1)="и",MID(C3,SEARCH("минут",C3)-2,1),MID(C3,SEARCH("минут",C3)-3,2)),0))))))=1,CONCATENATE("0",MINUTE(NOW()-(0.00069*((IFERROR(IF(SEARCH("дней",C3)=3,24*60*MID(C3,SEARCH("дней",C3)-2,1),24*60*MID(C3,SEARCH("дней",C3)-3,2)),0))+(IFERROR(24*60*MID(C3,SEARCH("день",C3)-2,1),0))+(IFERROR(IF(SEARCH("часов",C3)=3,60*MID(C3,SEARCH("часов",C3)-2,1),60*MID(C3,SEARCH("часов",C3)-3,2)),0))+(IFERROR(60*MID(C3,SEARCH("часа",C3)-2,1),0))+(IFERROR(IF(MID(C3,SEARCH("минут",C3)-3,1)="и",MID(C3,SEARCH("минут",C3)-2,1),MID(C3,SEARCH("минут",C3)-3,2)),0)))))),MINUTE(NOW()-(0.00069*((IFERROR(IF(SEARCH("дней",C3)=3,24*60*MID(C3,SEARCH("дней",C3)-2,1),24*60*MID(C3,SEARCH("дней",C3)-3,2)),0))+(IFERROR(24*60*MID(C3,SEARCH("день",C3)-2,1),0))+(IFERROR(IF(SEARCH("часов",C3)=3,60*MID(C3,SEARCH("часов",C3)-2,1),60*MID(C3,SEARCH("часов",C3)-3,2)),0))+(IFERROR(60*MID(C3,SEARCH("часа",C3)-2,1),0))+(IFERROR(IF(MID(C3,SEARCH("минут",C3)-3,1)="и",MID(C3,SEARCH("минут",C3)-2,1),MID(C3,SEARCH("минут",C3)-3,2)),0)))))))</f>
        <v>24.11 18:38</v>
      </c>
      <c r="D2" s="1" t="str">
        <f ca="1">CONCATENATE(IF(LEN(DAY(NOW()-(0.00069*((IFERROR(IF(SEARCH("дней",E3)=3,24*60*MID(E3,SEARCH("дней",E3)-2,1),24*60*MID(E3,SEARCH("дней",E3)-3,2)),0))+(IFERROR(24*60*MID(E3,SEARCH("день",E3)-2,1),0))+(IFERROR(IF(SEARCH("часов",E3)=3,60*MID(E3,SEARCH("часов",E3)-2,1),60*MID(E3,SEARCH("часов",E3)-3,2)),0))+(IFERROR(60*MID(E3,SEARCH("часа",E3)-2,1),0))+(IFERROR(IF(MID(E3,SEARCH("минут",E3)-3,1)="и",MID(E3,SEARCH("минут",E3)-2,1),MID(E3,SEARCH("минут",E3)-3,2)),0))))))=1,CONCATENATE("0",DAY(NOW()-(0.00069*((IFERROR(IF(SEARCH("дней",E3)=3,24*60*MID(E3,SEARCH("дней",E3)-2,1),24*60*MID(E3,SEARCH("дней",E3)-3,2)),0))+(IFERROR(24*60*MID(E3,SEARCH("день",E3)-2,1),0))+(IFERROR(IF(SEARCH("часов",E3)=3,60*MID(E3,SEARCH("часов",E3)-2,1),60*MID(E3,SEARCH("часов",E3)-3,2)),0))+(IFERROR(60*MID(E3,SEARCH("часа",E3)-2,1),0))+(IFERROR(IF(MID(E3,SEARCH("минут",E3)-3,1)="и",MID(E3,SEARCH("минут",E3)-2,1),MID(E3,SEARCH("минут",E3)-3,2)),0)))))),DAY(NOW()-(0.00069*((IFERROR(IF(SEARCH("дней",E3)=3,24*60*MID(E3,SEARCH("дней",E3)-2,1),24*60*MID(E3,SEARCH("дней",E3)-3,2)),0))+(IFERROR(24*60*MID(E3,SEARCH("день",E3)-2,1),0))+(IFERROR(IF(SEARCH("часов",E3)=3,60*MID(E3,SEARCH("часов",E3)-2,1),60*MID(E3,SEARCH("часов",E3)-3,2)),0))+(IFERROR(60*MID(E3,SEARCH("часа",E3)-2,1),0))+(IFERROR(IF(MID(E3,SEARCH("минут",E3)-3,1)="и",MID(E3,SEARCH("минут",E3)-2,1),MID(E3,SEARCH("минут",E3)-3,2)),0)))))),".",IF(LEN(MONTH(NOW()-(0.00069*((IFERROR(IF(SEARCH("дней",E3)=3,24*60*MID(E3,SEARCH("дней",E3)-2,1),24*60*MID(E3,SEARCH("дней",E3)-3,2)),0))+(IFERROR(24*60*MID(E3,SEARCH("день",E3)-2,1),0))+(IFERROR(IF(SEARCH("часов",E3)=3,60*MID(E3,SEARCH("часов",E3)-2,1),60*MID(E3,SEARCH("часов",E3)-3,2)),0))+(IFERROR(60*MID(E3,SEARCH("часа",E3)-2,1),0))+(IFERROR(IF(MID(E3,SEARCH("минут",E3)-3,1)="и",MID(E3,SEARCH("минут",E3)-2,1),MID(E3,SEARCH("минут",E3)-3,2)),0))))))=1,CONCATENATE("0",MONTH(NOW()-(0.00069*((IFERROR(IF(SEARCH("дней",E3)=3,24*60*MID(E3,SEARCH("дней",E3)-2,1),24*60*MID(E3,SEARCH("дней",E3)-3,2)),0))+(IFERROR(24*60*MID(E3,SEARCH("день",E3)-2,1),0))+(IFERROR(IF(SEARCH("часов",E3)=3,60*MID(E3,SEARCH("часов",E3)-2,1),60*MID(E3,SEARCH("часов",E3)-3,2)),0))+(IFERROR(60*MID(E3,SEARCH("часа",E3)-2,1),0))+(IFERROR(IF(MID(E3,SEARCH("минут",E3)-3,1)="и",MID(E3,SEARCH("минут",E3)-2,1),MID(E3,SEARCH("минут",E3)-3,2)),0)))))),MONTH(NOW()-(0.00069*((IFERROR(IF(SEARCH("дней",E3)=3,24*60*MID(E3,SEARCH("дней",E3)-2,1),24*60*MID(E3,SEARCH("дней",E3)-3,2)),0))+(IFERROR(24*60*MID(E3,SEARCH("день",E3)-2,1),0))+(IFERROR(IF(SEARCH("часов",E3)=3,60*MID(E3,SEARCH("часов",E3)-2,1),60*MID(E3,SEARCH("часов",E3)-3,2)),0))+(IFERROR(60*MID(E3,SEARCH("часа",E3)-2,1),0))+(IFERROR(IF(MID(E3,SEARCH("минут",E3)-3,1)="и",MID(E3,SEARCH("минут",E3)-2,1),MID(E3,SEARCH("минут",E3)-3,2)),0))))))," ",IF(LEN(HOUR(NOW()-(0.00069*((IFERROR(IF(SEARCH("дней",E3)=3,24*60*MID(E3,SEARCH("дней",E3)-2,1),24*60*MID(E3,SEARCH("дней",E3)-3,2)),0))+(IFERROR(24*60*MID(E3,SEARCH("день",E3)-2,1),0))+(IFERROR(IF(SEARCH("часов",E3)=3,60*MID(E3,SEARCH("часов",E3)-2,1),60*MID(E3,SEARCH("часов",E3)-3,2)),0))+(IFERROR(60*MID(E3,SEARCH("часа",E3)-2,1),0))+(IFERROR(IF(MID(E3,SEARCH("минут",E3)-3,1)="и",MID(E3,SEARCH("минут",E3)-2,1),MID(E3,SEARCH("минут",E3)-3,2)),0))))))=1,CONCATENATE("0",HOUR(NOW()-(0.00069*((IFERROR(IF(SEARCH("дней",E3)=3,24*60*MID(E3,SEARCH("дней",E3)-2,1),24*60*MID(E3,SEARCH("дней",E3)-3,2)),0))+(IFERROR(24*60*MID(E3,SEARCH("день",E3)-2,1),0))+(IFERROR(IF(SEARCH("часов",E3)=3,60*MID(E3,SEARCH("часов",E3)-2,1),60*MID(E3,SEARCH("часов",E3)-3,2)),0))+(IFERROR(60*MID(E3,SEARCH("часа",E3)-2,1),0))+(IFERROR(IF(MID(E3,SEARCH("минут",E3)-3,1)="и",MID(E3,SEARCH("минут",E3)-2,1),MID(E3,SEARCH("минут",E3)-3,2)),0)))))),HOUR(NOW()-(0.00069*((IFERROR(IF(SEARCH("дней",E3)=3,24*60*MID(E3,SEARCH("дней",E3)-2,1),24*60*MID(E3,SEARCH("дней",E3)-3,2)),0))+(IFERROR(24*60*MID(E3,SEARCH("день",E3)-2,1),0))+(IFERROR(IF(SEARCH("часов",E3)=3,60*MID(E3,SEARCH("часов",E3)-2,1),60*MID(E3,SEARCH("часов",E3)-3,2)),0))+(IFERROR(60*MID(E3,SEARCH("часа",E3)-2,1),0))+(IFERROR(IF(MID(E3,SEARCH("минут",E3)-3,1)="и",MID(E3,SEARCH("минут",E3)-2,1),MID(E3,SEARCH("минут",E3)-3,2)),0)))))),":",IF(LEN(MINUTE(NOW()-(0.00069*((IFERROR(IF(SEARCH("дней",E3)=3,24*60*MID(E3,SEARCH("дней",E3)-2,1),24*60*MID(E3,SEARCH("дней",E3)-3,2)),0))+(IFERROR(24*60*MID(E3,SEARCH("день",E3)-2,1),0))+(IFERROR(IF(SEARCH("часов",E3)=3,60*MID(E3,SEARCH("часов",E3)-2,1),60*MID(E3,SEARCH("часов",E3)-3,2)),0))+(IFERROR(60*MID(E3,SEARCH("часа",E3)-2,1),0))+(IFERROR(IF(MID(E3,SEARCH("минут",E3)-3,1)="и",MID(E3,SEARCH("минут",E3)-2,1),MID(E3,SEARCH("минут",E3)-3,2)),0))))))=1,CONCATENATE("0",MINUTE(NOW()-(0.00069*((IFERROR(IF(SEARCH("дней",E3)=3,24*60*MID(E3,SEARCH("дней",E3)-2,1),24*60*MID(E3,SEARCH("дней",E3)-3,2)),0))+(IFERROR(24*60*MID(E3,SEARCH("день",E3)-2,1),0))+(IFERROR(IF(SEARCH("часов",E3)=3,60*MID(E3,SEARCH("часов",E3)-2,1),60*MID(E3,SEARCH("часов",E3)-3,2)),0))+(IFERROR(60*MID(E3,SEARCH("часа",E3)-2,1),0))+(IFERROR(IF(MID(E3,SEARCH("минут",E3)-3,1)="и",MID(E3,SEARCH("минут",E3)-2,1),MID(E3,SEARCH("минут",E3)-3,2)),0)))))),MINUTE(NOW()-(0.00069*((IFERROR(IF(SEARCH("дней",E3)=3,24*60*MID(E3,SEARCH("дней",E3)-2,1),24*60*MID(E3,SEARCH("дней",E3)-3,2)),0))+(IFERROR(24*60*MID(E3,SEARCH("день",E3)-2,1),0))+(IFERROR(IF(SEARCH("часов",E3)=3,60*MID(E3,SEARCH("часов",E3)-2,1),60*MID(E3,SEARCH("часов",E3)-3,2)),0))+(IFERROR(60*MID(E3,SEARCH("часа",E3)-2,1),0))+(IFERROR(IF(MID(E3,SEARCH("минут",E3)-3,1)="и",MID(E3,SEARCH("минут",E3)-2,1),MID(E3,SEARCH("минут",E3)-3,2)),0)))))))</f>
        <v>24.11 18:19</v>
      </c>
    </row>
    <row r="3">
      <c r="C3"/>
      <c r="E3"/>
    </row>
  </sheetData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Листы</vt:lpstr>
      </vt:variant>
      <vt:variant>
        <vt:i4>1</vt:i4>
      </vt:variant>
    </vt:vector>
  </HeadingPairs>
  <TitlesOfParts>
    <vt:vector baseType="lpstr" size="1">
      <vt:lpstr>ServSh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2016-10-03T09:24:48Z</dcterms:created>
  <dc:creator>Павлов Денис Николаевич</dc:creator>
  <cp:lastModifiedBy>Салман</cp:lastModifiedBy>
  <dcterms:modified xsi:type="dcterms:W3CDTF">2016-11-03T14:17:18Z</dcterms:modified>
</cp:coreProperties>
</file>