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0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2026-10-10 10:36:20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2026-10-10 10:36:20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2026-10-10 10:36:20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2026-10-10 10:36:20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2026-10-09 11:03:22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2026-10-10 10:36:20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2026-10-10 10:36:20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2026-10-10 10:36:20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2026-10-10 10:36:20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2026-10-10 10:36:20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2026-10-10 10:36:20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2026-10-10 10:36:20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2026-10-10 10:36:20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2026-10-10 10:36:20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2026-10-10 10:36:20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2026-10-10 10:36:20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2026-10-10 10:36:20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2026-10-10 10:36:20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2026-10-10 10:36:20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2026-10-10 10:36:20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2026-10-10 10:36:20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2026-10-10 10:36:20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2026-10-10 10:36:20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2026-10-10 10:36:20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2026-10-10 10:36:20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2026-10-10 10:36:20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2026-10-09 11:03:22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2026-10-10 10:36:20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2026-10-10 10:36:20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2026-10-10 10:36:20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2026-10-10 10:36:20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2026-10-10 10:36:20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2026-10-08 10:51:48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2026-10-10 10:36:20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2026-10-10 10:36:20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2026-10-09 11:03:22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2026-10-10 10:36:20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2026-10-10 10:36:20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2026-10-10 10:36:20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2026-10-10 10:36:20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2026-10-10 10:36:20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2026-10-10 10:36:20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2026-10-10 10:36:20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2026-10-10 10:36:20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2026-10-10 10:36:20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2026-10-10 10:36:20</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2026-10-10 10:36:20</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2026-10-10 10:36:20</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2026-10-10 10:36:20</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2026-10-09 11:03:22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2026-10-10 10:36:20</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2026-10-10 10:36:20</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2026-10-10 10:36:20</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2026-10-10 10:36:20</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2026-10-10 10:36:20</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2026-10-10 10:36:20</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G78" t="inlineStr"/>
      <c r="H7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45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2026-10-10T02:36:21Z</dcterms:modified>
</cp:coreProperties>
</file>