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1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2026-09-03 09:20:43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2026-09-03 09:20:43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2026-09-03 09:20:43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2026-09-03 09:20:43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2026-09-03 09:20:43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2026-09-03 09:20:43</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2026-09-03 09:20:43</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2026-09-03 09:20:43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2026-09-03 09:20:43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2026-09-03 09:20:43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2026-09-03 09:20:43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2026-09-03 09:20:43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2026-09-03 09:20:43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2026-09-03 09:20:43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2026-09-03 09:20:43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2026-09-03 09:20:43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2026-09-03 09:20:43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2026-09-03 09:20:43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2026-09-03 09:20:43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2026-09-03 09:20:43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2026-09-03 09:20:43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2026-09-03 09:20:43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2026-09-03 09:20:43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2026-09-03 09:20:43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2026-09-03 09:20:43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2026-09-03 09:20:43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2026-09-03 09:20:43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2026-09-03 09:20:43</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2026-09-03 09:20:43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2026-09-03 09:20:43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2026-09-03 09:20:43</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2026-09-03 09:20:43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2026-09-03 09:20:43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2026-09-03 09:20:43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2026-09-03 09:20:43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2026-09-03 09:20:43</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2026-09-03 09:20:43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2026-09-03 09:20:43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2026-09-03 09:20:43</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2026-09-03 09:20:43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2026-08-29 12:17:47</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2026-09-03 09:20:43</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2026-09-03 09:20:43</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2026-09-03 09:20:43</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2026-09-03 09:20:43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2026-09-03 09:20:43</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2026-09-03 09:20:43</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2026-09-03 09:20:43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2026-09-03 09:20:43</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2026-09-03 09:20:43</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G41" t="inlineStr"/>
      <c r="H4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3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2026-09-03T01:20:44Z</dcterms:modified>
</cp:coreProperties>
</file>