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0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2026-08-21 07:52:36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2026-08-21 07:52:36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2026-08-21 07:52:36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2026-08-21 07:52:36</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2026-08-21 07:52:36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2026-08-21 07:52:36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2026-08-21 07:52:36</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2026-08-21 07:52:36</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2026-08-21 07:52:36</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2026-08-21 07:52:36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2026-08-21 07:52:36</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2026-08-21 07:52:36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2026-08-21 07:52:36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2026-08-21 07:52:36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2026-08-21 07:52:36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2026-08-21 07:52:36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2026-08-21 07:52:36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2026-08-21 07:52:36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2026-08-21 07:52:36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2026-08-21 07:52:36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2026-08-21 07:52:36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2026-08-21 07:52:36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2026-08-21 07:52:36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2026-08-21 07:52:36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2026-08-21 07:52:36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2026-08-21 07:52:36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2026-08-21 07:52:36</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2026-08-21 07:52:36</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2026-08-21 07:52:36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2026-08-20 07:49:31</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2026-08-21 07:52:36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2026-08-21 07:52:36</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2026-08-21 07:52:36</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2026-08-21 07:52:36</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2026-08-21 07:52:36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2026-08-21 07:52:36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2026-08-21 07:52:36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2026-08-21 07:52:36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2026-08-21 07:52:36</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2026-08-21 07:52:36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2026-08-21 07:52:36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2026-08-21 07:52:36</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2026-08-21 07:52:36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2026-08-21 07:52:36</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2026-08-21 07:52:36</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2026-08-20 07:49:31</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2026-08-19 07:48:59</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2026-08-21 07:52:36</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G28" t="inlineStr"/>
      <c r="H2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41"/>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2026-08-20T23:52:37Z</dcterms:modified>
</cp:coreProperties>
</file>