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4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2026-10-16 09:36:24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2026-10-16 09:36:24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2026-10-16 09:36:24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2026-10-16 09:36:24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2026-10-16 09:36:24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2026-10-16 09:36:24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2026-10-16 09:36:24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2026-10-16 09:36:24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2026-10-16 09:36:24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2026-10-16 09:36:24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2026-10-16 09:36:24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2026-10-16 09:36:24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2026-10-16 09:36:24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2026-10-16 09:36:24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2026-10-16 09:36:24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2026-10-16 09:36:24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2026-10-16 09:36:24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2026-10-16 09:36:24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2026-10-16 09:36:24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2026-10-16 09:36:24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2026-10-16 09:36:24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2026-10-16 09:36:24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2026-10-16 09:36:24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2026-10-16 09:36:24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2026-10-16 09:36:24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2026-10-16 09:36:24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2026-10-16 09:36:24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2026-10-16 09:36:24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2026-10-16 09:36:24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2026-10-16 09:36:24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2026-10-16 09:36:24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2026-10-16 09:36:24</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2026-10-16 09:36:24</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2026-10-16 09:36:24</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2026-10-16 09:36:24</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2026-10-16 09:36:24</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2026-10-16 09:36:24</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2026-10-16 09:36:24</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2026-10-16 09:36:24</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2026-10-16 09:36:24</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2026-10-16 09:36:24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2026-10-16 09:36:24</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2026-10-16 09:36:24</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2026-10-16 09:36:24</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2026-10-16 09:36:24</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2026-10-16 09:36:24</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2026-10-16 09:36:24</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2026-10-16 09:36:24</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2026-10-16 09:36:24</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G84" t="inlineStr"/>
      <c r="H8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08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2026-10-16T01:36:26Z</dcterms:modified>
</cp:coreProperties>
</file>