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0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2026-09-18 09:24:55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2026-09-18 09:24:55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2026-09-18 09:24:55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2026-09-18 09:24:55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2026-09-17 09:38:54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2026-09-18 09:24:55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2026-09-18 09:24:55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2026-09-18 09:24:55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2026-09-18 09:24:55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2026-09-18 09:24:55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2026-09-18 09:24:55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2026-09-18 09:24:55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2026-09-18 09:24:55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2026-09-18 09:24:55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2026-09-18 09:24:55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2026-09-18 09:24:55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2026-09-18 09:24:55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2026-09-18 09:24:55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2026-09-18 09:24:55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2026-09-18 09:24:55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2026-09-18 09:24:55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2026-09-18 09:24:55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2026-09-18 09:24:55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2026-09-18 09:24:55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2026-09-18 09:24:55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2026-09-18 09:24:55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2026-09-14 09:26:33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2026-09-18 09:24:55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2026-09-18 09:24:55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2026-09-18 09:24:55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2026-09-18 09:24:55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2026-09-18 09:24:55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2026-09-16 09:34:40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2026-09-18 09:24:55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2026-09-18 09:24:55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2026-09-16 09:34:40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2026-09-18 09:24:55</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2026-09-18 09:24:55</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2026-09-18 09:24:55</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2026-09-18 09:24:55</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2026-09-18 09:24:55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2026-09-18 09:24:55</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2026-09-18 09:24:55</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2026-09-18 09:24:55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2026-09-18 09:24:55</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2026-09-18 09:24:55</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2026-09-18 09:24:55</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2026-09-18 09:24:55</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2026-09-18 09:24:55</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2026-09-18 09:24:55</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2026-09-18 09:24:55</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2026-09-17 09:38:54</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2026-09-18 09:24:55</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2026-09-18 09:24:55</t>
        </is>
      </c>
      <c r="J70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G56" t="inlineStr"/>
      <c r="H5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09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2026-09-18T01:24:56Z</dcterms:modified>
</cp:coreProperties>
</file>