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0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2026-08-09 07:56:51</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2026-08-09 07:56:51</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2026-08-09 07:56:51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2026-08-09 07:56:51</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2026-08-09 07:56:51</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2026-08-09 07:56:51</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2026-08-09 07:56:51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2026-08-09 07:56:51</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2026-08-09 07:56:51</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2026-08-09 07:56:51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2026-08-09 07:56:51</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2026-08-09 07:56:51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2026-08-09 07:56:51</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2026-08-09 07:56:51</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2026-08-09 07:56:51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2026-08-09 07:56:51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2026-08-09 07:56:51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2026-08-09 07:56:51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2026-08-09 07:56:51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2026-08-09 07:56:51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2026-08-09 07:56:51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2026-08-09 07:56:51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2026-08-09 07:56:51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2026-08-09 07:56:51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2026-08-09 07:56:51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2026-08-09 07:56:51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2026-08-09 07:56:51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2026-08-09 07:56:51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2026-08-09 07:56:51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2026-08-09 07:56:51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2026-08-09 07:56:51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2026-08-09 07:56:51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2026-08-09 07:56:51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2026-08-09 07:56:51</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2026-08-09 07:56:51</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2026-08-09 07:56:51</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2026-08-09 07:56:51</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2026-08-09 07:56:51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2026-08-09 07:56:51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2026-08-09 07:56:51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2026-08-09 07:56:51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2026-08-09 07:56:51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2026-08-09 07:56:51</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2026-08-08 21:20:40</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2026-08-09 07:56:51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2026-08-09 07:56:51</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2026-08-09 07:56:51</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2026-08-09 07:56:51</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2026-08-09 07:56:51</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2026-08-09 07:56:51</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2026-08-09 07:56:51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G16" t="inlineStr"/>
      <c r="H1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5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2026-08-08T23:56:52Z</dcterms:modified>
</cp:coreProperties>
</file>