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40"/>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2026-08-26 07:51:04</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2026-08-26 07:51:04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2026-08-26 07:51:04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2026-08-26 07:51:04</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2026-08-26 07:51:04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2026-08-22 07:50:53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2026-08-26 07:51:04</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2026-08-26 07:51:04</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2026-08-26 07:51:04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2026-08-26 07:51:04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2026-08-26 07:51:04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2026-08-26 07:51:04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2026-08-26 07:51:04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2026-08-26 07:51:04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2026-08-26 07:51:04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2026-08-26 07:51:04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2026-08-26 07:51:04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2026-08-26 07:51:04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2026-08-26 07:51:04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2026-08-26 07:51:04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2026-08-26 07:51:04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2026-08-26 07:51:04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2026-08-26 07:51:04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2026-08-26 07:51:04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2026-08-26 07:51:04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2026-08-26 07:51:04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2026-08-26 07:51:04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2026-08-26 07:51:04</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2026-08-26 07:51:04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2026-08-22 07:50:53</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2026-08-26 07:51:04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2026-08-26 07:51:04</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2026-08-26 07:51:04</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2026-08-26 07:51:04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2026-08-26 07:51:04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2026-08-26 07:51:04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2026-08-26 07:51:04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2026-08-26 07:51:04</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2026-08-26 07:51:04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2026-08-26 07:51:04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2026-08-26 07:51:04</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2026-08-26 07:51:04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2026-08-26 07:51:04</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2026-08-26 07:51:04</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2026-08-22 07:50:53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2026-08-26 07:51:04</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2026-08-26 07:51:04</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2026-08-26 07:51:04</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G33" t="inlineStr"/>
      <c r="H3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6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2026-08-25T23:51:05Z</dcterms:modified>
</cp:coreProperties>
</file>