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7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2026-08-31 09:31:16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2026-08-31 09:31:16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2026-08-31 09:31:16</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2026-08-31 09:31:16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2026-08-31 09:31:16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2026-08-31 09:31:16</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2026-08-31 09:31:16</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2026-08-31 09:31:16</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2026-08-31 09:31:16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2026-08-31 09:31:16</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2026-08-31 09:31:16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2026-08-31 09:31:16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2026-08-31 09:31:16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2026-08-31 09:31:16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2026-08-31 09:31:16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2026-08-31 09:31:16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2026-08-31 09:31:16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2026-08-31 09:31:16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2026-08-31 09:31:16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2026-08-31 09:31:16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2026-08-31 09:31:16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2026-08-31 09:31:16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2026-08-31 09:31:16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2026-08-31 09:31:16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2026-08-31 09:31:16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2026-08-31 09:31:16</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2026-08-31 09:31:16</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2026-08-31 09:31:16</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2026-08-31 09:31:16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2026-08-31 09:31:16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2026-08-30 09:31:19</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2026-08-31 09:31:16</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2026-08-31 09:31:16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2026-08-31 09:31:16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2026-08-31 09:31:16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2026-08-31 09:31:16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2026-08-31 09:31:16</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2026-08-31 09:31:16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2026-08-31 09:31:16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2026-08-31 09:31:16</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2026-08-31 09:31:16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2026-08-31 09:31:16</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2026-08-31 09:31:16</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2026-08-29 12:17:47</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2026-08-31 09:31:16</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2026-08-31 09:31:16</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2026-08-31 09:31:16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2026-08-31 09:31:16</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2026-08-31 09:31:16</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2026-08-31 09:31:16</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G38" t="inlineStr"/>
      <c r="H3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1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2026-08-31T01:31:17Z</dcterms:modified>
</cp:coreProperties>
</file>