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7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2026-10-07 10:38:09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2026-10-07 10:38:09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2026-10-07 10:38:09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2026-10-07 10:38:09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2026-10-05 10:17:50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2026-10-07 10:38:09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2026-10-07 10:38:09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2026-10-07 10:38:09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2026-10-07 10:38:09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2026-10-07 10:38:09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2026-10-07 10:38:09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2026-10-07 10:38:09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2026-10-07 10:38:09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2026-10-07 10:38:09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2026-10-07 10:38:09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2026-10-07 10:38:09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2026-10-07 10:38:09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2026-10-07 10:38:09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2026-10-07 10:38:09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2026-10-07 10:38:09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2026-10-07 10:38:09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2026-10-07 10:38:09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2026-10-07 10:38:09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2026-10-07 10:38:09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2026-10-07 10:38:09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2026-10-07 10:38:09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2026-10-07 10:38:09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2026-10-07 10:38:09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2026-10-07 10:38:09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2026-10-07 10:38:09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2026-10-07 10:38:09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2026-10-07 10:38:09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2026-10-07 10:38:09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2026-10-07 10:38:09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2026-10-07 10:38:09</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2026-10-07 10:38:09</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2026-10-07 10:38:09</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2026-10-07 10:38:09</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2026-10-07 10:38:09</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2026-10-07 10:38:09</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2026-10-07 10:38:09</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2026-10-05 10:17:50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2026-10-07 10:38:09</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2026-10-07 10:38:09</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2026-10-07 10:38:09</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2026-10-07 10:38:09</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2026-10-07 10:38:09</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2026-10-07 10:38:09</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2026-10-05 10:17:50</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2026-10-07 10:38:09</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2026-10-07 10:38:09</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G75" t="inlineStr"/>
      <c r="H7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14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2026-10-07T02:38:11Z</dcterms:modified>
</cp:coreProperties>
</file>