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2026-08-18 07:48:52</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2026-08-18 07:48:52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2026-08-18 07:48:52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2026-08-18 07:48:52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2026-08-18 07:48:52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2026-08-17 07:46:54</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2026-08-18 07:48:52</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2026-08-18 07:48:52</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2026-08-18 07:48:52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2026-08-18 07:48:52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2026-08-18 07:48:52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2026-08-18 07:48:52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2026-08-18 07:48:52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2026-08-18 07:48:52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2026-08-18 07:48:52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2026-08-18 07:48:52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2026-08-18 07:48:52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2026-08-18 07:48:52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2026-08-18 07:48:52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2026-08-18 07:48:52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2026-08-18 07:48:52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2026-08-18 07:48:52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2026-08-18 07:48:52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2026-08-18 07:48:52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2026-08-18 07:48:52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2026-08-18 07:48:52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2026-08-18 07:48:52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2026-08-18 07:48:52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2026-08-18 07:48:52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2026-08-17 07:46:54</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2026-08-18 07:48:52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2026-08-18 07:48:52</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2026-08-18 07:48:52</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2026-08-18 07:48:52</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2026-08-18 07:48:52</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2026-08-18 07:48:52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2026-08-18 07:48:52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2026-08-18 07:48:52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2026-08-18 07:48:52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2026-08-18 07:48:52</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2026-08-17 07:46:54</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2026-08-18 07:48:52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2026-08-18 07:48:52</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2026-08-18 07:48:52</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2026-08-18 07:48:52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2026-08-18 07:48:52</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2026-08-18 07:48:52</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2026-08-17 07:46:54</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JapanSalesSales•SingaporeAPAC,SingaporeSingapore</t>
        </is>
      </c>
      <c r="F349" t="n">
        <v>30</v>
      </c>
      <c r="G349" t="inlineStr">
        <is>
          <t>https://careers.airwallex.com/job/9f1a7d09-a233-4790-8458-e1fa1e783537/gtm-partnerships-manager-japan/</t>
        </is>
      </c>
      <c r="H349" t="inlineStr">
        <is>
          <t>2026-08-15 07:50:18</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G25" t="inlineStr"/>
      <c r="H2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3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2026-08-17T23:48:53Z</dcterms:modified>
</cp:coreProperties>
</file>