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7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2026-09-26 09:51:48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2026-09-26 09:51:48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2026-09-26 09:51:48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2026-09-26 09:51:48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2026-09-26 09:51:48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2026-09-26 09:51:48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2026-09-26 09:51:48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2026-09-26 09:51:48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2026-09-26 09:51:48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2026-09-26 09:51:48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2026-09-26 09:51:48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2026-09-26 09:51:48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2026-09-26 09:51:48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2026-09-26 09:51:48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2026-09-26 09:51:48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2026-09-26 09:51:48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2026-09-26 09:51:48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2026-09-26 09:51:48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2026-09-26 09:51:48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2026-09-26 09:51:48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2026-09-26 09:51:48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2026-09-26 09:51:48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2026-09-26 09:51:48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2026-09-26 09:51:48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2026-09-26 09:51:48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2026-09-26 09:51:48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2026-09-20 09:27:45</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2026-09-20 09:27:45</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2026-09-26 09:51:48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2026-09-26 09:51:48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2026-09-26 09:51:48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2026-09-26 09:51:48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2026-09-26 09:51:48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2026-09-26 09:51:48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2026-09-26 09:51:48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2026-09-26 09:51:48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2026-09-20 09:27:45</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2026-09-20 09:27:45</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2026-09-26 09:51:48</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2026-09-26 09:51:48</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2026-09-26 09:51:48</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2026-09-26 09:51:48</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2026-09-26 09:51:48</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2026-09-26 09:51:48</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2026-09-26 09:51:48</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2026-09-26 09:51:48</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2026-09-26 09:51:48</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2026-09-26 09:51:48</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2026-09-26 09:51:48</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2026-09-26 09:51:48</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2026-09-26 09:51:48</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2026-09-26 09:51:48</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2026-09-26 09:51:48</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2026-09-26 09:51:48</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2026-09-26 09:51:48</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G64" t="inlineStr"/>
      <c r="H64"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9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2026-09-26T01:51:50Z</dcterms:modified>
</cp:coreProperties>
</file>