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09:52:48</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09:52:48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09:52:48</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09:52:48</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09:52:48</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09:52:48</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09:52:48</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09:52:48</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09:52:48</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09:52:48</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09:52:48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09:52:48</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09:52:48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09:52:48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09:52:48</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Ningbo</t>
        </is>
      </c>
      <c r="F48" t="n">
        <v>30</v>
      </c>
      <c r="G48" t="inlineStr">
        <is>
          <t>https://careers.airwallex.com/job/1e224584-b55c-4755-bdad-dfd1ca995764/account-executive-b2b-sme-growth/</t>
        </is>
      </c>
      <c r="H48" t="inlineStr">
        <is>
          <t>2026-08-07 09:52:48</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09:52:48</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09:52:48</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09:52:48</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09:52:48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09:52:48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09:52:48</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09:52:48</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09:52:48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09:52:48</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09:52:48</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09:52:48</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09:52:48</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09:52:48</t>
        </is>
      </c>
      <c r="J70" t="inlineStr">
        <is>
          <t>To Review</t>
        </is>
      </c>
      <c r="K70" t="inlineStr"/>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09:52:48</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09:52:48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09:52:48</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09:52:48</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09:52:48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09:52:48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09:52:48</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09:52:48</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09:52:48</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09:52:48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09:52:48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09:52:48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09:52:48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09:52:48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09:52:48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09:52:48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09:52:48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09:52:48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09:52:48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09:52:48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09:52:48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09:52:48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09:52:48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09:52:48</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09:52:48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09:52:48</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09:52:48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09:52:48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09:52:48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09:52:48</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09:52:48</t>
        </is>
      </c>
      <c r="J20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2026-08-07T04:48:28Z</dcterms:modified>
</cp:coreProperties>
</file>