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3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2026-10-13 11:46:23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2026-10-13 11:46:23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2026-10-13 11:46:23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2026-10-13 11:46:23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2026-10-13 11:46:23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2026-10-13 11:46:23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2026-10-13 11:46:23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2026-10-13 11:46:23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2026-10-13 11:46:23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2026-10-13 11:46:23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2026-10-13 11:46:23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2026-10-13 11:46:23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2026-10-13 11:46:23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2026-10-13 11:46:23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2026-10-13 11:46:23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2026-10-13 11:46:23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2026-10-13 11:46:23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2026-10-13 11:46:23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2026-10-13 11:46:23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2026-10-13 11:46:23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2026-10-13 11:46:23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2026-10-13 11:46:23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2026-10-13 11:46:23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2026-10-13 11:46:23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2026-10-13 11:46:23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2026-10-13 11:46:23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2026-10-13 11:46:23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2026-10-13 11:46:23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2026-10-13 11:46:23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2026-10-13 11:46:23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2026-10-13 11:46:23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2026-10-13 11:46:23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2026-10-13 11:46:23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2026-10-13 11:46:23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2026-10-13 11:46:23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2026-10-13 11:46:23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2026-10-13 11:46:23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2026-10-13 11:46:23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2026-10-13 11:46:23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2026-10-13 11:46:23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2026-10-13 11:46:23</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2026-10-13 11:46:23</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2026-10-13 11:46:23</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2026-10-13 11:46:23</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2026-10-13 11:46:23</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2026-10-13 11:46:23</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2026-10-12 10:36:28</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2026-10-13 11:46:23</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2026-10-13 11:46:23</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2026-10-13 11:46:23</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2026-10-13 11:46:23</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2026-10-13 11:46:23</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2026-10-13 11:46:23</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G81" t="inlineStr"/>
      <c r="H8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77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2026-10-13T03:46:24Z</dcterms:modified>
</cp:coreProperties>
</file>