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2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2026-08-24 07:47:59</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2026-08-24 07:47:59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2026-08-24 07:47:59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2026-08-24 07:47:59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2026-08-24 07:47:59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2026-08-22 07:50:53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2026-08-24 07:47:59</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2026-08-24 07:47:59</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2026-08-24 07:47:59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2026-08-24 07:47:59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2026-08-24 07:47:59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2026-08-24 07:47:59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2026-08-24 07:47:59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2026-08-24 07:47:59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2026-08-24 07:47:59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2026-08-24 07:47:59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2026-08-24 07:47:59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2026-08-24 07:47:59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2026-08-24 07:47:59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2026-08-24 07:47:59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2026-08-24 07:47:59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2026-08-24 07:47:59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2026-08-24 07:47:59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2026-08-24 07:47:59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2026-08-24 07:47:59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2026-08-24 07:47:59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2026-08-24 07:47:59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2026-08-24 07:47:59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2026-08-24 07:47:59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2026-08-22 07:50:53</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2026-08-24 07:47:59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2026-08-24 07:47:59</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2026-08-24 07:47:59</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2026-08-24 07:47:59</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2026-08-24 07:47:59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2026-08-24 07:47:59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2026-08-24 07:47:59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2026-08-24 07:47:59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2026-08-24 07:47:59</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2026-08-24 07:47:59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2026-08-24 07:47:59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2026-08-24 07:47:59</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2026-08-24 07:47:59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2026-08-24 07:47:59</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2026-08-24 07:47:59</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2026-08-22 07:50:53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2026-08-19 07:48:59</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2026-08-24 07:47:59</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2026-08-24 07:47:59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G31" t="inlineStr"/>
      <c r="H3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35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2026-08-23T23:48:00Z</dcterms:modified>
</cp:coreProperties>
</file>