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3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2026-09-22 09:45:43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2026-09-22 09:45:43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2026-09-22 09:45:43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2026-09-22 09:45:43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2026-09-22 09:45:43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2026-09-22 09:45:43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2026-09-22 09:45:43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2026-09-22 09:45:43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2026-09-22 09:45:43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2026-09-22 09:45:43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2026-09-22 09:45:43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2026-09-22 09:45:43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2026-09-22 09:45:43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2026-09-22 09:45:43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2026-09-22 09:45:43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2026-09-22 09:45:43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2026-09-22 09:45:43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2026-09-22 09:45:43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2026-09-22 09:45:43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2026-09-22 09:45:43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2026-09-22 09:45:43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2026-09-22 09:45:43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2026-09-22 09:45:43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2026-09-22 09:45:43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2026-09-22 09:45:43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2026-09-22 09:45:43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2026-09-22 09:45:43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2026-09-22 09:45:43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2026-09-22 09:45:43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2026-09-22 09:45:43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2026-09-22 09:45:43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2026-09-21 09:25:00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2026-09-22 09:45:43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2026-09-22 09:45:43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2026-09-21 09:25:00</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2026-09-22 09:45:43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2026-09-22 09:45:43</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2026-09-22 09:45:43</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2026-09-22 09:45:43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2026-09-22 09:45:43</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2026-09-22 09:45:43</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2026-09-22 09:45:43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2026-09-22 09:45:43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2026-09-22 09:45:43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2026-09-22 09:45:43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2026-09-22 09:45:43</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2026-09-22 09:45:43</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2026-09-22 09:45:43</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2026-09-22 09:45:43</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2026-09-22 09:45:43</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2026-09-21 09:25:00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2026-09-21 09:25:00</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G60" t="inlineStr"/>
      <c r="H6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2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2026-09-22T01:45:45Z</dcterms:modified>
</cp:coreProperties>
</file>