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2026-09-01 09:59:28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2026-09-01 09:59:28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2026-09-01 09:59:28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2026-09-01 09:59:28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2026-09-01 09:59:28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2026-09-01 09:59:28</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2026-09-01 09:59:28</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2026-09-01 09:59:28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2026-09-01 09:59:28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2026-09-01 09:59:28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2026-09-01 09:59:28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2026-09-01 09:59:28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2026-09-01 09:59:28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2026-09-01 09:59:28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2026-09-01 09:59:28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2026-09-01 09:59:28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2026-09-01 09:59:28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2026-09-01 09:59:28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2026-09-01 09:59:28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2026-09-01 09:59:28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2026-09-01 09:59:28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2026-09-01 09:59:28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2026-09-01 09:59:28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2026-09-01 09:59:28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2026-09-01 09:59:28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2026-09-01 09:59:28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2026-09-01 09:59:28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2026-09-01 09:59:28</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2026-09-01 09:59:28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2026-09-01 09:59:28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2026-09-01 09:59:28</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2026-09-01 09:59:28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2026-09-01 09:59:28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2026-09-01 09:59:28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2026-09-01 09:59:28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2026-09-01 09:59:28</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2026-08-31 09:31:16</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2026-09-01 09:59:28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2026-09-01 09:59:28</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2026-09-01 09:59:28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2026-08-29 12:17:47</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2026-09-01 09:59:28</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2026-09-01 09:59:28</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(AMER)SalesAPAC, Bangalore</t>
        </is>
      </c>
      <c r="F422" t="n">
        <v>45</v>
      </c>
      <c r="G422" t="inlineStr">
        <is>
          <t>https://careers.airwallex.com/job/4c2b2ec8-91ae-4579-bd9d-72dc381a0f2a/scaled-customer-success-manager-amer/</t>
        </is>
      </c>
      <c r="H422" t="inlineStr">
        <is>
          <t>2026-08-24 07:47:59</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2026-09-01 09:59:28</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2026-09-01 09:59:28</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2026-09-01 09:59:28</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2026-09-01 09:59:28</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2026-09-01 09:59:28</t>
        </is>
      </c>
      <c r="J49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G39" t="inlineStr"/>
      <c r="H3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22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2026-09-01T01:59:29Z</dcterms:modified>
</cp:coreProperties>
</file>