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5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2026-09-24 09:36:58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2026-09-24 09:36:58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2026-09-24 09:36:58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2026-09-24 09:36:58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2026-09-22 09:45:43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2026-09-24 09:36:58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2026-09-24 09:36:58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2026-09-24 09:36:58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2026-09-24 09:36:58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2026-09-24 09:36:58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2026-09-24 09:36:58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2026-09-24 09:36:58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2026-09-24 09:36:58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2026-09-24 09:36:58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2026-09-24 09:36:58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2026-09-24 09:36:58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2026-09-24 09:36:58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2026-09-24 09:36:58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2026-09-24 09:36:58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2026-09-24 09:36:58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2026-09-24 09:36:58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2026-09-24 09:36:58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2026-09-24 09:36:58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2026-09-24 09:36:58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2026-09-24 09:36:58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2026-09-24 09:36:58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2026-09-24 09:36:58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2026-09-24 09:36:58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2026-09-24 09:36:58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2026-09-24 09:36:58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2026-09-24 09:36:58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2026-09-24 09:36:58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2026-09-24 09:36:58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2026-09-24 09:36:58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2026-09-24 09:36:58</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2026-09-24 09:36:58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2026-09-24 09:36:58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2026-09-24 09:36:58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2026-09-24 09:36:58</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2026-09-24 09:36:58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2026-09-24 09:36:58</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2026-09-24 09:36:58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2026-09-24 09:36:58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2026-09-24 09:36:58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2026-09-24 09:36:58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2026-09-24 09:36:58</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2026-09-24 09:36:58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2026-09-24 09:36:58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2026-09-24 09:36:58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2026-09-24 09:36:58</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2026-09-24 09:36:58</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2026-09-21 09:25:00</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2026-09-24 09:36:58</t>
        </is>
      </c>
      <c r="J75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G62" t="inlineStr"/>
      <c r="H6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5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2026-09-24T01:37:00Z</dcterms:modified>
</cp:coreProperties>
</file>