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5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2026-10-17 09:27:10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2026-10-17 09:27:10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2026-10-17 09:27:10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2026-10-16 09:36:24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2026-10-17 09:27:10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2026-10-17 09:27:10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2026-10-17 09:27:10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2026-10-17 09:27:10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2026-10-17 09:27:10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2026-10-17 09:27:10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2026-10-17 09:27:10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2026-10-17 09:27:10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2026-10-17 09:27:10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2026-10-17 09:27:10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2026-10-17 09:27:10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2026-10-17 09:27:10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2026-10-17 09:27:10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2026-10-17 09:27:10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2026-10-17 09:27:10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2026-10-17 09:27:10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2026-10-17 09:27:10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2026-10-17 09:27:10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2026-10-17 09:27:10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2026-10-17 09:27:10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2026-10-17 09:27:10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2026-10-17 09:27:10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2026-10-17 09:27:10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2026-10-17 09:27:10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2026-10-16 09:36:24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2026-10-17 09:27:10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2026-10-17 09:27:10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2026-10-17 09:27:10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2026-10-17 09:27:10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2026-10-17 09:27:10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2026-10-17 09:27:10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2026-10-17 09:27:10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2026-10-17 09:27:10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2026-10-17 09:27:10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2026-10-17 09:27:10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2026-10-17 09:27:10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2026-10-16 09:36:24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2026-10-17 09:27:10</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2026-10-17 09:27:10</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2026-10-17 09:27:10</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2026-10-17 09:27:10</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2026-10-17 09:27:10</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2026-10-17 09:27:10</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2026-10-17 09:27:10</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2026-10-17 09:27:10</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(Asia)SalesAPAC, Hong Kong SAR</t>
        </is>
      </c>
      <c r="F949" t="n">
        <v>30</v>
      </c>
      <c r="G949" t="inlineStr">
        <is>
          <t>https://careers.airwallex.com/job/843e9be9-acf4-4fc9-a004-d8ec4e923073/account-executive-payments-billing-sme-mid-market-enterprise-asia/</t>
        </is>
      </c>
      <c r="H949" t="inlineStr">
        <is>
          <t>2026-10-17 09:27:10</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2026-10-17 09:27:10</t>
        </is>
      </c>
      <c r="J95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G85" t="inlineStr"/>
      <c r="H8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18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2026-10-17T01:27:12Z</dcterms:modified>
</cp:coreProperties>
</file>