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0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2026-09-29 10:40:54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2026-09-29 10:40:54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2026-09-29 10:40:54</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2026-09-29 10:40:54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2026-09-28 09:55:47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2026-09-29 10:40:54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2026-09-29 10:40:54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2026-09-29 10:40:54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2026-09-29 10:40:54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2026-09-29 10:40:54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2026-09-29 10:40:54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2026-09-29 10:40:54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2026-09-29 10:40:54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2026-09-29 10:40:54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2026-09-29 10:40:54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2026-09-29 10:40:54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2026-09-29 10:40:54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2026-09-29 10:40:54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2026-09-29 10:40:54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2026-09-29 10:40:54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2026-09-29 10:40:54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2026-09-29 10:40:54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2026-09-29 10:40:54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2026-09-29 10:40:54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2026-09-29 10:40:54</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2026-09-29 10:40:54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2026-09-27 09:40:46</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2026-09-29 10:40:54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2026-09-29 10:40:54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2026-09-29 10:40:54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2026-09-29 10:40:54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2026-09-29 10:40:54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2026-09-29 10:40:54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2026-09-29 10:40:54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2026-09-29 10:40:54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2026-09-27 09:40:46</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2026-09-28 09:55:47</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2026-09-29 10:40:54</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2026-09-29 10:40:54</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2026-09-29 10:40:54</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2026-09-29 10:40:54</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2026-09-29 10:40:54</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2026-09-29 10:40:54</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2026-09-29 10:40:54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2026-09-29 10:40:54</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2026-09-29 10:40:54</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2026-09-29 10:40:54</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2026-09-29 10:40:54</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2026-09-29 10:40:54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2026-09-29 10:40:54</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2026-09-29 10:40:54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G67" t="inlineStr"/>
      <c r="H6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29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2026-09-29T02:40:56Z</dcterms:modified>
</cp:coreProperties>
</file>