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45"/>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2026-10-03 10:15:33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2026-10-03 10:15:33</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2026-10-03 10:15:33</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2026-10-03 10:15:33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2026-10-03 10:15:33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2026-10-03 10:15:33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2026-10-03 10:15:33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2026-10-03 10:15:33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2026-10-03 10:15:33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2026-10-03 10:15:33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2026-10-03 10:15:33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2026-10-03 10:15:33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2026-10-03 10:15:33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2026-10-03 10:15:33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2026-10-03 10:15:33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2026-10-03 10:15:33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2026-10-03 10:15:33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2026-10-03 10:15:33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2026-10-03 10:15:33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2026-10-03 10:15:33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2026-10-03 10:15:33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2026-10-03 10:15:33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2026-10-03 10:15:33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2026-10-03 10:15:33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2026-10-03 10:15:33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2026-10-03 10:15:33</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2026-09-30 10:18:42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2026-10-03 10:15:33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2026-10-03 10:15:33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2026-10-03 10:15:33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2026-10-03 10:15:33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2026-10-03 10:15:33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2026-10-03 10:15:33</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2026-10-03 10:15:33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2026-10-03 10:15:33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2026-09-30 10:18:42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Shanghai</t>
        </is>
      </c>
      <c r="F340" t="n">
        <v>60</v>
      </c>
      <c r="G340" t="inlineStr">
        <is>
          <t>https://careers.airwallex.com/job/8495544d-368c-4d92-918f-6af4db6497a7/customer-success-manager-sme-growth/</t>
        </is>
      </c>
      <c r="H340" t="inlineStr">
        <is>
          <t>2026-10-01 10:19:14</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2026-10-03 10:15:33</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2026-10-03 10:15:33</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2026-10-03 10:15:33</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2026-10-03 10:15:33</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2026-10-03 10:15:33</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2026-10-03 10:15:33</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2026-10-03 10:15:33</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2026-10-03 10:15:33</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2026-10-03 10:15:33</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2026-10-03 10:15:33</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2026-10-03 10:15:33</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2026-10-03 10:15:33</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ServicesMelbourne</t>
        </is>
      </c>
      <c r="F824" t="n">
        <v>30</v>
      </c>
      <c r="G824" t="inlineStr">
        <is>
          <t>https://careers.airwallex.com/job/d93e16f2-fea9-458b-a842-6e10b2fa2bdd/solutions-architect-payments-pre-sales/</t>
        </is>
      </c>
      <c r="H824" t="inlineStr">
        <is>
          <t>2026-10-03 10:15:33</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2026-10-03 10:15:33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2026-10-03 10:15:33</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2026-10-03 10:15:33</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2026-10-03 10:15:33</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G71" t="inlineStr"/>
      <c r="H7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72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2026-10-03T02:15:34Z</dcterms:modified>
</cp:coreProperties>
</file>