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2026-08-13 08:08:54</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2026-08-13 08:08:54</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2026-08-13 08:08:54</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2026-08-13 08:08:54</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2026-08-13 08:08:54</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2026-08-13 08:08:54</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2026-08-13 08:08:54</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2026-08-13 08:08:54</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2026-08-13 08:08:54</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2026-08-13 08:08:54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2026-08-13 08:08:54</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2026-08-13 08:08:54</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2026-08-13 08:08:54</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2026-08-13 08:08:54</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2026-08-13 08:08:54</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2026-08-13 08:08:54</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2026-08-13 08:08:54</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2026-08-13 08:08:54</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2026-08-13 08:08:54</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2026-08-13 08:08:54</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2026-08-13 08:08:54</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2026-08-13 08:08:54</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2026-08-13 08:08:54</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2026-08-13 08:08:54</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2026-08-13 08:08:54</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2026-08-13 08:08:54</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2026-08-13 08:08:54</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80</v>
      </c>
      <c r="G186" t="inlineStr">
        <is>
          <t>https://careers.airwallex.com/job/76737659-4f27-450f-8f7b-f690723faad5/senior-manager-strategic-partnerships-emea/</t>
        </is>
      </c>
      <c r="H186" t="inlineStr">
        <is>
          <t>2026-08-11 08:02:33</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2026-08-13 08:08:54</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2026-08-12 08:09:27</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2026-08-13 08:08:54</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2026-08-13 08:08:54</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2026-08-13 08:08:54</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2026-08-13 08:08:54</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2026-08-13 08:08:54</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2026-08-13 08:08:54</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2026-08-13 08:08:54</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2026-08-13 08:08:54</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2026-08-12 08:09:27</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2026-08-13 08:08:54</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2026-08-13 08:08:54</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2026-08-13 08:08:54</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2026-08-13 08:08:54</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2026-08-13 08:08:54</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2026-08-13 08:08:54</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G20" t="inlineStr"/>
      <c r="H2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1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2026-08-13T00:08:55Z</dcterms:modified>
</cp:coreProperties>
</file>