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1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2026-10-11 10:05:48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2026-10-11 10:05:48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2026-10-11 10:05:48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2026-10-11 10:05:48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2026-10-11 10:05:48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2026-10-11 10:05:48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2026-10-11 10:05:48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2026-10-11 10:05:48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2026-10-11 10:05:48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2026-10-11 10:05:48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2026-10-11 10:05:48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2026-10-11 10:05:48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2026-10-11 10:05:48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2026-10-11 10:05:48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2026-10-11 10:05:48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2026-10-11 10:05:48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2026-10-11 10:05:48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2026-10-11 10:05:48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2026-10-11 10:05:48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2026-10-11 10:05:48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2026-10-11 10:05:48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2026-10-11 10:05:48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2026-10-11 10:05:48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2026-10-11 10:05:48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2026-10-11 10:05:48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2026-10-11 10:05:48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2026-10-11 10:05:48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2026-10-11 10:05:48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2026-10-11 10:05:48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2026-10-11 10:05:48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2026-10-11 10:05:48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2026-10-08 10:51:48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2026-10-11 10:05:48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2026-10-11 10:05:48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2026-10-11 10:05:48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2026-10-11 10:05:48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2026-10-11 10:05:48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2026-10-11 10:05:48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2026-10-11 10:05:48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2026-10-11 10:05:48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2026-10-11 10:05:48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2026-10-11 10:05:48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2026-10-11 10:05:48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2026-10-11 10:05:48</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2026-10-11 10:05:48</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2026-10-11 10:05:48</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2026-10-11 10:05:48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2026-10-11 10:05:48</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2026-10-11 10:05:48</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2026-10-11 10:05:48</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2026-10-11 10:05:48</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2026-10-11 10:05:48</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2026-10-11 10:05:48</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2026-10-11 10:05:48</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G79" t="inlineStr"/>
      <c r="H7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6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2026-10-11T02:05:49Z</dcterms:modified>
</cp:coreProperties>
</file>